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poinescu\Desktop\downloads\"/>
    </mc:Choice>
  </mc:AlternateContent>
  <bookViews>
    <workbookView xWindow="2868" yWindow="12" windowWidth="8472" windowHeight="11760"/>
  </bookViews>
  <sheets>
    <sheet name="Filtered Transmission" sheetId="2" r:id="rId1"/>
  </sheets>
  <calcPr calcId="152511"/>
</workbook>
</file>

<file path=xl/sharedStrings.xml><?xml version="1.0" encoding="utf-8"?>
<sst xmlns="http://schemas.openxmlformats.org/spreadsheetml/2006/main" count="14" uniqueCount="12">
  <si>
    <t>Wavelength (nm)</t>
  </si>
  <si>
    <t>Item #</t>
  </si>
  <si>
    <t>Product Raw Data</t>
  </si>
  <si>
    <t>Additional Information:</t>
  </si>
  <si>
    <t>DISCLAIMER: The data presented here are typical. Slight variations in performance data will occur from lot to lot. Please contact Technical Support with any questions regarding the use or reliability of this data.</t>
  </si>
  <si>
    <t>This data may be used in publications. However, please cite Thorlabs as the source.</t>
  </si>
  <si>
    <t>Power (a.u.)</t>
  </si>
  <si>
    <t>No Filter</t>
  </si>
  <si>
    <t xml:space="preserve"> -132 mired Filter</t>
  </si>
  <si>
    <t xml:space="preserve"> -160 mired Filter</t>
  </si>
  <si>
    <t>Temperature-Balancing Filters Example</t>
  </si>
  <si>
    <t>SLS201L Output With and Without Filters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</si>
</sst>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applyFill="1"/>
    <xf numFmtId="0" fontId="0" fillId="0" borderId="0" xfId="0" applyFill="1" applyAlignment="1">
      <alignment horizont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xf>
    <xf numFmtId="0" fontId="0" fillId="0" borderId="0" xfId="0" applyFill="1" applyAlignment="1">
      <alignment horizontal="center" wrapText="1"/>
    </xf>
    <xf numFmtId="0" fontId="0" fillId="0" borderId="0" xfId="0" applyFill="1" applyAlignment="1">
      <alignment horizontal="center"/>
    </xf>
    <xf numFmtId="49" fontId="0" fillId="0" borderId="0" xfId="0" applyNumberFormat="1" applyAlignment="1">
      <alignment horizontal="center" vertic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'Filtered Transmission'!$C$1</c:f>
          <c:strCache>
            <c:ptCount val="1"/>
            <c:pt idx="0">
              <c:v>SLS201L Output With and Without Filters</c:v>
            </c:pt>
          </c:strCache>
        </c:strRef>
      </c:tx>
      <c:layout/>
      <c:overlay val="0"/>
    </c:title>
    <c:autoTitleDeleted val="0"/>
    <c:plotArea>
      <c:layout/>
      <c:scatterChart>
        <c:scatterStyle val="smoothMarker"/>
        <c:varyColors val="0"/>
        <c:ser>
          <c:idx val="0"/>
          <c:order val="0"/>
          <c:tx>
            <c:strRef>
              <c:f>'Filtered Transmission'!$D$2</c:f>
              <c:strCache>
                <c:ptCount val="1"/>
                <c:pt idx="0">
                  <c:v>No Filter</c:v>
                </c:pt>
              </c:strCache>
            </c:strRef>
          </c:tx>
          <c:marker>
            <c:symbol val="none"/>
          </c:marker>
          <c:xVal>
            <c:numRef>
              <c:f>'Filtered Transmission'!$C$4:$C$2281</c:f>
              <c:numCache>
                <c:formatCode>General</c:formatCode>
                <c:ptCount val="2278"/>
                <c:pt idx="0">
                  <c:v>346.14</c:v>
                </c:pt>
                <c:pt idx="1">
                  <c:v>347.64</c:v>
                </c:pt>
                <c:pt idx="2">
                  <c:v>349.14</c:v>
                </c:pt>
                <c:pt idx="3">
                  <c:v>350.64</c:v>
                </c:pt>
                <c:pt idx="4">
                  <c:v>352.14</c:v>
                </c:pt>
                <c:pt idx="5">
                  <c:v>353.64</c:v>
                </c:pt>
                <c:pt idx="6">
                  <c:v>355.14</c:v>
                </c:pt>
                <c:pt idx="7">
                  <c:v>356.64</c:v>
                </c:pt>
                <c:pt idx="8">
                  <c:v>358.14</c:v>
                </c:pt>
                <c:pt idx="9">
                  <c:v>359.64</c:v>
                </c:pt>
                <c:pt idx="10">
                  <c:v>361.13</c:v>
                </c:pt>
                <c:pt idx="11">
                  <c:v>362.63</c:v>
                </c:pt>
                <c:pt idx="12">
                  <c:v>364.13</c:v>
                </c:pt>
                <c:pt idx="13">
                  <c:v>365.63</c:v>
                </c:pt>
                <c:pt idx="14">
                  <c:v>367.12</c:v>
                </c:pt>
                <c:pt idx="15">
                  <c:v>368.62</c:v>
                </c:pt>
                <c:pt idx="16">
                  <c:v>370.11</c:v>
                </c:pt>
                <c:pt idx="17">
                  <c:v>371.61</c:v>
                </c:pt>
                <c:pt idx="18">
                  <c:v>373.1</c:v>
                </c:pt>
                <c:pt idx="19">
                  <c:v>374.6</c:v>
                </c:pt>
                <c:pt idx="20">
                  <c:v>376.09</c:v>
                </c:pt>
                <c:pt idx="21">
                  <c:v>377.58</c:v>
                </c:pt>
                <c:pt idx="22">
                  <c:v>379.08</c:v>
                </c:pt>
                <c:pt idx="23">
                  <c:v>380.57</c:v>
                </c:pt>
                <c:pt idx="24">
                  <c:v>382.06</c:v>
                </c:pt>
                <c:pt idx="25">
                  <c:v>383.55</c:v>
                </c:pt>
                <c:pt idx="26">
                  <c:v>385.04</c:v>
                </c:pt>
                <c:pt idx="27">
                  <c:v>386.53</c:v>
                </c:pt>
                <c:pt idx="28">
                  <c:v>388.02</c:v>
                </c:pt>
                <c:pt idx="29">
                  <c:v>389.51</c:v>
                </c:pt>
                <c:pt idx="30">
                  <c:v>391</c:v>
                </c:pt>
                <c:pt idx="31">
                  <c:v>392.49</c:v>
                </c:pt>
                <c:pt idx="32">
                  <c:v>393.98</c:v>
                </c:pt>
                <c:pt idx="33">
                  <c:v>395.47</c:v>
                </c:pt>
                <c:pt idx="34">
                  <c:v>396.95</c:v>
                </c:pt>
                <c:pt idx="35">
                  <c:v>398.44</c:v>
                </c:pt>
                <c:pt idx="36">
                  <c:v>399.93</c:v>
                </c:pt>
                <c:pt idx="37">
                  <c:v>401.41</c:v>
                </c:pt>
                <c:pt idx="38">
                  <c:v>402.9</c:v>
                </c:pt>
                <c:pt idx="39">
                  <c:v>404.38</c:v>
                </c:pt>
                <c:pt idx="40">
                  <c:v>405.87</c:v>
                </c:pt>
                <c:pt idx="41">
                  <c:v>407.35</c:v>
                </c:pt>
                <c:pt idx="42">
                  <c:v>408.84</c:v>
                </c:pt>
                <c:pt idx="43">
                  <c:v>410.32</c:v>
                </c:pt>
                <c:pt idx="44">
                  <c:v>411.8</c:v>
                </c:pt>
                <c:pt idx="45">
                  <c:v>413.28</c:v>
                </c:pt>
                <c:pt idx="46">
                  <c:v>414.76</c:v>
                </c:pt>
                <c:pt idx="47">
                  <c:v>416.25</c:v>
                </c:pt>
                <c:pt idx="48">
                  <c:v>417.73</c:v>
                </c:pt>
                <c:pt idx="49">
                  <c:v>419.21</c:v>
                </c:pt>
                <c:pt idx="50">
                  <c:v>420.69</c:v>
                </c:pt>
                <c:pt idx="51">
                  <c:v>422.17</c:v>
                </c:pt>
                <c:pt idx="52">
                  <c:v>423.64</c:v>
                </c:pt>
                <c:pt idx="53">
                  <c:v>425.12</c:v>
                </c:pt>
                <c:pt idx="54">
                  <c:v>426.6</c:v>
                </c:pt>
                <c:pt idx="55">
                  <c:v>428.08</c:v>
                </c:pt>
                <c:pt idx="56">
                  <c:v>429.56</c:v>
                </c:pt>
                <c:pt idx="57">
                  <c:v>431.03</c:v>
                </c:pt>
                <c:pt idx="58">
                  <c:v>432.51</c:v>
                </c:pt>
                <c:pt idx="59">
                  <c:v>433.98</c:v>
                </c:pt>
                <c:pt idx="60">
                  <c:v>435.46</c:v>
                </c:pt>
                <c:pt idx="61">
                  <c:v>436.93</c:v>
                </c:pt>
                <c:pt idx="62">
                  <c:v>438.41</c:v>
                </c:pt>
                <c:pt idx="63">
                  <c:v>439.88</c:v>
                </c:pt>
                <c:pt idx="64">
                  <c:v>441.35</c:v>
                </c:pt>
                <c:pt idx="65">
                  <c:v>442.82</c:v>
                </c:pt>
                <c:pt idx="66">
                  <c:v>444.3</c:v>
                </c:pt>
                <c:pt idx="67">
                  <c:v>445.77</c:v>
                </c:pt>
                <c:pt idx="68">
                  <c:v>447.24</c:v>
                </c:pt>
                <c:pt idx="69">
                  <c:v>448.71</c:v>
                </c:pt>
                <c:pt idx="70">
                  <c:v>450.18</c:v>
                </c:pt>
                <c:pt idx="71">
                  <c:v>451.65</c:v>
                </c:pt>
                <c:pt idx="72">
                  <c:v>453.12</c:v>
                </c:pt>
                <c:pt idx="73">
                  <c:v>454.59</c:v>
                </c:pt>
                <c:pt idx="74">
                  <c:v>456.05</c:v>
                </c:pt>
                <c:pt idx="75">
                  <c:v>457.52</c:v>
                </c:pt>
                <c:pt idx="76">
                  <c:v>458.99</c:v>
                </c:pt>
                <c:pt idx="77">
                  <c:v>460.45</c:v>
                </c:pt>
                <c:pt idx="78">
                  <c:v>461.92</c:v>
                </c:pt>
                <c:pt idx="79">
                  <c:v>463.38</c:v>
                </c:pt>
                <c:pt idx="80">
                  <c:v>464.85</c:v>
                </c:pt>
                <c:pt idx="81">
                  <c:v>466.31</c:v>
                </c:pt>
                <c:pt idx="82">
                  <c:v>467.78</c:v>
                </c:pt>
                <c:pt idx="83">
                  <c:v>469.24</c:v>
                </c:pt>
                <c:pt idx="84">
                  <c:v>470.7</c:v>
                </c:pt>
                <c:pt idx="85">
                  <c:v>472.16</c:v>
                </c:pt>
                <c:pt idx="86">
                  <c:v>473.63</c:v>
                </c:pt>
                <c:pt idx="87">
                  <c:v>475.09</c:v>
                </c:pt>
                <c:pt idx="88">
                  <c:v>476.55</c:v>
                </c:pt>
                <c:pt idx="89">
                  <c:v>478.01</c:v>
                </c:pt>
                <c:pt idx="90">
                  <c:v>479.47</c:v>
                </c:pt>
                <c:pt idx="91">
                  <c:v>480.93</c:v>
                </c:pt>
                <c:pt idx="92">
                  <c:v>482.38</c:v>
                </c:pt>
                <c:pt idx="93">
                  <c:v>483.84</c:v>
                </c:pt>
                <c:pt idx="94">
                  <c:v>485.3</c:v>
                </c:pt>
                <c:pt idx="95">
                  <c:v>486.76</c:v>
                </c:pt>
                <c:pt idx="96">
                  <c:v>488.21</c:v>
                </c:pt>
                <c:pt idx="97">
                  <c:v>489.67</c:v>
                </c:pt>
                <c:pt idx="98">
                  <c:v>491.12</c:v>
                </c:pt>
                <c:pt idx="99">
                  <c:v>492.58</c:v>
                </c:pt>
                <c:pt idx="100">
                  <c:v>494.03</c:v>
                </c:pt>
                <c:pt idx="101">
                  <c:v>495.49</c:v>
                </c:pt>
                <c:pt idx="102">
                  <c:v>496.94</c:v>
                </c:pt>
                <c:pt idx="103">
                  <c:v>498.39</c:v>
                </c:pt>
                <c:pt idx="104">
                  <c:v>499.84</c:v>
                </c:pt>
                <c:pt idx="105">
                  <c:v>501.29</c:v>
                </c:pt>
                <c:pt idx="106">
                  <c:v>502.74</c:v>
                </c:pt>
                <c:pt idx="107">
                  <c:v>504.19</c:v>
                </c:pt>
                <c:pt idx="108">
                  <c:v>505.64</c:v>
                </c:pt>
                <c:pt idx="109">
                  <c:v>507.09</c:v>
                </c:pt>
                <c:pt idx="110">
                  <c:v>508.54</c:v>
                </c:pt>
                <c:pt idx="111">
                  <c:v>509.99</c:v>
                </c:pt>
                <c:pt idx="112">
                  <c:v>511.44</c:v>
                </c:pt>
                <c:pt idx="113">
                  <c:v>512.88</c:v>
                </c:pt>
                <c:pt idx="114">
                  <c:v>514.33000000000004</c:v>
                </c:pt>
                <c:pt idx="115">
                  <c:v>515.78</c:v>
                </c:pt>
                <c:pt idx="116">
                  <c:v>517.22</c:v>
                </c:pt>
                <c:pt idx="117">
                  <c:v>518.66999999999996</c:v>
                </c:pt>
                <c:pt idx="118">
                  <c:v>520.11</c:v>
                </c:pt>
                <c:pt idx="119">
                  <c:v>521.54999999999995</c:v>
                </c:pt>
                <c:pt idx="120">
                  <c:v>523</c:v>
                </c:pt>
                <c:pt idx="121">
                  <c:v>524.44000000000005</c:v>
                </c:pt>
                <c:pt idx="122">
                  <c:v>525.88</c:v>
                </c:pt>
                <c:pt idx="123">
                  <c:v>527.32000000000005</c:v>
                </c:pt>
                <c:pt idx="124">
                  <c:v>528.76</c:v>
                </c:pt>
                <c:pt idx="125">
                  <c:v>530.20000000000005</c:v>
                </c:pt>
                <c:pt idx="126">
                  <c:v>531.64</c:v>
                </c:pt>
                <c:pt idx="127">
                  <c:v>533.08000000000004</c:v>
                </c:pt>
                <c:pt idx="128">
                  <c:v>534.52</c:v>
                </c:pt>
                <c:pt idx="129">
                  <c:v>535.95000000000005</c:v>
                </c:pt>
                <c:pt idx="130">
                  <c:v>537.39</c:v>
                </c:pt>
                <c:pt idx="131">
                  <c:v>538.83000000000004</c:v>
                </c:pt>
                <c:pt idx="132">
                  <c:v>540.26</c:v>
                </c:pt>
                <c:pt idx="133">
                  <c:v>541.70000000000005</c:v>
                </c:pt>
                <c:pt idx="134">
                  <c:v>543.13</c:v>
                </c:pt>
                <c:pt idx="135">
                  <c:v>544.57000000000005</c:v>
                </c:pt>
                <c:pt idx="136">
                  <c:v>546</c:v>
                </c:pt>
                <c:pt idx="137">
                  <c:v>547.42999999999995</c:v>
                </c:pt>
                <c:pt idx="138">
                  <c:v>548.87</c:v>
                </c:pt>
                <c:pt idx="139">
                  <c:v>550.29999999999995</c:v>
                </c:pt>
                <c:pt idx="140">
                  <c:v>551.73</c:v>
                </c:pt>
                <c:pt idx="141">
                  <c:v>553.16</c:v>
                </c:pt>
                <c:pt idx="142">
                  <c:v>554.59</c:v>
                </c:pt>
                <c:pt idx="143">
                  <c:v>556.02</c:v>
                </c:pt>
                <c:pt idx="144">
                  <c:v>557.45000000000005</c:v>
                </c:pt>
                <c:pt idx="145">
                  <c:v>558.88</c:v>
                </c:pt>
                <c:pt idx="146">
                  <c:v>560.29999999999995</c:v>
                </c:pt>
                <c:pt idx="147">
                  <c:v>561.73</c:v>
                </c:pt>
                <c:pt idx="148">
                  <c:v>563.16</c:v>
                </c:pt>
                <c:pt idx="149">
                  <c:v>564.58000000000004</c:v>
                </c:pt>
                <c:pt idx="150">
                  <c:v>566.01</c:v>
                </c:pt>
                <c:pt idx="151">
                  <c:v>567.42999999999995</c:v>
                </c:pt>
                <c:pt idx="152">
                  <c:v>568.86</c:v>
                </c:pt>
                <c:pt idx="153">
                  <c:v>570.28</c:v>
                </c:pt>
                <c:pt idx="154">
                  <c:v>571.70000000000005</c:v>
                </c:pt>
                <c:pt idx="155">
                  <c:v>573.12</c:v>
                </c:pt>
                <c:pt idx="156">
                  <c:v>574.54</c:v>
                </c:pt>
                <c:pt idx="157">
                  <c:v>575.97</c:v>
                </c:pt>
                <c:pt idx="158">
                  <c:v>577.39</c:v>
                </c:pt>
                <c:pt idx="159">
                  <c:v>578.79999999999995</c:v>
                </c:pt>
                <c:pt idx="160">
                  <c:v>580.22</c:v>
                </c:pt>
                <c:pt idx="161">
                  <c:v>581.64</c:v>
                </c:pt>
                <c:pt idx="162">
                  <c:v>583.05999999999995</c:v>
                </c:pt>
                <c:pt idx="163">
                  <c:v>584.48</c:v>
                </c:pt>
                <c:pt idx="164">
                  <c:v>585.89</c:v>
                </c:pt>
                <c:pt idx="165">
                  <c:v>587.30999999999995</c:v>
                </c:pt>
                <c:pt idx="166">
                  <c:v>588.72</c:v>
                </c:pt>
                <c:pt idx="167">
                  <c:v>590.14</c:v>
                </c:pt>
                <c:pt idx="168">
                  <c:v>591.54999999999995</c:v>
                </c:pt>
                <c:pt idx="169">
                  <c:v>592.96</c:v>
                </c:pt>
                <c:pt idx="170">
                  <c:v>594.38</c:v>
                </c:pt>
                <c:pt idx="171">
                  <c:v>595.79</c:v>
                </c:pt>
                <c:pt idx="172">
                  <c:v>597.20000000000005</c:v>
                </c:pt>
                <c:pt idx="173">
                  <c:v>598.61</c:v>
                </c:pt>
                <c:pt idx="174">
                  <c:v>600.02</c:v>
                </c:pt>
                <c:pt idx="175">
                  <c:v>601.42999999999995</c:v>
                </c:pt>
                <c:pt idx="176">
                  <c:v>602.84</c:v>
                </c:pt>
                <c:pt idx="177">
                  <c:v>604.25</c:v>
                </c:pt>
                <c:pt idx="178">
                  <c:v>605.65</c:v>
                </c:pt>
                <c:pt idx="179">
                  <c:v>607.05999999999995</c:v>
                </c:pt>
                <c:pt idx="180">
                  <c:v>608.47</c:v>
                </c:pt>
                <c:pt idx="181">
                  <c:v>609.87</c:v>
                </c:pt>
                <c:pt idx="182">
                  <c:v>611.28</c:v>
                </c:pt>
                <c:pt idx="183">
                  <c:v>612.67999999999995</c:v>
                </c:pt>
                <c:pt idx="184">
                  <c:v>614.09</c:v>
                </c:pt>
                <c:pt idx="185">
                  <c:v>615.49</c:v>
                </c:pt>
                <c:pt idx="186">
                  <c:v>616.89</c:v>
                </c:pt>
                <c:pt idx="187">
                  <c:v>618.29</c:v>
                </c:pt>
                <c:pt idx="188">
                  <c:v>619.69000000000005</c:v>
                </c:pt>
                <c:pt idx="189">
                  <c:v>621.09</c:v>
                </c:pt>
                <c:pt idx="190">
                  <c:v>622.49</c:v>
                </c:pt>
                <c:pt idx="191">
                  <c:v>623.89</c:v>
                </c:pt>
                <c:pt idx="192">
                  <c:v>625.29</c:v>
                </c:pt>
                <c:pt idx="193">
                  <c:v>626.69000000000005</c:v>
                </c:pt>
                <c:pt idx="194">
                  <c:v>628.08000000000004</c:v>
                </c:pt>
                <c:pt idx="195">
                  <c:v>629.48</c:v>
                </c:pt>
                <c:pt idx="196">
                  <c:v>630.88</c:v>
                </c:pt>
                <c:pt idx="197">
                  <c:v>632.27</c:v>
                </c:pt>
                <c:pt idx="198">
                  <c:v>633.66</c:v>
                </c:pt>
                <c:pt idx="199">
                  <c:v>635.05999999999995</c:v>
                </c:pt>
                <c:pt idx="200">
                  <c:v>636.45000000000005</c:v>
                </c:pt>
                <c:pt idx="201">
                  <c:v>637.84</c:v>
                </c:pt>
                <c:pt idx="202">
                  <c:v>639.23</c:v>
                </c:pt>
                <c:pt idx="203">
                  <c:v>640.62</c:v>
                </c:pt>
                <c:pt idx="204">
                  <c:v>642.01</c:v>
                </c:pt>
                <c:pt idx="205">
                  <c:v>643.4</c:v>
                </c:pt>
                <c:pt idx="206">
                  <c:v>644.79</c:v>
                </c:pt>
                <c:pt idx="207">
                  <c:v>646.17999999999995</c:v>
                </c:pt>
                <c:pt idx="208">
                  <c:v>647.57000000000005</c:v>
                </c:pt>
                <c:pt idx="209">
                  <c:v>648.95000000000005</c:v>
                </c:pt>
                <c:pt idx="210">
                  <c:v>650.34</c:v>
                </c:pt>
                <c:pt idx="211">
                  <c:v>651.73</c:v>
                </c:pt>
                <c:pt idx="212">
                  <c:v>653.11</c:v>
                </c:pt>
                <c:pt idx="213">
                  <c:v>654.49</c:v>
                </c:pt>
                <c:pt idx="214">
                  <c:v>655.88</c:v>
                </c:pt>
                <c:pt idx="215">
                  <c:v>657.26</c:v>
                </c:pt>
                <c:pt idx="216">
                  <c:v>658.64</c:v>
                </c:pt>
                <c:pt idx="217">
                  <c:v>660.02</c:v>
                </c:pt>
                <c:pt idx="218">
                  <c:v>661.4</c:v>
                </c:pt>
                <c:pt idx="219">
                  <c:v>662.78</c:v>
                </c:pt>
                <c:pt idx="220">
                  <c:v>664.16</c:v>
                </c:pt>
                <c:pt idx="221">
                  <c:v>665.54</c:v>
                </c:pt>
                <c:pt idx="222">
                  <c:v>666.92</c:v>
                </c:pt>
                <c:pt idx="223">
                  <c:v>668.29</c:v>
                </c:pt>
                <c:pt idx="224">
                  <c:v>669.67</c:v>
                </c:pt>
                <c:pt idx="225">
                  <c:v>671.05</c:v>
                </c:pt>
                <c:pt idx="226">
                  <c:v>672.42</c:v>
                </c:pt>
                <c:pt idx="227">
                  <c:v>673.8</c:v>
                </c:pt>
                <c:pt idx="228">
                  <c:v>675.17</c:v>
                </c:pt>
                <c:pt idx="229">
                  <c:v>676.54</c:v>
                </c:pt>
                <c:pt idx="230">
                  <c:v>677.91</c:v>
                </c:pt>
                <c:pt idx="231">
                  <c:v>679.28</c:v>
                </c:pt>
                <c:pt idx="232">
                  <c:v>680.65</c:v>
                </c:pt>
                <c:pt idx="233">
                  <c:v>682.02</c:v>
                </c:pt>
                <c:pt idx="234">
                  <c:v>683.39</c:v>
                </c:pt>
                <c:pt idx="235">
                  <c:v>684.76</c:v>
                </c:pt>
                <c:pt idx="236">
                  <c:v>686.13</c:v>
                </c:pt>
                <c:pt idx="237">
                  <c:v>687.5</c:v>
                </c:pt>
                <c:pt idx="238">
                  <c:v>688.86</c:v>
                </c:pt>
                <c:pt idx="239">
                  <c:v>690.23</c:v>
                </c:pt>
                <c:pt idx="240">
                  <c:v>691.59</c:v>
                </c:pt>
                <c:pt idx="241">
                  <c:v>692.96</c:v>
                </c:pt>
                <c:pt idx="242">
                  <c:v>694.32</c:v>
                </c:pt>
                <c:pt idx="243">
                  <c:v>695.68</c:v>
                </c:pt>
                <c:pt idx="244">
                  <c:v>697.04</c:v>
                </c:pt>
                <c:pt idx="245">
                  <c:v>698.4</c:v>
                </c:pt>
                <c:pt idx="246">
                  <c:v>699.77</c:v>
                </c:pt>
                <c:pt idx="247">
                  <c:v>701.12</c:v>
                </c:pt>
                <c:pt idx="248">
                  <c:v>702.48</c:v>
                </c:pt>
                <c:pt idx="249">
                  <c:v>703.84</c:v>
                </c:pt>
                <c:pt idx="250">
                  <c:v>705.2</c:v>
                </c:pt>
                <c:pt idx="251">
                  <c:v>706.56</c:v>
                </c:pt>
                <c:pt idx="252">
                  <c:v>707.91</c:v>
                </c:pt>
                <c:pt idx="253">
                  <c:v>709.27</c:v>
                </c:pt>
                <c:pt idx="254">
                  <c:v>710.62</c:v>
                </c:pt>
                <c:pt idx="255">
                  <c:v>711.97</c:v>
                </c:pt>
                <c:pt idx="256">
                  <c:v>713.33</c:v>
                </c:pt>
                <c:pt idx="257">
                  <c:v>714.68</c:v>
                </c:pt>
                <c:pt idx="258">
                  <c:v>716.03</c:v>
                </c:pt>
                <c:pt idx="259">
                  <c:v>717.38</c:v>
                </c:pt>
                <c:pt idx="260">
                  <c:v>718.73</c:v>
                </c:pt>
                <c:pt idx="261">
                  <c:v>720.08</c:v>
                </c:pt>
                <c:pt idx="262">
                  <c:v>721.43</c:v>
                </c:pt>
                <c:pt idx="263">
                  <c:v>722.78</c:v>
                </c:pt>
                <c:pt idx="264">
                  <c:v>724.12</c:v>
                </c:pt>
                <c:pt idx="265">
                  <c:v>725.47</c:v>
                </c:pt>
                <c:pt idx="266">
                  <c:v>726.81</c:v>
                </c:pt>
                <c:pt idx="267">
                  <c:v>728.16</c:v>
                </c:pt>
                <c:pt idx="268">
                  <c:v>729.5</c:v>
                </c:pt>
                <c:pt idx="269">
                  <c:v>730.84</c:v>
                </c:pt>
                <c:pt idx="270">
                  <c:v>732.19</c:v>
                </c:pt>
                <c:pt idx="271">
                  <c:v>733.53</c:v>
                </c:pt>
                <c:pt idx="272">
                  <c:v>734.87</c:v>
                </c:pt>
                <c:pt idx="273">
                  <c:v>736.21</c:v>
                </c:pt>
                <c:pt idx="274">
                  <c:v>737.55</c:v>
                </c:pt>
                <c:pt idx="275">
                  <c:v>738.89</c:v>
                </c:pt>
                <c:pt idx="276">
                  <c:v>740.22</c:v>
                </c:pt>
                <c:pt idx="277">
                  <c:v>741.56</c:v>
                </c:pt>
                <c:pt idx="278">
                  <c:v>742.9</c:v>
                </c:pt>
                <c:pt idx="279">
                  <c:v>744.23</c:v>
                </c:pt>
                <c:pt idx="280">
                  <c:v>745.57</c:v>
                </c:pt>
                <c:pt idx="281">
                  <c:v>746.9</c:v>
                </c:pt>
                <c:pt idx="282">
                  <c:v>748.23</c:v>
                </c:pt>
                <c:pt idx="283">
                  <c:v>749.56</c:v>
                </c:pt>
                <c:pt idx="284">
                  <c:v>750.9</c:v>
                </c:pt>
                <c:pt idx="285">
                  <c:v>752.23</c:v>
                </c:pt>
                <c:pt idx="286">
                  <c:v>753.56</c:v>
                </c:pt>
                <c:pt idx="287">
                  <c:v>754.89</c:v>
                </c:pt>
                <c:pt idx="288">
                  <c:v>756.21</c:v>
                </c:pt>
                <c:pt idx="289">
                  <c:v>757.54</c:v>
                </c:pt>
                <c:pt idx="290">
                  <c:v>758.87</c:v>
                </c:pt>
                <c:pt idx="291">
                  <c:v>760.19</c:v>
                </c:pt>
                <c:pt idx="292">
                  <c:v>761.52</c:v>
                </c:pt>
                <c:pt idx="293">
                  <c:v>762.84</c:v>
                </c:pt>
                <c:pt idx="294">
                  <c:v>764.17</c:v>
                </c:pt>
                <c:pt idx="295">
                  <c:v>765.49</c:v>
                </c:pt>
                <c:pt idx="296">
                  <c:v>766.81</c:v>
                </c:pt>
                <c:pt idx="297">
                  <c:v>768.13</c:v>
                </c:pt>
                <c:pt idx="298">
                  <c:v>769.45</c:v>
                </c:pt>
                <c:pt idx="299">
                  <c:v>770.77</c:v>
                </c:pt>
                <c:pt idx="300">
                  <c:v>772.09</c:v>
                </c:pt>
                <c:pt idx="301">
                  <c:v>773.41</c:v>
                </c:pt>
                <c:pt idx="302">
                  <c:v>774.72</c:v>
                </c:pt>
                <c:pt idx="303">
                  <c:v>776.04</c:v>
                </c:pt>
                <c:pt idx="304">
                  <c:v>777.36</c:v>
                </c:pt>
                <c:pt idx="305">
                  <c:v>778.67</c:v>
                </c:pt>
                <c:pt idx="306">
                  <c:v>779.98</c:v>
                </c:pt>
                <c:pt idx="307">
                  <c:v>781.3</c:v>
                </c:pt>
                <c:pt idx="308">
                  <c:v>782.61</c:v>
                </c:pt>
                <c:pt idx="309">
                  <c:v>783.92</c:v>
                </c:pt>
                <c:pt idx="310">
                  <c:v>785.23</c:v>
                </c:pt>
                <c:pt idx="311">
                  <c:v>786.54</c:v>
                </c:pt>
                <c:pt idx="312">
                  <c:v>787.85</c:v>
                </c:pt>
                <c:pt idx="313">
                  <c:v>789.16</c:v>
                </c:pt>
                <c:pt idx="314">
                  <c:v>790.46</c:v>
                </c:pt>
                <c:pt idx="315">
                  <c:v>791.77</c:v>
                </c:pt>
                <c:pt idx="316">
                  <c:v>793.08</c:v>
                </c:pt>
                <c:pt idx="317">
                  <c:v>794.38</c:v>
                </c:pt>
                <c:pt idx="318">
                  <c:v>795.68</c:v>
                </c:pt>
                <c:pt idx="319">
                  <c:v>796.99</c:v>
                </c:pt>
                <c:pt idx="320">
                  <c:v>798.29</c:v>
                </c:pt>
                <c:pt idx="321">
                  <c:v>799.59</c:v>
                </c:pt>
                <c:pt idx="322">
                  <c:v>800.89</c:v>
                </c:pt>
                <c:pt idx="323">
                  <c:v>802.19</c:v>
                </c:pt>
                <c:pt idx="324">
                  <c:v>803.49</c:v>
                </c:pt>
                <c:pt idx="325">
                  <c:v>804.79</c:v>
                </c:pt>
                <c:pt idx="326">
                  <c:v>806.08</c:v>
                </c:pt>
                <c:pt idx="327">
                  <c:v>807.38</c:v>
                </c:pt>
                <c:pt idx="328">
                  <c:v>808.68</c:v>
                </c:pt>
                <c:pt idx="329">
                  <c:v>809.97</c:v>
                </c:pt>
                <c:pt idx="330">
                  <c:v>811.26</c:v>
                </c:pt>
                <c:pt idx="331">
                  <c:v>812.56</c:v>
                </c:pt>
                <c:pt idx="332">
                  <c:v>813.85</c:v>
                </c:pt>
                <c:pt idx="333">
                  <c:v>815.14</c:v>
                </c:pt>
                <c:pt idx="334">
                  <c:v>816.43</c:v>
                </c:pt>
                <c:pt idx="335">
                  <c:v>817.72</c:v>
                </c:pt>
                <c:pt idx="336">
                  <c:v>819.01</c:v>
                </c:pt>
                <c:pt idx="337">
                  <c:v>820.3</c:v>
                </c:pt>
                <c:pt idx="338">
                  <c:v>821.58</c:v>
                </c:pt>
                <c:pt idx="339">
                  <c:v>822.87</c:v>
                </c:pt>
                <c:pt idx="340">
                  <c:v>824.15</c:v>
                </c:pt>
                <c:pt idx="341">
                  <c:v>825.44</c:v>
                </c:pt>
                <c:pt idx="342">
                  <c:v>826.72</c:v>
                </c:pt>
                <c:pt idx="343">
                  <c:v>828</c:v>
                </c:pt>
                <c:pt idx="344">
                  <c:v>829.29</c:v>
                </c:pt>
                <c:pt idx="345">
                  <c:v>830.57</c:v>
                </c:pt>
                <c:pt idx="346">
                  <c:v>831.85</c:v>
                </c:pt>
                <c:pt idx="347">
                  <c:v>833.13</c:v>
                </c:pt>
                <c:pt idx="348">
                  <c:v>834.41</c:v>
                </c:pt>
                <c:pt idx="349">
                  <c:v>835.68</c:v>
                </c:pt>
                <c:pt idx="350">
                  <c:v>836.96</c:v>
                </c:pt>
                <c:pt idx="351">
                  <c:v>838.23</c:v>
                </c:pt>
                <c:pt idx="352">
                  <c:v>839.51</c:v>
                </c:pt>
                <c:pt idx="353">
                  <c:v>840.78</c:v>
                </c:pt>
                <c:pt idx="354">
                  <c:v>842.06</c:v>
                </c:pt>
                <c:pt idx="355">
                  <c:v>843.33</c:v>
                </c:pt>
                <c:pt idx="356">
                  <c:v>844.6</c:v>
                </c:pt>
                <c:pt idx="357">
                  <c:v>845.87</c:v>
                </c:pt>
                <c:pt idx="358">
                  <c:v>847.14</c:v>
                </c:pt>
                <c:pt idx="359">
                  <c:v>848.41</c:v>
                </c:pt>
                <c:pt idx="360">
                  <c:v>849.68</c:v>
                </c:pt>
                <c:pt idx="361">
                  <c:v>850.94</c:v>
                </c:pt>
                <c:pt idx="362">
                  <c:v>852.21</c:v>
                </c:pt>
                <c:pt idx="363">
                  <c:v>853.47</c:v>
                </c:pt>
                <c:pt idx="364">
                  <c:v>854.74</c:v>
                </c:pt>
                <c:pt idx="365">
                  <c:v>856</c:v>
                </c:pt>
                <c:pt idx="366">
                  <c:v>857.26</c:v>
                </c:pt>
                <c:pt idx="367">
                  <c:v>858.53</c:v>
                </c:pt>
                <c:pt idx="368">
                  <c:v>859.79</c:v>
                </c:pt>
                <c:pt idx="369">
                  <c:v>861.05</c:v>
                </c:pt>
                <c:pt idx="370">
                  <c:v>862.3</c:v>
                </c:pt>
                <c:pt idx="371">
                  <c:v>863.56</c:v>
                </c:pt>
                <c:pt idx="372">
                  <c:v>864.82</c:v>
                </c:pt>
                <c:pt idx="373">
                  <c:v>866.08</c:v>
                </c:pt>
                <c:pt idx="374">
                  <c:v>867.33</c:v>
                </c:pt>
                <c:pt idx="375">
                  <c:v>868.59</c:v>
                </c:pt>
                <c:pt idx="376">
                  <c:v>869.84</c:v>
                </c:pt>
                <c:pt idx="377">
                  <c:v>871.09</c:v>
                </c:pt>
                <c:pt idx="378">
                  <c:v>872.34</c:v>
                </c:pt>
                <c:pt idx="379">
                  <c:v>873.59</c:v>
                </c:pt>
                <c:pt idx="380">
                  <c:v>874.84</c:v>
                </c:pt>
                <c:pt idx="381">
                  <c:v>876.09</c:v>
                </c:pt>
                <c:pt idx="382">
                  <c:v>877.34</c:v>
                </c:pt>
                <c:pt idx="383">
                  <c:v>878.59</c:v>
                </c:pt>
                <c:pt idx="384">
                  <c:v>879.83</c:v>
                </c:pt>
                <c:pt idx="385">
                  <c:v>881.08</c:v>
                </c:pt>
                <c:pt idx="386">
                  <c:v>882.32</c:v>
                </c:pt>
                <c:pt idx="387">
                  <c:v>883.57</c:v>
                </c:pt>
                <c:pt idx="388">
                  <c:v>884.81</c:v>
                </c:pt>
                <c:pt idx="389">
                  <c:v>886.05</c:v>
                </c:pt>
                <c:pt idx="390">
                  <c:v>887.29</c:v>
                </c:pt>
                <c:pt idx="391">
                  <c:v>888.53</c:v>
                </c:pt>
                <c:pt idx="392">
                  <c:v>889.77</c:v>
                </c:pt>
                <c:pt idx="393">
                  <c:v>891.01</c:v>
                </c:pt>
                <c:pt idx="394">
                  <c:v>892.24</c:v>
                </c:pt>
                <c:pt idx="395">
                  <c:v>893.48</c:v>
                </c:pt>
                <c:pt idx="396">
                  <c:v>894.71</c:v>
                </c:pt>
                <c:pt idx="397">
                  <c:v>895.95</c:v>
                </c:pt>
                <c:pt idx="398">
                  <c:v>897.18</c:v>
                </c:pt>
                <c:pt idx="399">
                  <c:v>898.41</c:v>
                </c:pt>
                <c:pt idx="400">
                  <c:v>899.65</c:v>
                </c:pt>
                <c:pt idx="401">
                  <c:v>900.88</c:v>
                </c:pt>
                <c:pt idx="402">
                  <c:v>902.11</c:v>
                </c:pt>
                <c:pt idx="403">
                  <c:v>903.33</c:v>
                </c:pt>
                <c:pt idx="404">
                  <c:v>904.56</c:v>
                </c:pt>
                <c:pt idx="405">
                  <c:v>905.79</c:v>
                </c:pt>
                <c:pt idx="406">
                  <c:v>907.01</c:v>
                </c:pt>
                <c:pt idx="407">
                  <c:v>908.24</c:v>
                </c:pt>
                <c:pt idx="408">
                  <c:v>909.46</c:v>
                </c:pt>
                <c:pt idx="409">
                  <c:v>910.68</c:v>
                </c:pt>
                <c:pt idx="410">
                  <c:v>911.91</c:v>
                </c:pt>
                <c:pt idx="411">
                  <c:v>913.13</c:v>
                </c:pt>
                <c:pt idx="412">
                  <c:v>914.35</c:v>
                </c:pt>
                <c:pt idx="413">
                  <c:v>915.57</c:v>
                </c:pt>
                <c:pt idx="414">
                  <c:v>916.78</c:v>
                </c:pt>
                <c:pt idx="415">
                  <c:v>918</c:v>
                </c:pt>
                <c:pt idx="416">
                  <c:v>919.22</c:v>
                </c:pt>
                <c:pt idx="417">
                  <c:v>920.43</c:v>
                </c:pt>
                <c:pt idx="418">
                  <c:v>921.65</c:v>
                </c:pt>
                <c:pt idx="419">
                  <c:v>922.86</c:v>
                </c:pt>
                <c:pt idx="420">
                  <c:v>924.07</c:v>
                </c:pt>
                <c:pt idx="421">
                  <c:v>925.28</c:v>
                </c:pt>
                <c:pt idx="422">
                  <c:v>926.49</c:v>
                </c:pt>
                <c:pt idx="423">
                  <c:v>927.7</c:v>
                </c:pt>
                <c:pt idx="424">
                  <c:v>928.91</c:v>
                </c:pt>
                <c:pt idx="425">
                  <c:v>930.12</c:v>
                </c:pt>
                <c:pt idx="426">
                  <c:v>931.33</c:v>
                </c:pt>
                <c:pt idx="427">
                  <c:v>932.53</c:v>
                </c:pt>
                <c:pt idx="428">
                  <c:v>933.74</c:v>
                </c:pt>
                <c:pt idx="429">
                  <c:v>934.94</c:v>
                </c:pt>
                <c:pt idx="430">
                  <c:v>936.14</c:v>
                </c:pt>
                <c:pt idx="431">
                  <c:v>937.34</c:v>
                </c:pt>
                <c:pt idx="432">
                  <c:v>938.54</c:v>
                </c:pt>
                <c:pt idx="433">
                  <c:v>939.74</c:v>
                </c:pt>
                <c:pt idx="434">
                  <c:v>940.94</c:v>
                </c:pt>
                <c:pt idx="435">
                  <c:v>942.14</c:v>
                </c:pt>
                <c:pt idx="436">
                  <c:v>943.34</c:v>
                </c:pt>
                <c:pt idx="437">
                  <c:v>944.53</c:v>
                </c:pt>
                <c:pt idx="438">
                  <c:v>945.73</c:v>
                </c:pt>
                <c:pt idx="439">
                  <c:v>946.92</c:v>
                </c:pt>
                <c:pt idx="440">
                  <c:v>948.11</c:v>
                </c:pt>
                <c:pt idx="441">
                  <c:v>949.31</c:v>
                </c:pt>
                <c:pt idx="442">
                  <c:v>950.5</c:v>
                </c:pt>
                <c:pt idx="443">
                  <c:v>951.69</c:v>
                </c:pt>
                <c:pt idx="444">
                  <c:v>952.87</c:v>
                </c:pt>
                <c:pt idx="445">
                  <c:v>954.06</c:v>
                </c:pt>
                <c:pt idx="446">
                  <c:v>955.25</c:v>
                </c:pt>
                <c:pt idx="447">
                  <c:v>956.43</c:v>
                </c:pt>
                <c:pt idx="448">
                  <c:v>957.62</c:v>
                </c:pt>
                <c:pt idx="449">
                  <c:v>958.8</c:v>
                </c:pt>
                <c:pt idx="450">
                  <c:v>959.99</c:v>
                </c:pt>
                <c:pt idx="451">
                  <c:v>961.17</c:v>
                </c:pt>
                <c:pt idx="452">
                  <c:v>962.35</c:v>
                </c:pt>
                <c:pt idx="453">
                  <c:v>963.53</c:v>
                </c:pt>
                <c:pt idx="454">
                  <c:v>964.71</c:v>
                </c:pt>
                <c:pt idx="455">
                  <c:v>965.88</c:v>
                </c:pt>
                <c:pt idx="456">
                  <c:v>967.06</c:v>
                </c:pt>
                <c:pt idx="457">
                  <c:v>968.24</c:v>
                </c:pt>
                <c:pt idx="458">
                  <c:v>969.41</c:v>
                </c:pt>
                <c:pt idx="459">
                  <c:v>970.59</c:v>
                </c:pt>
                <c:pt idx="460">
                  <c:v>971.76</c:v>
                </c:pt>
                <c:pt idx="461">
                  <c:v>972.93</c:v>
                </c:pt>
                <c:pt idx="462">
                  <c:v>974.1</c:v>
                </c:pt>
                <c:pt idx="463">
                  <c:v>975.27</c:v>
                </c:pt>
                <c:pt idx="464">
                  <c:v>976.44</c:v>
                </c:pt>
                <c:pt idx="465">
                  <c:v>977.61</c:v>
                </c:pt>
                <c:pt idx="466">
                  <c:v>978.77</c:v>
                </c:pt>
                <c:pt idx="467">
                  <c:v>979.94</c:v>
                </c:pt>
                <c:pt idx="468">
                  <c:v>981.1</c:v>
                </c:pt>
                <c:pt idx="469">
                  <c:v>982.27</c:v>
                </c:pt>
                <c:pt idx="470">
                  <c:v>983.43</c:v>
                </c:pt>
                <c:pt idx="471">
                  <c:v>984.59</c:v>
                </c:pt>
                <c:pt idx="472">
                  <c:v>985.75</c:v>
                </c:pt>
                <c:pt idx="473">
                  <c:v>986.91</c:v>
                </c:pt>
                <c:pt idx="474">
                  <c:v>988.07</c:v>
                </c:pt>
                <c:pt idx="475">
                  <c:v>989.23</c:v>
                </c:pt>
                <c:pt idx="476">
                  <c:v>990.38</c:v>
                </c:pt>
                <c:pt idx="477">
                  <c:v>991.54</c:v>
                </c:pt>
                <c:pt idx="478">
                  <c:v>992.69</c:v>
                </c:pt>
                <c:pt idx="479">
                  <c:v>993.84</c:v>
                </c:pt>
                <c:pt idx="480">
                  <c:v>995</c:v>
                </c:pt>
                <c:pt idx="481">
                  <c:v>996.15</c:v>
                </c:pt>
                <c:pt idx="482">
                  <c:v>997.3</c:v>
                </c:pt>
                <c:pt idx="483">
                  <c:v>998.45</c:v>
                </c:pt>
                <c:pt idx="484">
                  <c:v>999.59</c:v>
                </c:pt>
                <c:pt idx="485">
                  <c:v>1000.74</c:v>
                </c:pt>
                <c:pt idx="486">
                  <c:v>1001.24524</c:v>
                </c:pt>
                <c:pt idx="487">
                  <c:v>1001.58917</c:v>
                </c:pt>
                <c:pt idx="488">
                  <c:v>1001.93335</c:v>
                </c:pt>
                <c:pt idx="489">
                  <c:v>1002.27765</c:v>
                </c:pt>
                <c:pt idx="490">
                  <c:v>1002.62231</c:v>
                </c:pt>
                <c:pt idx="491">
                  <c:v>1002.96722</c:v>
                </c:pt>
                <c:pt idx="492">
                  <c:v>1003.3122</c:v>
                </c:pt>
                <c:pt idx="493">
                  <c:v>1003.65759</c:v>
                </c:pt>
                <c:pt idx="494">
                  <c:v>1004.00317</c:v>
                </c:pt>
                <c:pt idx="495">
                  <c:v>1004.34888</c:v>
                </c:pt>
                <c:pt idx="496">
                  <c:v>1004.6949499999999</c:v>
                </c:pt>
                <c:pt idx="497">
                  <c:v>1005.04126</c:v>
                </c:pt>
                <c:pt idx="498">
                  <c:v>1005.38776</c:v>
                </c:pt>
                <c:pt idx="499">
                  <c:v>1005.7345</c:v>
                </c:pt>
                <c:pt idx="500">
                  <c:v>1006.08154</c:v>
                </c:pt>
                <c:pt idx="501">
                  <c:v>1006.42871</c:v>
                </c:pt>
                <c:pt idx="502">
                  <c:v>1006.77625</c:v>
                </c:pt>
                <c:pt idx="503">
                  <c:v>1007.12396</c:v>
                </c:pt>
                <c:pt idx="504">
                  <c:v>1007.47186</c:v>
                </c:pt>
                <c:pt idx="505">
                  <c:v>1007.82007</c:v>
                </c:pt>
                <c:pt idx="506">
                  <c:v>1008.1685199999999</c:v>
                </c:pt>
                <c:pt idx="507">
                  <c:v>1008.51715</c:v>
                </c:pt>
                <c:pt idx="508">
                  <c:v>1008.86609</c:v>
                </c:pt>
                <c:pt idx="509">
                  <c:v>1009.21527</c:v>
                </c:pt>
                <c:pt idx="510">
                  <c:v>1009.5646400000001</c:v>
                </c:pt>
                <c:pt idx="511">
                  <c:v>1009.91431</c:v>
                </c:pt>
                <c:pt idx="512">
                  <c:v>1010.26422</c:v>
                </c:pt>
                <c:pt idx="513">
                  <c:v>1010.6142599999999</c:v>
                </c:pt>
                <c:pt idx="514">
                  <c:v>1010.96466</c:v>
                </c:pt>
                <c:pt idx="515">
                  <c:v>1011.31531</c:v>
                </c:pt>
                <c:pt idx="516">
                  <c:v>1011.66614</c:v>
                </c:pt>
                <c:pt idx="517">
                  <c:v>1012.0172700000001</c:v>
                </c:pt>
                <c:pt idx="518">
                  <c:v>1012.36865</c:v>
                </c:pt>
                <c:pt idx="519">
                  <c:v>1012.72015</c:v>
                </c:pt>
                <c:pt idx="520">
                  <c:v>1013.07202</c:v>
                </c:pt>
                <c:pt idx="521">
                  <c:v>1013.42413</c:v>
                </c:pt>
                <c:pt idx="522">
                  <c:v>1013.77637</c:v>
                </c:pt>
                <c:pt idx="523">
                  <c:v>1014.12897</c:v>
                </c:pt>
                <c:pt idx="524">
                  <c:v>1014.48181</c:v>
                </c:pt>
                <c:pt idx="525">
                  <c:v>1014.83478</c:v>
                </c:pt>
                <c:pt idx="526">
                  <c:v>1015.18817</c:v>
                </c:pt>
                <c:pt idx="527">
                  <c:v>1015.54175</c:v>
                </c:pt>
                <c:pt idx="528">
                  <c:v>1015.89545</c:v>
                </c:pt>
                <c:pt idx="529">
                  <c:v>1016.24951</c:v>
                </c:pt>
                <c:pt idx="530">
                  <c:v>1016.60382</c:v>
                </c:pt>
                <c:pt idx="531">
                  <c:v>1016.95831</c:v>
                </c:pt>
                <c:pt idx="532">
                  <c:v>1017.3131100000001</c:v>
                </c:pt>
                <c:pt idx="533">
                  <c:v>1017.66821</c:v>
                </c:pt>
                <c:pt idx="534">
                  <c:v>1018.0234400000001</c:v>
                </c:pt>
                <c:pt idx="535">
                  <c:v>1018.37897</c:v>
                </c:pt>
                <c:pt idx="536">
                  <c:v>1018.7348</c:v>
                </c:pt>
                <c:pt idx="537">
                  <c:v>1019.09076</c:v>
                </c:pt>
                <c:pt idx="538">
                  <c:v>1019.44702</c:v>
                </c:pt>
                <c:pt idx="539">
                  <c:v>1019.80359</c:v>
                </c:pt>
                <c:pt idx="540">
                  <c:v>1020.1602799999999</c:v>
                </c:pt>
                <c:pt idx="541">
                  <c:v>1020.51733</c:v>
                </c:pt>
                <c:pt idx="542">
                  <c:v>1020.87463</c:v>
                </c:pt>
                <c:pt idx="543">
                  <c:v>1021.23212</c:v>
                </c:pt>
                <c:pt idx="544">
                  <c:v>1021.58991</c:v>
                </c:pt>
                <c:pt idx="545">
                  <c:v>1021.948</c:v>
                </c:pt>
                <c:pt idx="546">
                  <c:v>1022.30615</c:v>
                </c:pt>
                <c:pt idx="547">
                  <c:v>1022.66473</c:v>
                </c:pt>
                <c:pt idx="548">
                  <c:v>1023.02356</c:v>
                </c:pt>
                <c:pt idx="549">
                  <c:v>1023.38251</c:v>
                </c:pt>
                <c:pt idx="550">
                  <c:v>1023.74182</c:v>
                </c:pt>
                <c:pt idx="551">
                  <c:v>1024.1014399999999</c:v>
                </c:pt>
                <c:pt idx="552">
                  <c:v>1024.4610600000001</c:v>
                </c:pt>
                <c:pt idx="553">
                  <c:v>1024.8211699999999</c:v>
                </c:pt>
                <c:pt idx="554">
                  <c:v>1025.1815200000001</c:v>
                </c:pt>
                <c:pt idx="555">
                  <c:v>1025.5419899999999</c:v>
                </c:pt>
                <c:pt idx="556">
                  <c:v>1025.90283</c:v>
                </c:pt>
                <c:pt idx="557">
                  <c:v>1026.2639200000001</c:v>
                </c:pt>
                <c:pt idx="558">
                  <c:v>1026.6251199999999</c:v>
                </c:pt>
                <c:pt idx="559">
                  <c:v>1026.98669</c:v>
                </c:pt>
                <c:pt idx="560">
                  <c:v>1027.34851</c:v>
                </c:pt>
                <c:pt idx="561">
                  <c:v>1027.71057</c:v>
                </c:pt>
                <c:pt idx="562">
                  <c:v>1028.0730000000001</c:v>
                </c:pt>
                <c:pt idx="563">
                  <c:v>1028.43542</c:v>
                </c:pt>
                <c:pt idx="564">
                  <c:v>1028.7983400000001</c:v>
                </c:pt>
                <c:pt idx="565">
                  <c:v>1029.1614999999999</c:v>
                </c:pt>
                <c:pt idx="566">
                  <c:v>1029.52478</c:v>
                </c:pt>
                <c:pt idx="567">
                  <c:v>1029.88843</c:v>
                </c:pt>
                <c:pt idx="568">
                  <c:v>1030.2523200000001</c:v>
                </c:pt>
                <c:pt idx="569">
                  <c:v>1030.6163300000001</c:v>
                </c:pt>
                <c:pt idx="570">
                  <c:v>1030.98071</c:v>
                </c:pt>
                <c:pt idx="571">
                  <c:v>1031.34546</c:v>
                </c:pt>
                <c:pt idx="572">
                  <c:v>1031.71021</c:v>
                </c:pt>
                <c:pt idx="573">
                  <c:v>1032.0754400000001</c:v>
                </c:pt>
                <c:pt idx="574">
                  <c:v>1032.44092</c:v>
                </c:pt>
                <c:pt idx="575">
                  <c:v>1032.8065200000001</c:v>
                </c:pt>
                <c:pt idx="576">
                  <c:v>1033.1724899999999</c:v>
                </c:pt>
                <c:pt idx="577">
                  <c:v>1033.5387000000001</c:v>
                </c:pt>
                <c:pt idx="578">
                  <c:v>1033.9050299999999</c:v>
                </c:pt>
                <c:pt idx="579">
                  <c:v>1034.2717299999999</c:v>
                </c:pt>
                <c:pt idx="580">
                  <c:v>1034.63879</c:v>
                </c:pt>
                <c:pt idx="581">
                  <c:v>1035.0059799999999</c:v>
                </c:pt>
                <c:pt idx="582">
                  <c:v>1035.3734099999999</c:v>
                </c:pt>
                <c:pt idx="583">
                  <c:v>1035.7412099999999</c:v>
                </c:pt>
                <c:pt idx="584">
                  <c:v>1036.1091300000001</c:v>
                </c:pt>
                <c:pt idx="585">
                  <c:v>1036.4775400000001</c:v>
                </c:pt>
                <c:pt idx="586">
                  <c:v>1036.8460700000001</c:v>
                </c:pt>
                <c:pt idx="587">
                  <c:v>1037.2148400000001</c:v>
                </c:pt>
                <c:pt idx="588">
                  <c:v>1037.58386</c:v>
                </c:pt>
                <c:pt idx="589">
                  <c:v>1037.95325</c:v>
                </c:pt>
                <c:pt idx="590">
                  <c:v>1038.32275</c:v>
                </c:pt>
                <c:pt idx="591">
                  <c:v>1038.69263</c:v>
                </c:pt>
                <c:pt idx="592">
                  <c:v>1039.0627400000001</c:v>
                </c:pt>
                <c:pt idx="593">
                  <c:v>1039.4331099999999</c:v>
                </c:pt>
                <c:pt idx="594">
                  <c:v>1039.8037099999999</c:v>
                </c:pt>
                <c:pt idx="595">
                  <c:v>1040.1746800000001</c:v>
                </c:pt>
                <c:pt idx="596">
                  <c:v>1040.5457799999999</c:v>
                </c:pt>
                <c:pt idx="597">
                  <c:v>1040.91724</c:v>
                </c:pt>
                <c:pt idx="598">
                  <c:v>1041.2890600000001</c:v>
                </c:pt>
                <c:pt idx="599">
                  <c:v>1041.6608900000001</c:v>
                </c:pt>
                <c:pt idx="600">
                  <c:v>1042.0332000000001</c:v>
                </c:pt>
                <c:pt idx="601">
                  <c:v>1042.4057600000001</c:v>
                </c:pt>
                <c:pt idx="602">
                  <c:v>1042.77844</c:v>
                </c:pt>
                <c:pt idx="603">
                  <c:v>1043.15149</c:v>
                </c:pt>
                <c:pt idx="604">
                  <c:v>1043.52478</c:v>
                </c:pt>
                <c:pt idx="605">
                  <c:v>1043.89831</c:v>
                </c:pt>
                <c:pt idx="606">
                  <c:v>1044.2720999999999</c:v>
                </c:pt>
                <c:pt idx="607">
                  <c:v>1044.64624</c:v>
                </c:pt>
                <c:pt idx="608">
                  <c:v>1045.02063</c:v>
                </c:pt>
                <c:pt idx="609">
                  <c:v>1045.39526</c:v>
                </c:pt>
                <c:pt idx="610">
                  <c:v>1045.7701400000001</c:v>
                </c:pt>
                <c:pt idx="611">
                  <c:v>1046.14526</c:v>
                </c:pt>
                <c:pt idx="612">
                  <c:v>1046.5207499999999</c:v>
                </c:pt>
                <c:pt idx="613">
                  <c:v>1046.8964800000001</c:v>
                </c:pt>
                <c:pt idx="614">
                  <c:v>1047.2724599999999</c:v>
                </c:pt>
                <c:pt idx="615">
                  <c:v>1047.64868</c:v>
                </c:pt>
                <c:pt idx="616">
                  <c:v>1048.0252700000001</c:v>
                </c:pt>
                <c:pt idx="617">
                  <c:v>1048.4019800000001</c:v>
                </c:pt>
                <c:pt idx="618">
                  <c:v>1048.77917</c:v>
                </c:pt>
                <c:pt idx="619">
                  <c:v>1049.1564900000001</c:v>
                </c:pt>
                <c:pt idx="620">
                  <c:v>1049.53406</c:v>
                </c:pt>
                <c:pt idx="621">
                  <c:v>1049.9119900000001</c:v>
                </c:pt>
                <c:pt idx="622">
                  <c:v>1050.29016</c:v>
                </c:pt>
                <c:pt idx="623">
                  <c:v>1050.6684600000001</c:v>
                </c:pt>
                <c:pt idx="624">
                  <c:v>1051.0472400000001</c:v>
                </c:pt>
                <c:pt idx="625">
                  <c:v>1051.4262699999999</c:v>
                </c:pt>
                <c:pt idx="626">
                  <c:v>1051.8054199999999</c:v>
                </c:pt>
                <c:pt idx="627">
                  <c:v>1052.1849400000001</c:v>
                </c:pt>
                <c:pt idx="628">
                  <c:v>1052.5648200000001</c:v>
                </c:pt>
                <c:pt idx="629">
                  <c:v>1052.9448199999999</c:v>
                </c:pt>
                <c:pt idx="630">
                  <c:v>1053.32519</c:v>
                </c:pt>
                <c:pt idx="631">
                  <c:v>1053.7058099999999</c:v>
                </c:pt>
                <c:pt idx="632">
                  <c:v>1054.0866699999999</c:v>
                </c:pt>
                <c:pt idx="633">
                  <c:v>1054.46777</c:v>
                </c:pt>
                <c:pt idx="634">
                  <c:v>1054.84924</c:v>
                </c:pt>
                <c:pt idx="635">
                  <c:v>1055.2309600000001</c:v>
                </c:pt>
                <c:pt idx="636">
                  <c:v>1055.6129100000001</c:v>
                </c:pt>
                <c:pt idx="637">
                  <c:v>1055.99524</c:v>
                </c:pt>
                <c:pt idx="638">
                  <c:v>1056.37781</c:v>
                </c:pt>
                <c:pt idx="639">
                  <c:v>1056.76062</c:v>
                </c:pt>
                <c:pt idx="640">
                  <c:v>1057.1438000000001</c:v>
                </c:pt>
                <c:pt idx="641">
                  <c:v>1057.5271</c:v>
                </c:pt>
                <c:pt idx="642">
                  <c:v>1057.91077</c:v>
                </c:pt>
                <c:pt idx="643">
                  <c:v>1058.29468</c:v>
                </c:pt>
                <c:pt idx="644">
                  <c:v>1058.6788300000001</c:v>
                </c:pt>
                <c:pt idx="645">
                  <c:v>1059.0633499999999</c:v>
                </c:pt>
                <c:pt idx="646">
                  <c:v>1059.4482399999999</c:v>
                </c:pt>
                <c:pt idx="647">
                  <c:v>1059.8332499999999</c:v>
                </c:pt>
                <c:pt idx="648">
                  <c:v>1060.2185099999999</c:v>
                </c:pt>
                <c:pt idx="649">
                  <c:v>1060.6042500000001</c:v>
                </c:pt>
                <c:pt idx="650">
                  <c:v>1060.98999</c:v>
                </c:pt>
                <c:pt idx="651">
                  <c:v>1061.3762200000001</c:v>
                </c:pt>
                <c:pt idx="652">
                  <c:v>1061.76269</c:v>
                </c:pt>
                <c:pt idx="653">
                  <c:v>1062.14941</c:v>
                </c:pt>
                <c:pt idx="654">
                  <c:v>1062.5364999999999</c:v>
                </c:pt>
                <c:pt idx="655">
                  <c:v>1062.92383</c:v>
                </c:pt>
                <c:pt idx="656">
                  <c:v>1063.3112799999999</c:v>
                </c:pt>
                <c:pt idx="657">
                  <c:v>1063.69922</c:v>
                </c:pt>
                <c:pt idx="658">
                  <c:v>1064.0873999999999</c:v>
                </c:pt>
                <c:pt idx="659">
                  <c:v>1064.4758300000001</c:v>
                </c:pt>
                <c:pt idx="660">
                  <c:v>1064.8644999999999</c:v>
                </c:pt>
                <c:pt idx="661">
                  <c:v>1065.2535399999999</c:v>
                </c:pt>
                <c:pt idx="662">
                  <c:v>1065.64282</c:v>
                </c:pt>
                <c:pt idx="663">
                  <c:v>1066.03235</c:v>
                </c:pt>
                <c:pt idx="664">
                  <c:v>1066.4222400000001</c:v>
                </c:pt>
                <c:pt idx="665">
                  <c:v>1066.8123800000001</c:v>
                </c:pt>
                <c:pt idx="666">
                  <c:v>1067.2027599999999</c:v>
                </c:pt>
                <c:pt idx="667">
                  <c:v>1067.5935099999999</c:v>
                </c:pt>
                <c:pt idx="668">
                  <c:v>1067.9845</c:v>
                </c:pt>
                <c:pt idx="669">
                  <c:v>1068.3758499999999</c:v>
                </c:pt>
                <c:pt idx="670">
                  <c:v>1068.76746</c:v>
                </c:pt>
                <c:pt idx="671">
                  <c:v>1069.1591800000001</c:v>
                </c:pt>
                <c:pt idx="672">
                  <c:v>1069.5513900000001</c:v>
                </c:pt>
                <c:pt idx="673">
                  <c:v>1069.9438500000001</c:v>
                </c:pt>
                <c:pt idx="674">
                  <c:v>1070.33655</c:v>
                </c:pt>
                <c:pt idx="675">
                  <c:v>1070.7294899999999</c:v>
                </c:pt>
                <c:pt idx="676">
                  <c:v>1071.12292</c:v>
                </c:pt>
                <c:pt idx="677">
                  <c:v>1071.5163600000001</c:v>
                </c:pt>
                <c:pt idx="678">
                  <c:v>1071.9102800000001</c:v>
                </c:pt>
                <c:pt idx="679">
                  <c:v>1072.30456</c:v>
                </c:pt>
                <c:pt idx="680">
                  <c:v>1072.69885</c:v>
                </c:pt>
                <c:pt idx="681">
                  <c:v>1073.09375</c:v>
                </c:pt>
                <c:pt idx="682">
                  <c:v>1073.4887699999999</c:v>
                </c:pt>
                <c:pt idx="683">
                  <c:v>1073.8840299999999</c:v>
                </c:pt>
                <c:pt idx="684">
                  <c:v>1074.2796599999999</c:v>
                </c:pt>
                <c:pt idx="685">
                  <c:v>1074.6756600000001</c:v>
                </c:pt>
                <c:pt idx="686">
                  <c:v>1075.07178</c:v>
                </c:pt>
                <c:pt idx="687">
                  <c:v>1075.4682600000001</c:v>
                </c:pt>
                <c:pt idx="688">
                  <c:v>1075.86511</c:v>
                </c:pt>
                <c:pt idx="689">
                  <c:v>1076.2620899999999</c:v>
                </c:pt>
                <c:pt idx="690">
                  <c:v>1076.6595500000001</c:v>
                </c:pt>
                <c:pt idx="691">
                  <c:v>1077.0571299999999</c:v>
                </c:pt>
                <c:pt idx="692">
                  <c:v>1077.45508</c:v>
                </c:pt>
                <c:pt idx="693">
                  <c:v>1077.85339</c:v>
                </c:pt>
                <c:pt idx="694">
                  <c:v>1078.2519500000001</c:v>
                </c:pt>
                <c:pt idx="695">
                  <c:v>1078.65076</c:v>
                </c:pt>
                <c:pt idx="696">
                  <c:v>1079.0499299999999</c:v>
                </c:pt>
                <c:pt idx="697">
                  <c:v>1079.4493399999999</c:v>
                </c:pt>
                <c:pt idx="698">
                  <c:v>1079.8491200000001</c:v>
                </c:pt>
                <c:pt idx="699">
                  <c:v>1080.2491500000001</c:v>
                </c:pt>
                <c:pt idx="700">
                  <c:v>1080.64941</c:v>
                </c:pt>
                <c:pt idx="701">
                  <c:v>1081.0500500000001</c:v>
                </c:pt>
                <c:pt idx="702">
                  <c:v>1081.4510499999999</c:v>
                </c:pt>
                <c:pt idx="703">
                  <c:v>1081.8521699999999</c:v>
                </c:pt>
                <c:pt idx="704">
                  <c:v>1082.25378</c:v>
                </c:pt>
                <c:pt idx="705">
                  <c:v>1082.6556399999999</c:v>
                </c:pt>
                <c:pt idx="706">
                  <c:v>1083.05762</c:v>
                </c:pt>
                <c:pt idx="707">
                  <c:v>1083.4600800000001</c:v>
                </c:pt>
                <c:pt idx="708">
                  <c:v>1083.8627899999999</c:v>
                </c:pt>
                <c:pt idx="709">
                  <c:v>1084.26575</c:v>
                </c:pt>
                <c:pt idx="710">
                  <c:v>1084.6690699999999</c:v>
                </c:pt>
                <c:pt idx="711">
                  <c:v>1085.07275</c:v>
                </c:pt>
                <c:pt idx="712">
                  <c:v>1085.4765600000001</c:v>
                </c:pt>
                <c:pt idx="713">
                  <c:v>1085.88086</c:v>
                </c:pt>
                <c:pt idx="714">
                  <c:v>1086.2854</c:v>
                </c:pt>
                <c:pt idx="715">
                  <c:v>1086.6900599999999</c:v>
                </c:pt>
                <c:pt idx="716">
                  <c:v>1087.0952199999999</c:v>
                </c:pt>
                <c:pt idx="717">
                  <c:v>1087.50073</c:v>
                </c:pt>
                <c:pt idx="718">
                  <c:v>1087.9063699999999</c:v>
                </c:pt>
                <c:pt idx="719">
                  <c:v>1088.3123800000001</c:v>
                </c:pt>
                <c:pt idx="720">
                  <c:v>1088.71875</c:v>
                </c:pt>
                <c:pt idx="721">
                  <c:v>1089.12537</c:v>
                </c:pt>
                <c:pt idx="722">
                  <c:v>1089.53235</c:v>
                </c:pt>
                <c:pt idx="723">
                  <c:v>1089.93958</c:v>
                </c:pt>
                <c:pt idx="724">
                  <c:v>1090.3470500000001</c:v>
                </c:pt>
                <c:pt idx="725">
                  <c:v>1090.75488</c:v>
                </c:pt>
                <c:pt idx="726">
                  <c:v>1091.16309</c:v>
                </c:pt>
                <c:pt idx="727">
                  <c:v>1091.5715299999999</c:v>
                </c:pt>
                <c:pt idx="728">
                  <c:v>1091.98035</c:v>
                </c:pt>
                <c:pt idx="729">
                  <c:v>1092.3894</c:v>
                </c:pt>
                <c:pt idx="730">
                  <c:v>1092.79871</c:v>
                </c:pt>
                <c:pt idx="731">
                  <c:v>1093.2083700000001</c:v>
                </c:pt>
                <c:pt idx="732">
                  <c:v>1093.61841</c:v>
                </c:pt>
                <c:pt idx="733">
                  <c:v>1094.0286900000001</c:v>
                </c:pt>
                <c:pt idx="734">
                  <c:v>1094.4393299999999</c:v>
                </c:pt>
                <c:pt idx="735">
                  <c:v>1094.85022</c:v>
                </c:pt>
                <c:pt idx="736">
                  <c:v>1095.2614799999999</c:v>
                </c:pt>
                <c:pt idx="737">
                  <c:v>1095.6729700000001</c:v>
                </c:pt>
                <c:pt idx="738">
                  <c:v>1096.08484</c:v>
                </c:pt>
                <c:pt idx="739">
                  <c:v>1096.49695</c:v>
                </c:pt>
                <c:pt idx="740">
                  <c:v>1096.90942</c:v>
                </c:pt>
                <c:pt idx="741">
                  <c:v>1097.3222699999999</c:v>
                </c:pt>
                <c:pt idx="742">
                  <c:v>1097.73523</c:v>
                </c:pt>
                <c:pt idx="743">
                  <c:v>1098.14868</c:v>
                </c:pt>
                <c:pt idx="744">
                  <c:v>1098.5623800000001</c:v>
                </c:pt>
                <c:pt idx="745">
                  <c:v>1098.97632</c:v>
                </c:pt>
                <c:pt idx="746">
                  <c:v>1099.39075</c:v>
                </c:pt>
                <c:pt idx="747">
                  <c:v>1099.8054199999999</c:v>
                </c:pt>
                <c:pt idx="748">
                  <c:v>1100.2203400000001</c:v>
                </c:pt>
                <c:pt idx="749">
                  <c:v>1100.63562</c:v>
                </c:pt>
                <c:pt idx="750">
                  <c:v>1101.0512699999999</c:v>
                </c:pt>
                <c:pt idx="751">
                  <c:v>1101.46704</c:v>
                </c:pt>
                <c:pt idx="752">
                  <c:v>1101.8833</c:v>
                </c:pt>
                <c:pt idx="753">
                  <c:v>1102.29981</c:v>
                </c:pt>
                <c:pt idx="754">
                  <c:v>1102.7165500000001</c:v>
                </c:pt>
                <c:pt idx="755">
                  <c:v>1103.1337900000001</c:v>
                </c:pt>
                <c:pt idx="756">
                  <c:v>1103.5512699999999</c:v>
                </c:pt>
                <c:pt idx="757">
                  <c:v>1103.9689900000001</c:v>
                </c:pt>
                <c:pt idx="758">
                  <c:v>1104.3872100000001</c:v>
                </c:pt>
                <c:pt idx="759">
                  <c:v>1104.80566</c:v>
                </c:pt>
                <c:pt idx="760">
                  <c:v>1105.22424</c:v>
                </c:pt>
                <c:pt idx="761">
                  <c:v>1105.6433099999999</c:v>
                </c:pt>
                <c:pt idx="762">
                  <c:v>1106.0627400000001</c:v>
                </c:pt>
                <c:pt idx="763">
                  <c:v>1106.48242</c:v>
                </c:pt>
                <c:pt idx="764">
                  <c:v>1106.90247</c:v>
                </c:pt>
                <c:pt idx="765">
                  <c:v>1107.32275</c:v>
                </c:pt>
                <c:pt idx="766">
                  <c:v>1107.74341</c:v>
                </c:pt>
                <c:pt idx="767">
                  <c:v>1108.16443</c:v>
                </c:pt>
                <c:pt idx="768">
                  <c:v>1108.5856900000001</c:v>
                </c:pt>
                <c:pt idx="769">
                  <c:v>1109.0072</c:v>
                </c:pt>
                <c:pt idx="770">
                  <c:v>1109.4292</c:v>
                </c:pt>
                <c:pt idx="771">
                  <c:v>1109.8514399999999</c:v>
                </c:pt>
                <c:pt idx="772">
                  <c:v>1110.2739300000001</c:v>
                </c:pt>
                <c:pt idx="773">
                  <c:v>1110.6968999999999</c:v>
                </c:pt>
                <c:pt idx="774">
                  <c:v>1111.12012</c:v>
                </c:pt>
                <c:pt idx="775">
                  <c:v>1111.54358</c:v>
                </c:pt>
                <c:pt idx="776">
                  <c:v>1111.9675299999999</c:v>
                </c:pt>
                <c:pt idx="777">
                  <c:v>1112.3917200000001</c:v>
                </c:pt>
                <c:pt idx="778">
                  <c:v>1112.8161600000001</c:v>
                </c:pt>
                <c:pt idx="779">
                  <c:v>1113.24109</c:v>
                </c:pt>
                <c:pt idx="780">
                  <c:v>1113.66626</c:v>
                </c:pt>
                <c:pt idx="781">
                  <c:v>1114.09167</c:v>
                </c:pt>
                <c:pt idx="782">
                  <c:v>1114.51746</c:v>
                </c:pt>
                <c:pt idx="783">
                  <c:v>1114.9436000000001</c:v>
                </c:pt>
                <c:pt idx="784">
                  <c:v>1115.3699999999999</c:v>
                </c:pt>
                <c:pt idx="785">
                  <c:v>1115.7968800000001</c:v>
                </c:pt>
                <c:pt idx="786">
                  <c:v>1116.2239999999999</c:v>
                </c:pt>
                <c:pt idx="787">
                  <c:v>1116.65137</c:v>
                </c:pt>
                <c:pt idx="788">
                  <c:v>1117.0792200000001</c:v>
                </c:pt>
                <c:pt idx="789">
                  <c:v>1117.5073199999999</c:v>
                </c:pt>
                <c:pt idx="790">
                  <c:v>1117.9356700000001</c:v>
                </c:pt>
                <c:pt idx="791">
                  <c:v>1118.3644999999999</c:v>
                </c:pt>
                <c:pt idx="792">
                  <c:v>1118.79358</c:v>
                </c:pt>
                <c:pt idx="793">
                  <c:v>1119.2229</c:v>
                </c:pt>
                <c:pt idx="794">
                  <c:v>1119.6527100000001</c:v>
                </c:pt>
                <c:pt idx="795">
                  <c:v>1120.08276</c:v>
                </c:pt>
                <c:pt idx="796">
                  <c:v>1120.51306</c:v>
                </c:pt>
                <c:pt idx="797">
                  <c:v>1120.9438500000001</c:v>
                </c:pt>
                <c:pt idx="798">
                  <c:v>1121.375</c:v>
                </c:pt>
                <c:pt idx="799">
                  <c:v>1121.80627</c:v>
                </c:pt>
                <c:pt idx="800">
                  <c:v>1122.23804</c:v>
                </c:pt>
                <c:pt idx="801">
                  <c:v>1122.6701700000001</c:v>
                </c:pt>
                <c:pt idx="802">
                  <c:v>1123.1024199999999</c:v>
                </c:pt>
                <c:pt idx="803">
                  <c:v>1123.5352800000001</c:v>
                </c:pt>
                <c:pt idx="804">
                  <c:v>1123.9682600000001</c:v>
                </c:pt>
                <c:pt idx="805">
                  <c:v>1124.4016099999999</c:v>
                </c:pt>
                <c:pt idx="806">
                  <c:v>1124.83545</c:v>
                </c:pt>
                <c:pt idx="807">
                  <c:v>1125.26953</c:v>
                </c:pt>
                <c:pt idx="808">
                  <c:v>1125.7038600000001</c:v>
                </c:pt>
                <c:pt idx="809">
                  <c:v>1126.1385499999999</c:v>
                </c:pt>
                <c:pt idx="810">
                  <c:v>1126.5737300000001</c:v>
                </c:pt>
                <c:pt idx="811">
                  <c:v>1127.0090299999999</c:v>
                </c:pt>
                <c:pt idx="812">
                  <c:v>1127.4448199999999</c:v>
                </c:pt>
                <c:pt idx="813">
                  <c:v>1127.88086</c:v>
                </c:pt>
                <c:pt idx="814">
                  <c:v>1128.31726</c:v>
                </c:pt>
                <c:pt idx="815">
                  <c:v>1128.7540300000001</c:v>
                </c:pt>
                <c:pt idx="816">
                  <c:v>1129.1911600000001</c:v>
                </c:pt>
                <c:pt idx="817">
                  <c:v>1129.6285399999999</c:v>
                </c:pt>
                <c:pt idx="818">
                  <c:v>1130.06628</c:v>
                </c:pt>
                <c:pt idx="819">
                  <c:v>1130.50452</c:v>
                </c:pt>
                <c:pt idx="820">
                  <c:v>1130.9428700000001</c:v>
                </c:pt>
                <c:pt idx="821">
                  <c:v>1131.3817100000001</c:v>
                </c:pt>
                <c:pt idx="822">
                  <c:v>1131.8208</c:v>
                </c:pt>
                <c:pt idx="823">
                  <c:v>1132.26025</c:v>
                </c:pt>
                <c:pt idx="824">
                  <c:v>1132.7000700000001</c:v>
                </c:pt>
                <c:pt idx="825">
                  <c:v>1133.1402599999999</c:v>
                </c:pt>
                <c:pt idx="826">
                  <c:v>1133.58069</c:v>
                </c:pt>
                <c:pt idx="827">
                  <c:v>1134.02161</c:v>
                </c:pt>
                <c:pt idx="828">
                  <c:v>1134.4627700000001</c:v>
                </c:pt>
                <c:pt idx="829">
                  <c:v>1134.90417</c:v>
                </c:pt>
                <c:pt idx="830">
                  <c:v>1135.3460700000001</c:v>
                </c:pt>
                <c:pt idx="831">
                  <c:v>1135.7883300000001</c:v>
                </c:pt>
                <c:pt idx="832">
                  <c:v>1136.2308399999999</c:v>
                </c:pt>
                <c:pt idx="833">
                  <c:v>1136.67383</c:v>
                </c:pt>
                <c:pt idx="834">
                  <c:v>1137.11706</c:v>
                </c:pt>
                <c:pt idx="835">
                  <c:v>1137.5605499999999</c:v>
                </c:pt>
                <c:pt idx="836">
                  <c:v>1138.00452</c:v>
                </c:pt>
                <c:pt idx="837">
                  <c:v>1138.44885</c:v>
                </c:pt>
                <c:pt idx="838">
                  <c:v>1138.8934300000001</c:v>
                </c:pt>
                <c:pt idx="839">
                  <c:v>1139.3385000000001</c:v>
                </c:pt>
                <c:pt idx="840">
                  <c:v>1139.7838099999999</c:v>
                </c:pt>
                <c:pt idx="841">
                  <c:v>1140.22937</c:v>
                </c:pt>
                <c:pt idx="842">
                  <c:v>1140.67554</c:v>
                </c:pt>
                <c:pt idx="843">
                  <c:v>1141.12195</c:v>
                </c:pt>
                <c:pt idx="844">
                  <c:v>1141.5686000000001</c:v>
                </c:pt>
                <c:pt idx="845">
                  <c:v>1142.0156300000001</c:v>
                </c:pt>
                <c:pt idx="846">
                  <c:v>1142.4631400000001</c:v>
                </c:pt>
                <c:pt idx="847">
                  <c:v>1142.91077</c:v>
                </c:pt>
                <c:pt idx="848">
                  <c:v>1143.3590099999999</c:v>
                </c:pt>
                <c:pt idx="849">
                  <c:v>1143.8074999999999</c:v>
                </c:pt>
                <c:pt idx="850">
                  <c:v>1144.25623</c:v>
                </c:pt>
                <c:pt idx="851">
                  <c:v>1144.70544</c:v>
                </c:pt>
                <c:pt idx="852">
                  <c:v>1145.1550299999999</c:v>
                </c:pt>
                <c:pt idx="853">
                  <c:v>1145.6048599999999</c:v>
                </c:pt>
                <c:pt idx="854">
                  <c:v>1146.0551800000001</c:v>
                </c:pt>
                <c:pt idx="855">
                  <c:v>1146.5057400000001</c:v>
                </c:pt>
                <c:pt idx="856">
                  <c:v>1146.9566600000001</c:v>
                </c:pt>
                <c:pt idx="857">
                  <c:v>1147.40796</c:v>
                </c:pt>
                <c:pt idx="858">
                  <c:v>1147.8596199999999</c:v>
                </c:pt>
                <c:pt idx="859">
                  <c:v>1148.3116500000001</c:v>
                </c:pt>
                <c:pt idx="860">
                  <c:v>1148.76404</c:v>
                </c:pt>
                <c:pt idx="861">
                  <c:v>1149.2167999999999</c:v>
                </c:pt>
                <c:pt idx="862">
                  <c:v>1149.6697999999999</c:v>
                </c:pt>
                <c:pt idx="863">
                  <c:v>1150.12329</c:v>
                </c:pt>
                <c:pt idx="864">
                  <c:v>1150.5771500000001</c:v>
                </c:pt>
                <c:pt idx="865">
                  <c:v>1151.03125</c:v>
                </c:pt>
                <c:pt idx="866">
                  <c:v>1151.4857199999999</c:v>
                </c:pt>
                <c:pt idx="867">
                  <c:v>1151.94067</c:v>
                </c:pt>
                <c:pt idx="868">
                  <c:v>1152.3958700000001</c:v>
                </c:pt>
                <c:pt idx="869">
                  <c:v>1152.8514399999999</c:v>
                </c:pt>
                <c:pt idx="870">
                  <c:v>1153.3074999999999</c:v>
                </c:pt>
                <c:pt idx="871">
                  <c:v>1153.76367</c:v>
                </c:pt>
                <c:pt idx="872">
                  <c:v>1154.22046</c:v>
                </c:pt>
                <c:pt idx="873">
                  <c:v>1154.67749</c:v>
                </c:pt>
                <c:pt idx="874">
                  <c:v>1155.1347699999999</c:v>
                </c:pt>
                <c:pt idx="875">
                  <c:v>1155.59265</c:v>
                </c:pt>
                <c:pt idx="876">
                  <c:v>1156.05078</c:v>
                </c:pt>
                <c:pt idx="877">
                  <c:v>1156.5091600000001</c:v>
                </c:pt>
                <c:pt idx="878">
                  <c:v>1156.9681399999999</c:v>
                </c:pt>
                <c:pt idx="879">
                  <c:v>1157.4273700000001</c:v>
                </c:pt>
                <c:pt idx="880">
                  <c:v>1157.8868399999999</c:v>
                </c:pt>
                <c:pt idx="881">
                  <c:v>1158.3468</c:v>
                </c:pt>
                <c:pt idx="882">
                  <c:v>1158.8072500000001</c:v>
                </c:pt>
                <c:pt idx="883">
                  <c:v>1159.26782</c:v>
                </c:pt>
                <c:pt idx="884">
                  <c:v>1159.7288799999999</c:v>
                </c:pt>
                <c:pt idx="885">
                  <c:v>1160.19031</c:v>
                </c:pt>
                <c:pt idx="886">
                  <c:v>1160.6519800000001</c:v>
                </c:pt>
                <c:pt idx="887">
                  <c:v>1161.1142600000001</c:v>
                </c:pt>
                <c:pt idx="888">
                  <c:v>1161.5767800000001</c:v>
                </c:pt>
                <c:pt idx="889">
                  <c:v>1162.03955</c:v>
                </c:pt>
                <c:pt idx="890">
                  <c:v>1162.5029300000001</c:v>
                </c:pt>
                <c:pt idx="891">
                  <c:v>1162.9665500000001</c:v>
                </c:pt>
                <c:pt idx="892">
                  <c:v>1163.4304199999999</c:v>
                </c:pt>
                <c:pt idx="893">
                  <c:v>1163.8949</c:v>
                </c:pt>
                <c:pt idx="894">
                  <c:v>1164.3596199999999</c:v>
                </c:pt>
                <c:pt idx="895">
                  <c:v>1164.8247100000001</c:v>
                </c:pt>
                <c:pt idx="896">
                  <c:v>1165.29016</c:v>
                </c:pt>
                <c:pt idx="897">
                  <c:v>1165.7561000000001</c:v>
                </c:pt>
                <c:pt idx="898">
                  <c:v>1166.22217</c:v>
                </c:pt>
                <c:pt idx="899">
                  <c:v>1166.68884</c:v>
                </c:pt>
                <c:pt idx="900">
                  <c:v>1167.15588</c:v>
                </c:pt>
                <c:pt idx="901">
                  <c:v>1167.6230499999999</c:v>
                </c:pt>
                <c:pt idx="902">
                  <c:v>1168.0908199999999</c:v>
                </c:pt>
                <c:pt idx="903">
                  <c:v>1168.5589600000001</c:v>
                </c:pt>
                <c:pt idx="904">
                  <c:v>1169.0273400000001</c:v>
                </c:pt>
                <c:pt idx="905">
                  <c:v>1169.49622</c:v>
                </c:pt>
                <c:pt idx="906">
                  <c:v>1169.96558</c:v>
                </c:pt>
                <c:pt idx="907">
                  <c:v>1170.43506</c:v>
                </c:pt>
                <c:pt idx="908">
                  <c:v>1170.9050299999999</c:v>
                </c:pt>
                <c:pt idx="909">
                  <c:v>1171.3754899999999</c:v>
                </c:pt>
                <c:pt idx="910">
                  <c:v>1171.8460700000001</c:v>
                </c:pt>
                <c:pt idx="911">
                  <c:v>1172.31726</c:v>
                </c:pt>
                <c:pt idx="912">
                  <c:v>1172.78882</c:v>
                </c:pt>
                <c:pt idx="913">
                  <c:v>1173.2605000000001</c:v>
                </c:pt>
                <c:pt idx="914">
                  <c:v>1173.73279</c:v>
                </c:pt>
                <c:pt idx="915">
                  <c:v>1174.2055700000001</c:v>
                </c:pt>
                <c:pt idx="916">
                  <c:v>1174.6784700000001</c:v>
                </c:pt>
                <c:pt idx="917">
                  <c:v>1175.1518599999999</c:v>
                </c:pt>
                <c:pt idx="918">
                  <c:v>1175.62573</c:v>
                </c:pt>
                <c:pt idx="919">
                  <c:v>1176.0997299999999</c:v>
                </c:pt>
                <c:pt idx="920">
                  <c:v>1176.5743399999999</c:v>
                </c:pt>
                <c:pt idx="921">
                  <c:v>1177.0493200000001</c:v>
                </c:pt>
                <c:pt idx="922">
                  <c:v>1177.5245399999999</c:v>
                </c:pt>
                <c:pt idx="923">
                  <c:v>1178.0002400000001</c:v>
                </c:pt>
                <c:pt idx="924">
                  <c:v>1178.47632</c:v>
                </c:pt>
                <c:pt idx="925">
                  <c:v>1178.9527599999999</c:v>
                </c:pt>
                <c:pt idx="926">
                  <c:v>1179.42956</c:v>
                </c:pt>
                <c:pt idx="927">
                  <c:v>1179.9068600000001</c:v>
                </c:pt>
                <c:pt idx="928">
                  <c:v>1180.3843999999999</c:v>
                </c:pt>
                <c:pt idx="929">
                  <c:v>1180.8624299999999</c:v>
                </c:pt>
                <c:pt idx="930">
                  <c:v>1181.3408199999999</c:v>
                </c:pt>
                <c:pt idx="931">
                  <c:v>1181.8195800000001</c:v>
                </c:pt>
                <c:pt idx="932">
                  <c:v>1182.29871</c:v>
                </c:pt>
                <c:pt idx="933">
                  <c:v>1182.7783199999999</c:v>
                </c:pt>
                <c:pt idx="934">
                  <c:v>1183.25818</c:v>
                </c:pt>
                <c:pt idx="935">
                  <c:v>1183.7385300000001</c:v>
                </c:pt>
                <c:pt idx="936">
                  <c:v>1184.2193600000001</c:v>
                </c:pt>
                <c:pt idx="937">
                  <c:v>1184.7003199999999</c:v>
                </c:pt>
                <c:pt idx="938">
                  <c:v>1185.1818900000001</c:v>
                </c:pt>
                <c:pt idx="939">
                  <c:v>1185.66382</c:v>
                </c:pt>
                <c:pt idx="940">
                  <c:v>1186.146</c:v>
                </c:pt>
                <c:pt idx="941">
                  <c:v>1186.62878</c:v>
                </c:pt>
                <c:pt idx="942">
                  <c:v>1187.1118200000001</c:v>
                </c:pt>
                <c:pt idx="943">
                  <c:v>1187.5952199999999</c:v>
                </c:pt>
                <c:pt idx="944">
                  <c:v>1188.0790999999999</c:v>
                </c:pt>
                <c:pt idx="945">
                  <c:v>1188.56348</c:v>
                </c:pt>
                <c:pt idx="946">
                  <c:v>1189.0479700000001</c:v>
                </c:pt>
                <c:pt idx="947">
                  <c:v>1189.5330799999999</c:v>
                </c:pt>
                <c:pt idx="948">
                  <c:v>1190.01856</c:v>
                </c:pt>
                <c:pt idx="949">
                  <c:v>1190.5042699999999</c:v>
                </c:pt>
                <c:pt idx="950">
                  <c:v>1190.9906000000001</c:v>
                </c:pt>
                <c:pt idx="951">
                  <c:v>1191.47729</c:v>
                </c:pt>
                <c:pt idx="952">
                  <c:v>1191.96423</c:v>
                </c:pt>
                <c:pt idx="953">
                  <c:v>1192.4516599999999</c:v>
                </c:pt>
                <c:pt idx="954">
                  <c:v>1192.93958</c:v>
                </c:pt>
                <c:pt idx="955">
                  <c:v>1193.4277300000001</c:v>
                </c:pt>
                <c:pt idx="956">
                  <c:v>1193.9163799999999</c:v>
                </c:pt>
                <c:pt idx="957">
                  <c:v>1194.4054000000001</c:v>
                </c:pt>
                <c:pt idx="958">
                  <c:v>1194.8947800000001</c:v>
                </c:pt>
                <c:pt idx="959">
                  <c:v>1195.38464</c:v>
                </c:pt>
                <c:pt idx="960">
                  <c:v>1195.8748800000001</c:v>
                </c:pt>
                <c:pt idx="961">
                  <c:v>1196.3654799999999</c:v>
                </c:pt>
                <c:pt idx="962">
                  <c:v>1196.8565699999999</c:v>
                </c:pt>
                <c:pt idx="963">
                  <c:v>1197.3480199999999</c:v>
                </c:pt>
                <c:pt idx="964">
                  <c:v>1197.8397199999999</c:v>
                </c:pt>
                <c:pt idx="965">
                  <c:v>1198.33203</c:v>
                </c:pt>
                <c:pt idx="966">
                  <c:v>1198.8247100000001</c:v>
                </c:pt>
                <c:pt idx="967">
                  <c:v>1199.3177499999999</c:v>
                </c:pt>
                <c:pt idx="968">
                  <c:v>1199.81116</c:v>
                </c:pt>
                <c:pt idx="969">
                  <c:v>1200.3050499999999</c:v>
                </c:pt>
                <c:pt idx="970">
                  <c:v>1200.7993200000001</c:v>
                </c:pt>
                <c:pt idx="971">
                  <c:v>1201.2940699999999</c:v>
                </c:pt>
                <c:pt idx="972">
                  <c:v>1201.78919</c:v>
                </c:pt>
                <c:pt idx="973">
                  <c:v>1202.2845500000001</c:v>
                </c:pt>
                <c:pt idx="974">
                  <c:v>1202.78052</c:v>
                </c:pt>
                <c:pt idx="975">
                  <c:v>1203.2768599999999</c:v>
                </c:pt>
                <c:pt idx="976">
                  <c:v>1203.7734399999999</c:v>
                </c:pt>
                <c:pt idx="977">
                  <c:v>1204.27063</c:v>
                </c:pt>
                <c:pt idx="978">
                  <c:v>1204.7683099999999</c:v>
                </c:pt>
                <c:pt idx="979">
                  <c:v>1205.26611</c:v>
                </c:pt>
                <c:pt idx="980">
                  <c:v>1205.7645299999999</c:v>
                </c:pt>
                <c:pt idx="981">
                  <c:v>1206.26331</c:v>
                </c:pt>
                <c:pt idx="982">
                  <c:v>1206.7624499999999</c:v>
                </c:pt>
                <c:pt idx="983">
                  <c:v>1207.2620899999999</c:v>
                </c:pt>
                <c:pt idx="984">
                  <c:v>1207.7622100000001</c:v>
                </c:pt>
                <c:pt idx="985">
                  <c:v>1208.2625700000001</c:v>
                </c:pt>
                <c:pt idx="986">
                  <c:v>1208.76343</c:v>
                </c:pt>
                <c:pt idx="987">
                  <c:v>1209.26477</c:v>
                </c:pt>
                <c:pt idx="988">
                  <c:v>1209.7663600000001</c:v>
                </c:pt>
                <c:pt idx="989">
                  <c:v>1210.2684300000001</c:v>
                </c:pt>
                <c:pt idx="990">
                  <c:v>1210.771</c:v>
                </c:pt>
                <c:pt idx="991">
                  <c:v>1211.2737999999999</c:v>
                </c:pt>
                <c:pt idx="992">
                  <c:v>1211.7772199999999</c:v>
                </c:pt>
                <c:pt idx="993">
                  <c:v>1212.2811300000001</c:v>
                </c:pt>
                <c:pt idx="994">
                  <c:v>1212.7851599999999</c:v>
                </c:pt>
                <c:pt idx="995">
                  <c:v>1213.28979</c:v>
                </c:pt>
                <c:pt idx="996">
                  <c:v>1213.79492</c:v>
                </c:pt>
                <c:pt idx="997">
                  <c:v>1214.3002899999999</c:v>
                </c:pt>
                <c:pt idx="998">
                  <c:v>1214.8061499999999</c:v>
                </c:pt>
                <c:pt idx="999">
                  <c:v>1215.3125</c:v>
                </c:pt>
                <c:pt idx="1000">
                  <c:v>1215.81909</c:v>
                </c:pt>
                <c:pt idx="1001">
                  <c:v>1216.32629</c:v>
                </c:pt>
                <c:pt idx="1002">
                  <c:v>1216.83386</c:v>
                </c:pt>
                <c:pt idx="1003">
                  <c:v>1217.3417999999999</c:v>
                </c:pt>
                <c:pt idx="1004">
                  <c:v>1217.85022</c:v>
                </c:pt>
                <c:pt idx="1005">
                  <c:v>1218.3591300000001</c:v>
                </c:pt>
                <c:pt idx="1006">
                  <c:v>1218.8682899999999</c:v>
                </c:pt>
                <c:pt idx="1007">
                  <c:v>1219.37805</c:v>
                </c:pt>
                <c:pt idx="1008">
                  <c:v>1219.8881799999999</c:v>
                </c:pt>
                <c:pt idx="1009">
                  <c:v>1220.39868</c:v>
                </c:pt>
                <c:pt idx="1010">
                  <c:v>1220.90967</c:v>
                </c:pt>
                <c:pt idx="1011">
                  <c:v>1221.42102</c:v>
                </c:pt>
                <c:pt idx="1012">
                  <c:v>1221.9328599999999</c:v>
                </c:pt>
                <c:pt idx="1013">
                  <c:v>1222.44507</c:v>
                </c:pt>
                <c:pt idx="1014">
                  <c:v>1222.95776</c:v>
                </c:pt>
                <c:pt idx="1015">
                  <c:v>1223.47083</c:v>
                </c:pt>
                <c:pt idx="1016">
                  <c:v>1223.9843800000001</c:v>
                </c:pt>
                <c:pt idx="1017">
                  <c:v>1224.49829</c:v>
                </c:pt>
                <c:pt idx="1018">
                  <c:v>1225.0128199999999</c:v>
                </c:pt>
                <c:pt idx="1019">
                  <c:v>1225.5275899999999</c:v>
                </c:pt>
                <c:pt idx="1020">
                  <c:v>1226.04285</c:v>
                </c:pt>
                <c:pt idx="1021">
                  <c:v>1226.5585900000001</c:v>
                </c:pt>
                <c:pt idx="1022">
                  <c:v>1227.0747100000001</c:v>
                </c:pt>
                <c:pt idx="1023">
                  <c:v>1227.59131</c:v>
                </c:pt>
                <c:pt idx="1024">
                  <c:v>1228.1082799999999</c:v>
                </c:pt>
                <c:pt idx="1025">
                  <c:v>1228.62573</c:v>
                </c:pt>
                <c:pt idx="1026">
                  <c:v>1229.14356</c:v>
                </c:pt>
                <c:pt idx="1027">
                  <c:v>1229.6619900000001</c:v>
                </c:pt>
                <c:pt idx="1028">
                  <c:v>1230.18066</c:v>
                </c:pt>
                <c:pt idx="1029">
                  <c:v>1230.69983</c:v>
                </c:pt>
                <c:pt idx="1030">
                  <c:v>1231.21948</c:v>
                </c:pt>
                <c:pt idx="1031">
                  <c:v>1231.7394999999999</c:v>
                </c:pt>
                <c:pt idx="1032">
                  <c:v>1232.26001</c:v>
                </c:pt>
                <c:pt idx="1033">
                  <c:v>1232.7810099999999</c:v>
                </c:pt>
                <c:pt idx="1034">
                  <c:v>1233.3023700000001</c:v>
                </c:pt>
                <c:pt idx="1035">
                  <c:v>1233.82422</c:v>
                </c:pt>
                <c:pt idx="1036">
                  <c:v>1234.34656</c:v>
                </c:pt>
                <c:pt idx="1037">
                  <c:v>1234.86914</c:v>
                </c:pt>
                <c:pt idx="1038">
                  <c:v>1235.3923299999999</c:v>
                </c:pt>
                <c:pt idx="1039">
                  <c:v>1235.9160199999999</c:v>
                </c:pt>
                <c:pt idx="1040">
                  <c:v>1236.43994</c:v>
                </c:pt>
                <c:pt idx="1041">
                  <c:v>1236.9644800000001</c:v>
                </c:pt>
                <c:pt idx="1042">
                  <c:v>1237.48938</c:v>
                </c:pt>
                <c:pt idx="1043">
                  <c:v>1238.01477</c:v>
                </c:pt>
                <c:pt idx="1044">
                  <c:v>1238.5406499999999</c:v>
                </c:pt>
                <c:pt idx="1045">
                  <c:v>1239.0668900000001</c:v>
                </c:pt>
                <c:pt idx="1046">
                  <c:v>1239.5936300000001</c:v>
                </c:pt>
                <c:pt idx="1047">
                  <c:v>1240.12085</c:v>
                </c:pt>
                <c:pt idx="1048">
                  <c:v>1240.6484399999999</c:v>
                </c:pt>
                <c:pt idx="1049">
                  <c:v>1241.1763900000001</c:v>
                </c:pt>
                <c:pt idx="1050">
                  <c:v>1241.70496</c:v>
                </c:pt>
                <c:pt idx="1051">
                  <c:v>1242.23389</c:v>
                </c:pt>
                <c:pt idx="1052">
                  <c:v>1242.76331</c:v>
                </c:pt>
                <c:pt idx="1053">
                  <c:v>1243.29321</c:v>
                </c:pt>
                <c:pt idx="1054">
                  <c:v>1243.82349</c:v>
                </c:pt>
                <c:pt idx="1055">
                  <c:v>1244.3542500000001</c:v>
                </c:pt>
                <c:pt idx="1056">
                  <c:v>1244.8855000000001</c:v>
                </c:pt>
                <c:pt idx="1057">
                  <c:v>1245.41724</c:v>
                </c:pt>
                <c:pt idx="1058">
                  <c:v>1245.9493399999999</c:v>
                </c:pt>
                <c:pt idx="1059">
                  <c:v>1246.4819299999999</c:v>
                </c:pt>
                <c:pt idx="1060">
                  <c:v>1247.0150100000001</c:v>
                </c:pt>
                <c:pt idx="1061">
                  <c:v>1247.54846</c:v>
                </c:pt>
                <c:pt idx="1062">
                  <c:v>1248.0824</c:v>
                </c:pt>
                <c:pt idx="1063">
                  <c:v>1248.61682</c:v>
                </c:pt>
                <c:pt idx="1064">
                  <c:v>1249.15173</c:v>
                </c:pt>
                <c:pt idx="1065">
                  <c:v>1249.6870100000001</c:v>
                </c:pt>
                <c:pt idx="1066">
                  <c:v>1250.2227800000001</c:v>
                </c:pt>
                <c:pt idx="1067">
                  <c:v>1250.7590299999999</c:v>
                </c:pt>
                <c:pt idx="1068">
                  <c:v>1251.2957799999999</c:v>
                </c:pt>
                <c:pt idx="1069">
                  <c:v>1251.8328899999999</c:v>
                </c:pt>
                <c:pt idx="1070">
                  <c:v>1252.3706099999999</c:v>
                </c:pt>
                <c:pt idx="1071">
                  <c:v>1252.90869</c:v>
                </c:pt>
                <c:pt idx="1072">
                  <c:v>1253.4472699999999</c:v>
                </c:pt>
                <c:pt idx="1073">
                  <c:v>1253.98621</c:v>
                </c:pt>
                <c:pt idx="1074">
                  <c:v>1254.52576</c:v>
                </c:pt>
                <c:pt idx="1075">
                  <c:v>1255.06567</c:v>
                </c:pt>
                <c:pt idx="1076">
                  <c:v>1255.60608</c:v>
                </c:pt>
                <c:pt idx="1077">
                  <c:v>1256.14697</c:v>
                </c:pt>
                <c:pt idx="1078">
                  <c:v>1256.68823</c:v>
                </c:pt>
                <c:pt idx="1079">
                  <c:v>1257.2301</c:v>
                </c:pt>
                <c:pt idx="1080">
                  <c:v>1257.7724599999999</c:v>
                </c:pt>
                <c:pt idx="1081">
                  <c:v>1258.3150599999999</c:v>
                </c:pt>
                <c:pt idx="1082">
                  <c:v>1258.8582799999999</c:v>
                </c:pt>
                <c:pt idx="1083">
                  <c:v>1259.4021</c:v>
                </c:pt>
                <c:pt idx="1084">
                  <c:v>1259.9461699999999</c:v>
                </c:pt>
                <c:pt idx="1085">
                  <c:v>1260.49072</c:v>
                </c:pt>
                <c:pt idx="1086">
                  <c:v>1261.0358900000001</c:v>
                </c:pt>
                <c:pt idx="1087">
                  <c:v>1261.58142</c:v>
                </c:pt>
                <c:pt idx="1088">
                  <c:v>1262.12744</c:v>
                </c:pt>
                <c:pt idx="1089">
                  <c:v>1262.67407</c:v>
                </c:pt>
                <c:pt idx="1090">
                  <c:v>1263.2209499999999</c:v>
                </c:pt>
                <c:pt idx="1091">
                  <c:v>1263.7684300000001</c:v>
                </c:pt>
                <c:pt idx="1092">
                  <c:v>1264.3164099999999</c:v>
                </c:pt>
                <c:pt idx="1093">
                  <c:v>1264.86475</c:v>
                </c:pt>
                <c:pt idx="1094">
                  <c:v>1265.4137000000001</c:v>
                </c:pt>
                <c:pt idx="1095">
                  <c:v>1265.9630099999999</c:v>
                </c:pt>
                <c:pt idx="1096">
                  <c:v>1266.5128199999999</c:v>
                </c:pt>
                <c:pt idx="1097">
                  <c:v>1267.0631100000001</c:v>
                </c:pt>
                <c:pt idx="1098">
                  <c:v>1267.61401</c:v>
                </c:pt>
                <c:pt idx="1099">
                  <c:v>1268.1652799999999</c:v>
                </c:pt>
                <c:pt idx="1100">
                  <c:v>1268.7169200000001</c:v>
                </c:pt>
                <c:pt idx="1101">
                  <c:v>1269.26929</c:v>
                </c:pt>
                <c:pt idx="1102">
                  <c:v>1269.8218999999999</c:v>
                </c:pt>
                <c:pt idx="1103">
                  <c:v>1270.3751199999999</c:v>
                </c:pt>
                <c:pt idx="1104">
                  <c:v>1270.9288300000001</c:v>
                </c:pt>
                <c:pt idx="1105">
                  <c:v>1271.4830300000001</c:v>
                </c:pt>
                <c:pt idx="1106">
                  <c:v>1272.0376000000001</c:v>
                </c:pt>
                <c:pt idx="1107">
                  <c:v>1272.59277</c:v>
                </c:pt>
                <c:pt idx="1108">
                  <c:v>1273.14831</c:v>
                </c:pt>
                <c:pt idx="1109">
                  <c:v>1273.7044699999999</c:v>
                </c:pt>
                <c:pt idx="1110">
                  <c:v>1274.2611099999999</c:v>
                </c:pt>
                <c:pt idx="1111">
                  <c:v>1274.8181199999999</c:v>
                </c:pt>
                <c:pt idx="1112">
                  <c:v>1275.3756100000001</c:v>
                </c:pt>
                <c:pt idx="1113">
                  <c:v>1275.93372</c:v>
                </c:pt>
                <c:pt idx="1114">
                  <c:v>1276.4923100000001</c:v>
                </c:pt>
                <c:pt idx="1115">
                  <c:v>1277.0512699999999</c:v>
                </c:pt>
                <c:pt idx="1116">
                  <c:v>1277.6108400000001</c:v>
                </c:pt>
                <c:pt idx="1117">
                  <c:v>1278.1707799999999</c:v>
                </c:pt>
                <c:pt idx="1118">
                  <c:v>1278.7313200000001</c:v>
                </c:pt>
                <c:pt idx="1119">
                  <c:v>1279.2923599999999</c:v>
                </c:pt>
                <c:pt idx="1120">
                  <c:v>1279.85376</c:v>
                </c:pt>
                <c:pt idx="1121">
                  <c:v>1280.4157700000001</c:v>
                </c:pt>
                <c:pt idx="1122">
                  <c:v>1280.9782700000001</c:v>
                </c:pt>
                <c:pt idx="1123">
                  <c:v>1281.54114</c:v>
                </c:pt>
                <c:pt idx="1124">
                  <c:v>1282.1046100000001</c:v>
                </c:pt>
                <c:pt idx="1125">
                  <c:v>1282.66858</c:v>
                </c:pt>
                <c:pt idx="1126">
                  <c:v>1283.2330300000001</c:v>
                </c:pt>
                <c:pt idx="1127">
                  <c:v>1283.7979700000001</c:v>
                </c:pt>
                <c:pt idx="1128">
                  <c:v>1284.3634</c:v>
                </c:pt>
                <c:pt idx="1129">
                  <c:v>1284.92932</c:v>
                </c:pt>
                <c:pt idx="1130">
                  <c:v>1285.4957300000001</c:v>
                </c:pt>
                <c:pt idx="1131">
                  <c:v>1286.0627400000001</c:v>
                </c:pt>
                <c:pt idx="1132">
                  <c:v>1286.63013</c:v>
                </c:pt>
                <c:pt idx="1133">
                  <c:v>1287.19812</c:v>
                </c:pt>
                <c:pt idx="1134">
                  <c:v>1287.7665999999999</c:v>
                </c:pt>
                <c:pt idx="1135">
                  <c:v>1288.33545</c:v>
                </c:pt>
                <c:pt idx="1136">
                  <c:v>1288.9050299999999</c:v>
                </c:pt>
                <c:pt idx="1137">
                  <c:v>1289.47498</c:v>
                </c:pt>
                <c:pt idx="1138">
                  <c:v>1290.0454099999999</c:v>
                </c:pt>
                <c:pt idx="1139">
                  <c:v>1290.6163300000001</c:v>
                </c:pt>
                <c:pt idx="1140">
                  <c:v>1291.18787</c:v>
                </c:pt>
                <c:pt idx="1141">
                  <c:v>1291.7597699999999</c:v>
                </c:pt>
                <c:pt idx="1142">
                  <c:v>1292.3322800000001</c:v>
                </c:pt>
                <c:pt idx="1143">
                  <c:v>1292.90527</c:v>
                </c:pt>
                <c:pt idx="1144">
                  <c:v>1293.47876</c:v>
                </c:pt>
                <c:pt idx="1145">
                  <c:v>1294.0527300000001</c:v>
                </c:pt>
                <c:pt idx="1146">
                  <c:v>1294.6273200000001</c:v>
                </c:pt>
                <c:pt idx="1147">
                  <c:v>1295.20227</c:v>
                </c:pt>
                <c:pt idx="1148">
                  <c:v>1295.77783</c:v>
                </c:pt>
                <c:pt idx="1149">
                  <c:v>1296.3538799999999</c:v>
                </c:pt>
                <c:pt idx="1150">
                  <c:v>1296.9304199999999</c:v>
                </c:pt>
                <c:pt idx="1151">
                  <c:v>1297.50757</c:v>
                </c:pt>
                <c:pt idx="1152">
                  <c:v>1298.0850800000001</c:v>
                </c:pt>
                <c:pt idx="1153">
                  <c:v>1298.6632099999999</c:v>
                </c:pt>
                <c:pt idx="1154">
                  <c:v>1299.24182</c:v>
                </c:pt>
                <c:pt idx="1155">
                  <c:v>1299.8209199999999</c:v>
                </c:pt>
                <c:pt idx="1156">
                  <c:v>1300.4005099999999</c:v>
                </c:pt>
                <c:pt idx="1157">
                  <c:v>1300.9808399999999</c:v>
                </c:pt>
                <c:pt idx="1158">
                  <c:v>1301.5614</c:v>
                </c:pt>
                <c:pt idx="1159">
                  <c:v>1302.14258</c:v>
                </c:pt>
                <c:pt idx="1160">
                  <c:v>1302.7243699999999</c:v>
                </c:pt>
                <c:pt idx="1161">
                  <c:v>1303.30664</c:v>
                </c:pt>
                <c:pt idx="1162">
                  <c:v>1303.8892800000001</c:v>
                </c:pt>
                <c:pt idx="1163">
                  <c:v>1304.4726599999999</c:v>
                </c:pt>
                <c:pt idx="1164">
                  <c:v>1305.0563999999999</c:v>
                </c:pt>
                <c:pt idx="1165">
                  <c:v>1305.64075</c:v>
                </c:pt>
                <c:pt idx="1166">
                  <c:v>1306.2257099999999</c:v>
                </c:pt>
                <c:pt idx="1167">
                  <c:v>1306.8110300000001</c:v>
                </c:pt>
                <c:pt idx="1168">
                  <c:v>1307.3968500000001</c:v>
                </c:pt>
                <c:pt idx="1169">
                  <c:v>1307.9834000000001</c:v>
                </c:pt>
                <c:pt idx="1170">
                  <c:v>1308.5703100000001</c:v>
                </c:pt>
                <c:pt idx="1171">
                  <c:v>1309.1577199999999</c:v>
                </c:pt>
                <c:pt idx="1172">
                  <c:v>1309.74585</c:v>
                </c:pt>
                <c:pt idx="1173">
                  <c:v>1310.3343500000001</c:v>
                </c:pt>
                <c:pt idx="1174">
                  <c:v>1310.9233400000001</c:v>
                </c:pt>
                <c:pt idx="1175">
                  <c:v>1311.5129400000001</c:v>
                </c:pt>
                <c:pt idx="1176">
                  <c:v>1312.1031499999999</c:v>
                </c:pt>
                <c:pt idx="1177">
                  <c:v>1312.69373</c:v>
                </c:pt>
                <c:pt idx="1178">
                  <c:v>1313.2849100000001</c:v>
                </c:pt>
                <c:pt idx="1179">
                  <c:v>1313.87671</c:v>
                </c:pt>
                <c:pt idx="1180">
                  <c:v>1314.4688699999999</c:v>
                </c:pt>
                <c:pt idx="1181">
                  <c:v>1315.06177</c:v>
                </c:pt>
                <c:pt idx="1182">
                  <c:v>1315.6550299999999</c:v>
                </c:pt>
                <c:pt idx="1183">
                  <c:v>1316.2489</c:v>
                </c:pt>
                <c:pt idx="1184">
                  <c:v>1316.8432600000001</c:v>
                </c:pt>
                <c:pt idx="1185">
                  <c:v>1317.43823</c:v>
                </c:pt>
                <c:pt idx="1186">
                  <c:v>1318.03369</c:v>
                </c:pt>
                <c:pt idx="1187">
                  <c:v>1318.62976</c:v>
                </c:pt>
                <c:pt idx="1188">
                  <c:v>1319.2262000000001</c:v>
                </c:pt>
                <c:pt idx="1189">
                  <c:v>1319.8233600000001</c:v>
                </c:pt>
                <c:pt idx="1190">
                  <c:v>1320.42102</c:v>
                </c:pt>
                <c:pt idx="1191">
                  <c:v>1321.0191600000001</c:v>
                </c:pt>
                <c:pt idx="1192">
                  <c:v>1321.6178</c:v>
                </c:pt>
                <c:pt idx="1193">
                  <c:v>1322.2171599999999</c:v>
                </c:pt>
                <c:pt idx="1194">
                  <c:v>1322.8168900000001</c:v>
                </c:pt>
                <c:pt idx="1195">
                  <c:v>1323.41724</c:v>
                </c:pt>
                <c:pt idx="1196">
                  <c:v>1324.01819</c:v>
                </c:pt>
                <c:pt idx="1197">
                  <c:v>1324.6196299999999</c:v>
                </c:pt>
                <c:pt idx="1198">
                  <c:v>1325.22156</c:v>
                </c:pt>
                <c:pt idx="1199">
                  <c:v>1325.8241</c:v>
                </c:pt>
                <c:pt idx="1200">
                  <c:v>1326.4271200000001</c:v>
                </c:pt>
                <c:pt idx="1201">
                  <c:v>1327.03088</c:v>
                </c:pt>
                <c:pt idx="1202">
                  <c:v>1327.63501</c:v>
                </c:pt>
                <c:pt idx="1203">
                  <c:v>1328.23975</c:v>
                </c:pt>
                <c:pt idx="1204">
                  <c:v>1328.8449700000001</c:v>
                </c:pt>
                <c:pt idx="1205">
                  <c:v>1329.45081</c:v>
                </c:pt>
                <c:pt idx="1206">
                  <c:v>1330.0571299999999</c:v>
                </c:pt>
                <c:pt idx="1207">
                  <c:v>1330.66419</c:v>
                </c:pt>
                <c:pt idx="1208">
                  <c:v>1331.27161</c:v>
                </c:pt>
                <c:pt idx="1209">
                  <c:v>1331.8796400000001</c:v>
                </c:pt>
                <c:pt idx="1210">
                  <c:v>1332.48828</c:v>
                </c:pt>
                <c:pt idx="1211">
                  <c:v>1333.0974100000001</c:v>
                </c:pt>
                <c:pt idx="1212">
                  <c:v>1333.70715</c:v>
                </c:pt>
                <c:pt idx="1213">
                  <c:v>1334.3175100000001</c:v>
                </c:pt>
                <c:pt idx="1214">
                  <c:v>1334.92822</c:v>
                </c:pt>
                <c:pt idx="1215">
                  <c:v>1335.5396699999999</c:v>
                </c:pt>
                <c:pt idx="1216">
                  <c:v>1336.1516099999999</c:v>
                </c:pt>
                <c:pt idx="1217">
                  <c:v>1336.7641599999999</c:v>
                </c:pt>
                <c:pt idx="1218">
                  <c:v>1337.3771999999999</c:v>
                </c:pt>
                <c:pt idx="1219">
                  <c:v>1337.9908499999999</c:v>
                </c:pt>
                <c:pt idx="1220">
                  <c:v>1338.6049800000001</c:v>
                </c:pt>
                <c:pt idx="1221">
                  <c:v>1339.21973</c:v>
                </c:pt>
                <c:pt idx="1222">
                  <c:v>1339.8350800000001</c:v>
                </c:pt>
                <c:pt idx="1223">
                  <c:v>1340.4510499999999</c:v>
                </c:pt>
                <c:pt idx="1224">
                  <c:v>1341.06738</c:v>
                </c:pt>
                <c:pt idx="1225">
                  <c:v>1341.6845699999999</c:v>
                </c:pt>
                <c:pt idx="1226">
                  <c:v>1342.3021200000001</c:v>
                </c:pt>
                <c:pt idx="1227">
                  <c:v>1342.92029</c:v>
                </c:pt>
                <c:pt idx="1228">
                  <c:v>1343.5390600000001</c:v>
                </c:pt>
                <c:pt idx="1229">
                  <c:v>1344.15833</c:v>
                </c:pt>
                <c:pt idx="1230">
                  <c:v>1344.7782</c:v>
                </c:pt>
                <c:pt idx="1231">
                  <c:v>1345.39868</c:v>
                </c:pt>
                <c:pt idx="1232">
                  <c:v>1346.01965</c:v>
                </c:pt>
                <c:pt idx="1233">
                  <c:v>1346.6412399999999</c:v>
                </c:pt>
                <c:pt idx="1234">
                  <c:v>1347.26343</c:v>
                </c:pt>
                <c:pt idx="1235">
                  <c:v>1347.8861099999999</c:v>
                </c:pt>
                <c:pt idx="1236">
                  <c:v>1348.5093999999999</c:v>
                </c:pt>
                <c:pt idx="1237">
                  <c:v>1349.1334199999999</c:v>
                </c:pt>
                <c:pt idx="1238">
                  <c:v>1349.7578100000001</c:v>
                </c:pt>
                <c:pt idx="1239">
                  <c:v>1350.3828100000001</c:v>
                </c:pt>
                <c:pt idx="1240">
                  <c:v>1351.00854</c:v>
                </c:pt>
                <c:pt idx="1241">
                  <c:v>1351.6347699999999</c:v>
                </c:pt>
                <c:pt idx="1242">
                  <c:v>1352.2614799999999</c:v>
                </c:pt>
                <c:pt idx="1243">
                  <c:v>1352.8889200000001</c:v>
                </c:pt>
                <c:pt idx="1244">
                  <c:v>1353.51685</c:v>
                </c:pt>
                <c:pt idx="1245">
                  <c:v>1354.1453899999999</c:v>
                </c:pt>
                <c:pt idx="1246">
                  <c:v>1354.7745399999999</c:v>
                </c:pt>
                <c:pt idx="1247">
                  <c:v>1355.40417</c:v>
                </c:pt>
                <c:pt idx="1248">
                  <c:v>1356.0345500000001</c:v>
                </c:pt>
                <c:pt idx="1249">
                  <c:v>1356.6654100000001</c:v>
                </c:pt>
                <c:pt idx="1250">
                  <c:v>1357.2968800000001</c:v>
                </c:pt>
                <c:pt idx="1251">
                  <c:v>1357.92896</c:v>
                </c:pt>
                <c:pt idx="1252">
                  <c:v>1358.5616500000001</c:v>
                </c:pt>
                <c:pt idx="1253">
                  <c:v>1359.1948199999999</c:v>
                </c:pt>
                <c:pt idx="1254">
                  <c:v>1359.82861</c:v>
                </c:pt>
                <c:pt idx="1255">
                  <c:v>1360.4631400000001</c:v>
                </c:pt>
                <c:pt idx="1256">
                  <c:v>1361.0980199999999</c:v>
                </c:pt>
                <c:pt idx="1257">
                  <c:v>1361.7337600000001</c:v>
                </c:pt>
                <c:pt idx="1258">
                  <c:v>1362.36987</c:v>
                </c:pt>
                <c:pt idx="1259">
                  <c:v>1363.0067100000001</c:v>
                </c:pt>
                <c:pt idx="1260">
                  <c:v>1363.6440399999999</c:v>
                </c:pt>
                <c:pt idx="1261">
                  <c:v>1364.2820999999999</c:v>
                </c:pt>
                <c:pt idx="1262">
                  <c:v>1364.92065</c:v>
                </c:pt>
                <c:pt idx="1263">
                  <c:v>1365.55981</c:v>
                </c:pt>
                <c:pt idx="1264">
                  <c:v>1366.1995899999999</c:v>
                </c:pt>
                <c:pt idx="1265">
                  <c:v>1366.83997</c:v>
                </c:pt>
                <c:pt idx="1266">
                  <c:v>1367.4809600000001</c:v>
                </c:pt>
                <c:pt idx="1267">
                  <c:v>1368.12256</c:v>
                </c:pt>
                <c:pt idx="1268">
                  <c:v>1368.7646500000001</c:v>
                </c:pt>
                <c:pt idx="1269">
                  <c:v>1369.4074700000001</c:v>
                </c:pt>
                <c:pt idx="1270">
                  <c:v>1370.0509</c:v>
                </c:pt>
                <c:pt idx="1271">
                  <c:v>1370.6948199999999</c:v>
                </c:pt>
                <c:pt idx="1272">
                  <c:v>1371.3394800000001</c:v>
                </c:pt>
                <c:pt idx="1273">
                  <c:v>1371.9846199999999</c:v>
                </c:pt>
                <c:pt idx="1274">
                  <c:v>1372.63049</c:v>
                </c:pt>
                <c:pt idx="1275">
                  <c:v>1373.2769800000001</c:v>
                </c:pt>
                <c:pt idx="1276">
                  <c:v>1373.9239500000001</c:v>
                </c:pt>
                <c:pt idx="1277">
                  <c:v>1374.5715299999999</c:v>
                </c:pt>
                <c:pt idx="1278">
                  <c:v>1375.21985</c:v>
                </c:pt>
                <c:pt idx="1279">
                  <c:v>1375.8686499999999</c:v>
                </c:pt>
                <c:pt idx="1280">
                  <c:v>1376.51819</c:v>
                </c:pt>
                <c:pt idx="1281">
                  <c:v>1377.1683399999999</c:v>
                </c:pt>
                <c:pt idx="1282">
                  <c:v>1377.81897</c:v>
                </c:pt>
                <c:pt idx="1283">
                  <c:v>1378.4702199999999</c:v>
                </c:pt>
                <c:pt idx="1284">
                  <c:v>1379.12219</c:v>
                </c:pt>
                <c:pt idx="1285">
                  <c:v>1379.77478</c:v>
                </c:pt>
                <c:pt idx="1286">
                  <c:v>1380.42786</c:v>
                </c:pt>
                <c:pt idx="1287">
                  <c:v>1381.08179</c:v>
                </c:pt>
                <c:pt idx="1288">
                  <c:v>1381.7360799999999</c:v>
                </c:pt>
                <c:pt idx="1289">
                  <c:v>1382.39111</c:v>
                </c:pt>
                <c:pt idx="1290">
                  <c:v>1383.0468800000001</c:v>
                </c:pt>
                <c:pt idx="1291">
                  <c:v>1383.7031300000001</c:v>
                </c:pt>
                <c:pt idx="1292">
                  <c:v>1384.3599899999999</c:v>
                </c:pt>
                <c:pt idx="1293">
                  <c:v>1385.01758</c:v>
                </c:pt>
                <c:pt idx="1294">
                  <c:v>1385.6756600000001</c:v>
                </c:pt>
                <c:pt idx="1295">
                  <c:v>1386.3343500000001</c:v>
                </c:pt>
                <c:pt idx="1296">
                  <c:v>1386.99377</c:v>
                </c:pt>
                <c:pt idx="1297">
                  <c:v>1387.65381</c:v>
                </c:pt>
                <c:pt idx="1298">
                  <c:v>1388.3144500000001</c:v>
                </c:pt>
                <c:pt idx="1299">
                  <c:v>1388.9758300000001</c:v>
                </c:pt>
                <c:pt idx="1300">
                  <c:v>1389.63769</c:v>
                </c:pt>
                <c:pt idx="1301">
                  <c:v>1390.30017</c:v>
                </c:pt>
                <c:pt idx="1302">
                  <c:v>1390.9633799999999</c:v>
                </c:pt>
                <c:pt idx="1303">
                  <c:v>1391.6271999999999</c:v>
                </c:pt>
                <c:pt idx="1304">
                  <c:v>1392.2916299999999</c:v>
                </c:pt>
                <c:pt idx="1305">
                  <c:v>1392.95679</c:v>
                </c:pt>
                <c:pt idx="1306">
                  <c:v>1393.6224400000001</c:v>
                </c:pt>
                <c:pt idx="1307">
                  <c:v>1394.28882</c:v>
                </c:pt>
                <c:pt idx="1308">
                  <c:v>1394.9558099999999</c:v>
                </c:pt>
                <c:pt idx="1309">
                  <c:v>1395.6234099999999</c:v>
                </c:pt>
                <c:pt idx="1310">
                  <c:v>1396.2917500000001</c:v>
                </c:pt>
                <c:pt idx="1311">
                  <c:v>1396.96057</c:v>
                </c:pt>
                <c:pt idx="1312">
                  <c:v>1397.63013</c:v>
                </c:pt>
                <c:pt idx="1313">
                  <c:v>1398.3002899999999</c:v>
                </c:pt>
                <c:pt idx="1314">
                  <c:v>1398.97119</c:v>
                </c:pt>
                <c:pt idx="1315">
                  <c:v>1399.64258</c:v>
                </c:pt>
                <c:pt idx="1316">
                  <c:v>1400.3148200000001</c:v>
                </c:pt>
                <c:pt idx="1317">
                  <c:v>1400.9875500000001</c:v>
                </c:pt>
                <c:pt idx="1318">
                  <c:v>1401.6608900000001</c:v>
                </c:pt>
                <c:pt idx="1319">
                  <c:v>1402.3349599999999</c:v>
                </c:pt>
                <c:pt idx="1320">
                  <c:v>1403.00964</c:v>
                </c:pt>
                <c:pt idx="1321">
                  <c:v>1403.68506</c:v>
                </c:pt>
                <c:pt idx="1322">
                  <c:v>1404.3610799999999</c:v>
                </c:pt>
                <c:pt idx="1323">
                  <c:v>1405.03772</c:v>
                </c:pt>
                <c:pt idx="1324">
                  <c:v>1405.71497</c:v>
                </c:pt>
                <c:pt idx="1325">
                  <c:v>1406.3930700000001</c:v>
                </c:pt>
                <c:pt idx="1326">
                  <c:v>1407.0716600000001</c:v>
                </c:pt>
                <c:pt idx="1327">
                  <c:v>1407.7508499999999</c:v>
                </c:pt>
                <c:pt idx="1328">
                  <c:v>1408.43091</c:v>
                </c:pt>
                <c:pt idx="1329">
                  <c:v>1409.1114500000001</c:v>
                </c:pt>
                <c:pt idx="1330">
                  <c:v>1409.7926</c:v>
                </c:pt>
                <c:pt idx="1331">
                  <c:v>1410.47461</c:v>
                </c:pt>
                <c:pt idx="1332">
                  <c:v>1411.1570999999999</c:v>
                </c:pt>
                <c:pt idx="1333">
                  <c:v>1411.84033</c:v>
                </c:pt>
                <c:pt idx="1334">
                  <c:v>1412.5242900000001</c:v>
                </c:pt>
                <c:pt idx="1335">
                  <c:v>1413.20874</c:v>
                </c:pt>
                <c:pt idx="1336">
                  <c:v>1413.89392</c:v>
                </c:pt>
                <c:pt idx="1337">
                  <c:v>1414.57996</c:v>
                </c:pt>
                <c:pt idx="1338">
                  <c:v>1415.26648</c:v>
                </c:pt>
                <c:pt idx="1339">
                  <c:v>1415.95361</c:v>
                </c:pt>
                <c:pt idx="1340">
                  <c:v>1416.6415999999999</c:v>
                </c:pt>
                <c:pt idx="1341">
                  <c:v>1417.33008</c:v>
                </c:pt>
                <c:pt idx="1342">
                  <c:v>1418.01929</c:v>
                </c:pt>
                <c:pt idx="1343">
                  <c:v>1418.7092299999999</c:v>
                </c:pt>
                <c:pt idx="1344">
                  <c:v>1419.39978</c:v>
                </c:pt>
                <c:pt idx="1345">
                  <c:v>1420.09094</c:v>
                </c:pt>
                <c:pt idx="1346">
                  <c:v>1420.78296</c:v>
                </c:pt>
                <c:pt idx="1347">
                  <c:v>1421.4754600000001</c:v>
                </c:pt>
                <c:pt idx="1348">
                  <c:v>1422.1686999999999</c:v>
                </c:pt>
                <c:pt idx="1349">
                  <c:v>1422.86267</c:v>
                </c:pt>
                <c:pt idx="1350">
                  <c:v>1423.5572500000001</c:v>
                </c:pt>
                <c:pt idx="1351">
                  <c:v>1424.2525599999999</c:v>
                </c:pt>
                <c:pt idx="1352">
                  <c:v>1424.9486099999999</c:v>
                </c:pt>
                <c:pt idx="1353">
                  <c:v>1425.6451400000001</c:v>
                </c:pt>
                <c:pt idx="1354">
                  <c:v>1426.3425299999999</c:v>
                </c:pt>
                <c:pt idx="1355">
                  <c:v>1427.04053</c:v>
                </c:pt>
                <c:pt idx="1356">
                  <c:v>1427.7392600000001</c:v>
                </c:pt>
                <c:pt idx="1357">
                  <c:v>1428.4387200000001</c:v>
                </c:pt>
                <c:pt idx="1358">
                  <c:v>1429.13867</c:v>
                </c:pt>
                <c:pt idx="1359">
                  <c:v>1429.8394800000001</c:v>
                </c:pt>
                <c:pt idx="1360">
                  <c:v>1430.54089</c:v>
                </c:pt>
                <c:pt idx="1361">
                  <c:v>1431.2430400000001</c:v>
                </c:pt>
                <c:pt idx="1362">
                  <c:v>1431.9458</c:v>
                </c:pt>
                <c:pt idx="1363">
                  <c:v>1432.64941</c:v>
                </c:pt>
                <c:pt idx="1364">
                  <c:v>1433.3535199999999</c:v>
                </c:pt>
                <c:pt idx="1365">
                  <c:v>1434.0584699999999</c:v>
                </c:pt>
                <c:pt idx="1366">
                  <c:v>1434.76404</c:v>
                </c:pt>
                <c:pt idx="1367">
                  <c:v>1435.4703400000001</c:v>
                </c:pt>
                <c:pt idx="1368">
                  <c:v>1436.17725</c:v>
                </c:pt>
                <c:pt idx="1369">
                  <c:v>1436.88501</c:v>
                </c:pt>
                <c:pt idx="1370">
                  <c:v>1437.59338</c:v>
                </c:pt>
                <c:pt idx="1371">
                  <c:v>1438.3023700000001</c:v>
                </c:pt>
                <c:pt idx="1372">
                  <c:v>1439.0122100000001</c:v>
                </c:pt>
                <c:pt idx="1373">
                  <c:v>1439.7226599999999</c:v>
                </c:pt>
                <c:pt idx="1374">
                  <c:v>1440.4338399999999</c:v>
                </c:pt>
                <c:pt idx="1375">
                  <c:v>1441.1457499999999</c:v>
                </c:pt>
                <c:pt idx="1376">
                  <c:v>1441.8582799999999</c:v>
                </c:pt>
                <c:pt idx="1377">
                  <c:v>1442.5715299999999</c:v>
                </c:pt>
                <c:pt idx="1378">
                  <c:v>1443.2856400000001</c:v>
                </c:pt>
                <c:pt idx="1379">
                  <c:v>1444.0002400000001</c:v>
                </c:pt>
                <c:pt idx="1380">
                  <c:v>1444.7157</c:v>
                </c:pt>
                <c:pt idx="1381">
                  <c:v>1445.4318900000001</c:v>
                </c:pt>
                <c:pt idx="1382">
                  <c:v>1446.1485600000001</c:v>
                </c:pt>
                <c:pt idx="1383">
                  <c:v>1446.86609</c:v>
                </c:pt>
                <c:pt idx="1384">
                  <c:v>1447.58447</c:v>
                </c:pt>
                <c:pt idx="1385">
                  <c:v>1448.3033499999999</c:v>
                </c:pt>
                <c:pt idx="1386">
                  <c:v>1449.02307</c:v>
                </c:pt>
                <c:pt idx="1387">
                  <c:v>1449.74353</c:v>
                </c:pt>
                <c:pt idx="1388">
                  <c:v>1450.4646</c:v>
                </c:pt>
                <c:pt idx="1389">
                  <c:v>1451.1864</c:v>
                </c:pt>
                <c:pt idx="1390">
                  <c:v>1451.90894</c:v>
                </c:pt>
                <c:pt idx="1391">
                  <c:v>1452.6322</c:v>
                </c:pt>
                <c:pt idx="1392">
                  <c:v>1453.3561999999999</c:v>
                </c:pt>
                <c:pt idx="1393">
                  <c:v>1454.0809300000001</c:v>
                </c:pt>
                <c:pt idx="1394">
                  <c:v>1454.80627</c:v>
                </c:pt>
                <c:pt idx="1395">
                  <c:v>1455.53259</c:v>
                </c:pt>
                <c:pt idx="1396">
                  <c:v>1456.2593999999999</c:v>
                </c:pt>
                <c:pt idx="1397">
                  <c:v>1456.98694</c:v>
                </c:pt>
                <c:pt idx="1398">
                  <c:v>1457.71533</c:v>
                </c:pt>
                <c:pt idx="1399">
                  <c:v>1458.4444599999999</c:v>
                </c:pt>
                <c:pt idx="1400">
                  <c:v>1459.17419</c:v>
                </c:pt>
                <c:pt idx="1401">
                  <c:v>1459.9047800000001</c:v>
                </c:pt>
                <c:pt idx="1402">
                  <c:v>1460.63599</c:v>
                </c:pt>
                <c:pt idx="1403">
                  <c:v>1461.3679199999999</c:v>
                </c:pt>
                <c:pt idx="1404">
                  <c:v>1462.1007099999999</c:v>
                </c:pt>
                <c:pt idx="1405">
                  <c:v>1462.83411</c:v>
                </c:pt>
                <c:pt idx="1406">
                  <c:v>1463.56836</c:v>
                </c:pt>
                <c:pt idx="1407">
                  <c:v>1464.3033499999999</c:v>
                </c:pt>
                <c:pt idx="1408">
                  <c:v>1465.0389399999999</c:v>
                </c:pt>
                <c:pt idx="1409">
                  <c:v>1465.77539</c:v>
                </c:pt>
                <c:pt idx="1410">
                  <c:v>1466.5125700000001</c:v>
                </c:pt>
                <c:pt idx="1411">
                  <c:v>1467.25037</c:v>
                </c:pt>
                <c:pt idx="1412">
                  <c:v>1467.98901</c:v>
                </c:pt>
                <c:pt idx="1413">
                  <c:v>1468.7285199999999</c:v>
                </c:pt>
                <c:pt idx="1414">
                  <c:v>1469.4685099999999</c:v>
                </c:pt>
                <c:pt idx="1415">
                  <c:v>1470.2093500000001</c:v>
                </c:pt>
                <c:pt idx="1416">
                  <c:v>1470.9510499999999</c:v>
                </c:pt>
                <c:pt idx="1417">
                  <c:v>1471.6934799999999</c:v>
                </c:pt>
                <c:pt idx="1418">
                  <c:v>1472.43652</c:v>
                </c:pt>
                <c:pt idx="1419">
                  <c:v>1473.1804199999999</c:v>
                </c:pt>
                <c:pt idx="1420">
                  <c:v>1473.9250500000001</c:v>
                </c:pt>
                <c:pt idx="1421">
                  <c:v>1474.6704099999999</c:v>
                </c:pt>
                <c:pt idx="1422">
                  <c:v>1475.4166299999999</c:v>
                </c:pt>
                <c:pt idx="1423">
                  <c:v>1476.16345</c:v>
                </c:pt>
                <c:pt idx="1424">
                  <c:v>1476.91101</c:v>
                </c:pt>
                <c:pt idx="1425">
                  <c:v>1477.6595500000001</c:v>
                </c:pt>
                <c:pt idx="1426">
                  <c:v>1478.4085700000001</c:v>
                </c:pt>
                <c:pt idx="1427">
                  <c:v>1479.1584499999999</c:v>
                </c:pt>
                <c:pt idx="1428">
                  <c:v>1479.9091800000001</c:v>
                </c:pt>
                <c:pt idx="1429">
                  <c:v>1480.6606400000001</c:v>
                </c:pt>
                <c:pt idx="1430">
                  <c:v>1481.4129600000001</c:v>
                </c:pt>
                <c:pt idx="1431">
                  <c:v>1482.16589</c:v>
                </c:pt>
                <c:pt idx="1432">
                  <c:v>1482.91956</c:v>
                </c:pt>
                <c:pt idx="1433">
                  <c:v>1483.67407</c:v>
                </c:pt>
                <c:pt idx="1434">
                  <c:v>1484.42932</c:v>
                </c:pt>
                <c:pt idx="1435">
                  <c:v>1485.1853000000001</c:v>
                </c:pt>
                <c:pt idx="1436">
                  <c:v>1485.94226</c:v>
                </c:pt>
                <c:pt idx="1437">
                  <c:v>1486.69983</c:v>
                </c:pt>
                <c:pt idx="1438">
                  <c:v>1487.45813</c:v>
                </c:pt>
                <c:pt idx="1439">
                  <c:v>1488.2172800000001</c:v>
                </c:pt>
                <c:pt idx="1440">
                  <c:v>1488.9771699999999</c:v>
                </c:pt>
                <c:pt idx="1441">
                  <c:v>1489.7377899999999</c:v>
                </c:pt>
                <c:pt idx="1442">
                  <c:v>1490.4993899999999</c:v>
                </c:pt>
                <c:pt idx="1443">
                  <c:v>1491.2616</c:v>
                </c:pt>
                <c:pt idx="1444">
                  <c:v>1492.0245399999999</c:v>
                </c:pt>
                <c:pt idx="1445">
                  <c:v>1492.7883300000001</c:v>
                </c:pt>
                <c:pt idx="1446">
                  <c:v>1493.5529799999999</c:v>
                </c:pt>
                <c:pt idx="1447">
                  <c:v>1494.3182400000001</c:v>
                </c:pt>
                <c:pt idx="1448">
                  <c:v>1495.08447</c:v>
                </c:pt>
                <c:pt idx="1449">
                  <c:v>1495.85132</c:v>
                </c:pt>
                <c:pt idx="1450">
                  <c:v>1496.6190200000001</c:v>
                </c:pt>
                <c:pt idx="1451">
                  <c:v>1497.38769</c:v>
                </c:pt>
                <c:pt idx="1452">
                  <c:v>1498.1568600000001</c:v>
                </c:pt>
                <c:pt idx="1453">
                  <c:v>1498.9269999999999</c:v>
                </c:pt>
                <c:pt idx="1454">
                  <c:v>1499.6978799999999</c:v>
                </c:pt>
                <c:pt idx="1455">
                  <c:v>1500.4695999999999</c:v>
                </c:pt>
                <c:pt idx="1456">
                  <c:v>1501.2419400000001</c:v>
                </c:pt>
                <c:pt idx="1457">
                  <c:v>1502.0153800000001</c:v>
                </c:pt>
                <c:pt idx="1458">
                  <c:v>1502.7893099999999</c:v>
                </c:pt>
                <c:pt idx="1459">
                  <c:v>1503.56421</c:v>
                </c:pt>
                <c:pt idx="1460">
                  <c:v>1504.33997</c:v>
                </c:pt>
                <c:pt idx="1461">
                  <c:v>1505.1163300000001</c:v>
                </c:pt>
                <c:pt idx="1462">
                  <c:v>1505.89356</c:v>
                </c:pt>
                <c:pt idx="1463">
                  <c:v>1506.67175</c:v>
                </c:pt>
                <c:pt idx="1464">
                  <c:v>1507.45056</c:v>
                </c:pt>
                <c:pt idx="1465">
                  <c:v>1508.2302299999999</c:v>
                </c:pt>
                <c:pt idx="1466">
                  <c:v>1509.0107399999999</c:v>
                </c:pt>
                <c:pt idx="1467">
                  <c:v>1509.7919899999999</c:v>
                </c:pt>
                <c:pt idx="1468">
                  <c:v>1510.57422</c:v>
                </c:pt>
                <c:pt idx="1469">
                  <c:v>1511.35706</c:v>
                </c:pt>
                <c:pt idx="1470">
                  <c:v>1512.14075</c:v>
                </c:pt>
                <c:pt idx="1471">
                  <c:v>1512.9252899999999</c:v>
                </c:pt>
                <c:pt idx="1472">
                  <c:v>1513.7106900000001</c:v>
                </c:pt>
                <c:pt idx="1473">
                  <c:v>1514.49683</c:v>
                </c:pt>
                <c:pt idx="1474">
                  <c:v>1515.2838099999999</c:v>
                </c:pt>
                <c:pt idx="1475">
                  <c:v>1516.0716600000001</c:v>
                </c:pt>
                <c:pt idx="1476">
                  <c:v>1516.86023</c:v>
                </c:pt>
                <c:pt idx="1477">
                  <c:v>1517.64966</c:v>
                </c:pt>
                <c:pt idx="1478">
                  <c:v>1518.43994</c:v>
                </c:pt>
                <c:pt idx="1479">
                  <c:v>1519.2309600000001</c:v>
                </c:pt>
                <c:pt idx="1480">
                  <c:v>1520.02295</c:v>
                </c:pt>
                <c:pt idx="1481">
                  <c:v>1520.81567</c:v>
                </c:pt>
                <c:pt idx="1482">
                  <c:v>1521.60925</c:v>
                </c:pt>
                <c:pt idx="1483">
                  <c:v>1522.4036900000001</c:v>
                </c:pt>
                <c:pt idx="1484">
                  <c:v>1523.19885</c:v>
                </c:pt>
                <c:pt idx="1485">
                  <c:v>1523.99487</c:v>
                </c:pt>
                <c:pt idx="1486">
                  <c:v>1524.79187</c:v>
                </c:pt>
                <c:pt idx="1487">
                  <c:v>1525.5894800000001</c:v>
                </c:pt>
                <c:pt idx="1488">
                  <c:v>1526.38806</c:v>
                </c:pt>
                <c:pt idx="1489">
                  <c:v>1527.1875</c:v>
                </c:pt>
                <c:pt idx="1490">
                  <c:v>1527.98767</c:v>
                </c:pt>
                <c:pt idx="1491">
                  <c:v>1528.7887000000001</c:v>
                </c:pt>
                <c:pt idx="1492">
                  <c:v>1529.5907</c:v>
                </c:pt>
                <c:pt idx="1493">
                  <c:v>1530.3934300000001</c:v>
                </c:pt>
                <c:pt idx="1494">
                  <c:v>1531.1970200000001</c:v>
                </c:pt>
                <c:pt idx="1495">
                  <c:v>1532.0014699999999</c:v>
                </c:pt>
                <c:pt idx="1496">
                  <c:v>1532.8067599999999</c:v>
                </c:pt>
                <c:pt idx="1497">
                  <c:v>1533.6129100000001</c:v>
                </c:pt>
                <c:pt idx="1498">
                  <c:v>1534.41992</c:v>
                </c:pt>
                <c:pt idx="1499">
                  <c:v>1535.22766</c:v>
                </c:pt>
                <c:pt idx="1500">
                  <c:v>1536.0364999999999</c:v>
                </c:pt>
                <c:pt idx="1501">
                  <c:v>1536.8459499999999</c:v>
                </c:pt>
                <c:pt idx="1502">
                  <c:v>1537.6563699999999</c:v>
                </c:pt>
                <c:pt idx="1503">
                  <c:v>1538.46765</c:v>
                </c:pt>
                <c:pt idx="1504">
                  <c:v>1539.2796599999999</c:v>
                </c:pt>
                <c:pt idx="1505">
                  <c:v>1540.09265</c:v>
                </c:pt>
                <c:pt idx="1506">
                  <c:v>1540.9064900000001</c:v>
                </c:pt>
                <c:pt idx="1507">
                  <c:v>1541.72119</c:v>
                </c:pt>
                <c:pt idx="1508">
                  <c:v>1542.5366200000001</c:v>
                </c:pt>
                <c:pt idx="1509">
                  <c:v>1543.3531499999999</c:v>
                </c:pt>
                <c:pt idx="1510">
                  <c:v>1544.1704099999999</c:v>
                </c:pt>
                <c:pt idx="1511">
                  <c:v>1544.9884</c:v>
                </c:pt>
                <c:pt idx="1512">
                  <c:v>1545.8074999999999</c:v>
                </c:pt>
                <c:pt idx="1513">
                  <c:v>1546.6273200000001</c:v>
                </c:pt>
                <c:pt idx="1514">
                  <c:v>1547.44812</c:v>
                </c:pt>
                <c:pt idx="1515">
                  <c:v>1548.2697800000001</c:v>
                </c:pt>
                <c:pt idx="1516">
                  <c:v>1549.0921599999999</c:v>
                </c:pt>
                <c:pt idx="1517">
                  <c:v>1549.91553</c:v>
                </c:pt>
                <c:pt idx="1518">
                  <c:v>1550.7398700000001</c:v>
                </c:pt>
                <c:pt idx="1519">
                  <c:v>1551.56494</c:v>
                </c:pt>
                <c:pt idx="1520">
                  <c:v>1552.3908699999999</c:v>
                </c:pt>
                <c:pt idx="1521">
                  <c:v>1553.21777</c:v>
                </c:pt>
                <c:pt idx="1522">
                  <c:v>1554.0455300000001</c:v>
                </c:pt>
                <c:pt idx="1523">
                  <c:v>1554.8741500000001</c:v>
                </c:pt>
                <c:pt idx="1524">
                  <c:v>1555.7037399999999</c:v>
                </c:pt>
                <c:pt idx="1525">
                  <c:v>1556.53406</c:v>
                </c:pt>
                <c:pt idx="1526">
                  <c:v>1557.36536</c:v>
                </c:pt>
                <c:pt idx="1527">
                  <c:v>1558.1976299999999</c:v>
                </c:pt>
                <c:pt idx="1528">
                  <c:v>1559.0306399999999</c:v>
                </c:pt>
                <c:pt idx="1529">
                  <c:v>1559.8644999999999</c:v>
                </c:pt>
                <c:pt idx="1530">
                  <c:v>1560.69946</c:v>
                </c:pt>
                <c:pt idx="1531">
                  <c:v>1561.5351599999999</c:v>
                </c:pt>
                <c:pt idx="1532">
                  <c:v>1562.3716999999999</c:v>
                </c:pt>
                <c:pt idx="1533">
                  <c:v>1563.2093500000001</c:v>
                </c:pt>
                <c:pt idx="1534">
                  <c:v>1564.04773</c:v>
                </c:pt>
                <c:pt idx="1535">
                  <c:v>1564.8872100000001</c:v>
                </c:pt>
                <c:pt idx="1536">
                  <c:v>1565.7274199999999</c:v>
                </c:pt>
                <c:pt idx="1537">
                  <c:v>1566.5684799999999</c:v>
                </c:pt>
                <c:pt idx="1538">
                  <c:v>1567.4106400000001</c:v>
                </c:pt>
                <c:pt idx="1539">
                  <c:v>1568.2535399999999</c:v>
                </c:pt>
                <c:pt idx="1540">
                  <c:v>1569.0974100000001</c:v>
                </c:pt>
                <c:pt idx="1541">
                  <c:v>1569.94226</c:v>
                </c:pt>
                <c:pt idx="1542">
                  <c:v>1570.78784</c:v>
                </c:pt>
                <c:pt idx="1543">
                  <c:v>1571.6343999999999</c:v>
                </c:pt>
                <c:pt idx="1544">
                  <c:v>1572.4819299999999</c:v>
                </c:pt>
                <c:pt idx="1545">
                  <c:v>1573.33032</c:v>
                </c:pt>
                <c:pt idx="1546">
                  <c:v>1574.1796899999999</c:v>
                </c:pt>
                <c:pt idx="1547">
                  <c:v>1575.0300299999999</c:v>
                </c:pt>
                <c:pt idx="1548">
                  <c:v>1575.8811000000001</c:v>
                </c:pt>
                <c:pt idx="1549">
                  <c:v>1576.73315</c:v>
                </c:pt>
                <c:pt idx="1550">
                  <c:v>1577.58618</c:v>
                </c:pt>
                <c:pt idx="1551">
                  <c:v>1578.44019</c:v>
                </c:pt>
                <c:pt idx="1552">
                  <c:v>1579.29492</c:v>
                </c:pt>
                <c:pt idx="1553">
                  <c:v>1580.1508799999999</c:v>
                </c:pt>
                <c:pt idx="1554">
                  <c:v>1581.0074500000001</c:v>
                </c:pt>
                <c:pt idx="1555">
                  <c:v>1581.86511</c:v>
                </c:pt>
                <c:pt idx="1556">
                  <c:v>1582.7237600000001</c:v>
                </c:pt>
                <c:pt idx="1557">
                  <c:v>1583.5832499999999</c:v>
                </c:pt>
                <c:pt idx="1558">
                  <c:v>1584.4436000000001</c:v>
                </c:pt>
                <c:pt idx="1559">
                  <c:v>1585.3050499999999</c:v>
                </c:pt>
                <c:pt idx="1560">
                  <c:v>1586.1673599999999</c:v>
                </c:pt>
                <c:pt idx="1561">
                  <c:v>1587.03052</c:v>
                </c:pt>
                <c:pt idx="1562">
                  <c:v>1587.8949</c:v>
                </c:pt>
                <c:pt idx="1563">
                  <c:v>1588.75989</c:v>
                </c:pt>
                <c:pt idx="1564">
                  <c:v>1589.6261</c:v>
                </c:pt>
                <c:pt idx="1565">
                  <c:v>1590.4930400000001</c:v>
                </c:pt>
                <c:pt idx="1566">
                  <c:v>1591.36096</c:v>
                </c:pt>
                <c:pt idx="1567">
                  <c:v>1592.2299800000001</c:v>
                </c:pt>
                <c:pt idx="1568">
                  <c:v>1593.0998500000001</c:v>
                </c:pt>
                <c:pt idx="1569">
                  <c:v>1593.9705799999999</c:v>
                </c:pt>
                <c:pt idx="1570">
                  <c:v>1594.84241</c:v>
                </c:pt>
                <c:pt idx="1571">
                  <c:v>1595.7150899999999</c:v>
                </c:pt>
                <c:pt idx="1572">
                  <c:v>1596.5887499999999</c:v>
                </c:pt>
                <c:pt idx="1573">
                  <c:v>1597.4635000000001</c:v>
                </c:pt>
                <c:pt idx="1574">
                  <c:v>1598.33899</c:v>
                </c:pt>
                <c:pt idx="1575">
                  <c:v>1599.21558</c:v>
                </c:pt>
                <c:pt idx="1576">
                  <c:v>1600.0931399999999</c:v>
                </c:pt>
                <c:pt idx="1577">
                  <c:v>1600.97156</c:v>
                </c:pt>
                <c:pt idx="1578">
                  <c:v>1601.85095</c:v>
                </c:pt>
                <c:pt idx="1579">
                  <c:v>1602.73144</c:v>
                </c:pt>
                <c:pt idx="1580">
                  <c:v>1603.6127899999999</c:v>
                </c:pt>
                <c:pt idx="1581">
                  <c:v>1604.49512</c:v>
                </c:pt>
                <c:pt idx="1582">
                  <c:v>1605.3785399999999</c:v>
                </c:pt>
                <c:pt idx="1583">
                  <c:v>1606.2628199999999</c:v>
                </c:pt>
                <c:pt idx="1584">
                  <c:v>1607.14807</c:v>
                </c:pt>
                <c:pt idx="1585">
                  <c:v>1608.03442</c:v>
                </c:pt>
                <c:pt idx="1586">
                  <c:v>1608.9215099999999</c:v>
                </c:pt>
                <c:pt idx="1587">
                  <c:v>1609.80969</c:v>
                </c:pt>
                <c:pt idx="1588">
                  <c:v>1610.6989799999999</c:v>
                </c:pt>
                <c:pt idx="1589">
                  <c:v>1611.5891099999999</c:v>
                </c:pt>
                <c:pt idx="1590">
                  <c:v>1612.4802299999999</c:v>
                </c:pt>
                <c:pt idx="1591">
                  <c:v>1613.3724400000001</c:v>
                </c:pt>
                <c:pt idx="1592">
                  <c:v>1614.2655</c:v>
                </c:pt>
                <c:pt idx="1593">
                  <c:v>1615.1595500000001</c:v>
                </c:pt>
                <c:pt idx="1594">
                  <c:v>1616.0548100000001</c:v>
                </c:pt>
                <c:pt idx="1595">
                  <c:v>1616.95081</c:v>
                </c:pt>
                <c:pt idx="1596">
                  <c:v>1617.8480199999999</c:v>
                </c:pt>
                <c:pt idx="1597">
                  <c:v>1618.7460900000001</c:v>
                </c:pt>
                <c:pt idx="1598">
                  <c:v>1619.6451400000001</c:v>
                </c:pt>
                <c:pt idx="1599">
                  <c:v>1620.54529</c:v>
                </c:pt>
                <c:pt idx="1600">
                  <c:v>1621.4462900000001</c:v>
                </c:pt>
                <c:pt idx="1601">
                  <c:v>1622.3483900000001</c:v>
                </c:pt>
                <c:pt idx="1602">
                  <c:v>1623.2515900000001</c:v>
                </c:pt>
                <c:pt idx="1603">
                  <c:v>1624.1556399999999</c:v>
                </c:pt>
                <c:pt idx="1604">
                  <c:v>1625.0606700000001</c:v>
                </c:pt>
                <c:pt idx="1605">
                  <c:v>1625.9669200000001</c:v>
                </c:pt>
                <c:pt idx="1606">
                  <c:v>1626.87402</c:v>
                </c:pt>
                <c:pt idx="1607">
                  <c:v>1627.7820999999999</c:v>
                </c:pt>
                <c:pt idx="1608">
                  <c:v>1628.69128</c:v>
                </c:pt>
                <c:pt idx="1609">
                  <c:v>1629.6014399999999</c:v>
                </c:pt>
                <c:pt idx="1610">
                  <c:v>1630.5125700000001</c:v>
                </c:pt>
                <c:pt idx="1611">
                  <c:v>1631.4249299999999</c:v>
                </c:pt>
                <c:pt idx="1612">
                  <c:v>1632.3381400000001</c:v>
                </c:pt>
                <c:pt idx="1613">
                  <c:v>1633.2523200000001</c:v>
                </c:pt>
                <c:pt idx="1614">
                  <c:v>1634.1677299999999</c:v>
                </c:pt>
                <c:pt idx="1615">
                  <c:v>1635.0839800000001</c:v>
                </c:pt>
                <c:pt idx="1616">
                  <c:v>1636.0012200000001</c:v>
                </c:pt>
                <c:pt idx="1617">
                  <c:v>1636.91968</c:v>
                </c:pt>
                <c:pt idx="1618">
                  <c:v>1637.83899</c:v>
                </c:pt>
                <c:pt idx="1619">
                  <c:v>1638.7593999999999</c:v>
                </c:pt>
                <c:pt idx="1620">
                  <c:v>1639.68091</c:v>
                </c:pt>
                <c:pt idx="1621">
                  <c:v>1640.60339</c:v>
                </c:pt>
                <c:pt idx="1622">
                  <c:v>1641.5268599999999</c:v>
                </c:pt>
                <c:pt idx="1623">
                  <c:v>1642.45154</c:v>
                </c:pt>
                <c:pt idx="1624">
                  <c:v>1643.3771999999999</c:v>
                </c:pt>
                <c:pt idx="1625">
                  <c:v>1644.30396</c:v>
                </c:pt>
                <c:pt idx="1626">
                  <c:v>1645.2315699999999</c:v>
                </c:pt>
                <c:pt idx="1627">
                  <c:v>1646.1602800000001</c:v>
                </c:pt>
                <c:pt idx="1628">
                  <c:v>1647.0902100000001</c:v>
                </c:pt>
                <c:pt idx="1629">
                  <c:v>1648.021</c:v>
                </c:pt>
                <c:pt idx="1630">
                  <c:v>1648.9528800000001</c:v>
                </c:pt>
                <c:pt idx="1631">
                  <c:v>1649.8858600000001</c:v>
                </c:pt>
                <c:pt idx="1632">
                  <c:v>1650.8199500000001</c:v>
                </c:pt>
                <c:pt idx="1633">
                  <c:v>1651.75488</c:v>
                </c:pt>
                <c:pt idx="1634">
                  <c:v>1652.6911600000001</c:v>
                </c:pt>
                <c:pt idx="1635">
                  <c:v>1653.6283000000001</c:v>
                </c:pt>
                <c:pt idx="1636">
                  <c:v>1654.5665300000001</c:v>
                </c:pt>
                <c:pt idx="1637">
                  <c:v>1655.5059799999999</c:v>
                </c:pt>
                <c:pt idx="1638">
                  <c:v>1656.4462900000001</c:v>
                </c:pt>
                <c:pt idx="1639">
                  <c:v>1657.38769</c:v>
                </c:pt>
                <c:pt idx="1640">
                  <c:v>1658.33032</c:v>
                </c:pt>
                <c:pt idx="1641">
                  <c:v>1659.2739300000001</c:v>
                </c:pt>
                <c:pt idx="1642">
                  <c:v>1660.2185099999999</c:v>
                </c:pt>
                <c:pt idx="1643">
                  <c:v>1661.16443</c:v>
                </c:pt>
                <c:pt idx="1644">
                  <c:v>1662.11121</c:v>
                </c:pt>
                <c:pt idx="1645">
                  <c:v>1663.05908</c:v>
                </c:pt>
                <c:pt idx="1646">
                  <c:v>1664.00818</c:v>
                </c:pt>
                <c:pt idx="1647">
                  <c:v>1664.9582499999999</c:v>
                </c:pt>
                <c:pt idx="1648">
                  <c:v>1665.9093</c:v>
                </c:pt>
                <c:pt idx="1649">
                  <c:v>1666.86169</c:v>
                </c:pt>
                <c:pt idx="1650">
                  <c:v>1667.81494</c:v>
                </c:pt>
                <c:pt idx="1651">
                  <c:v>1668.76953</c:v>
                </c:pt>
                <c:pt idx="1652">
                  <c:v>1669.72498</c:v>
                </c:pt>
                <c:pt idx="1653">
                  <c:v>1670.68164</c:v>
                </c:pt>
                <c:pt idx="1654">
                  <c:v>1671.6394</c:v>
                </c:pt>
                <c:pt idx="1655">
                  <c:v>1672.5981400000001</c:v>
                </c:pt>
                <c:pt idx="1656">
                  <c:v>1673.5581099999999</c:v>
                </c:pt>
                <c:pt idx="1657">
                  <c:v>1674.5191600000001</c:v>
                </c:pt>
                <c:pt idx="1658">
                  <c:v>1675.4811999999999</c:v>
                </c:pt>
                <c:pt idx="1659">
                  <c:v>1676.4444599999999</c:v>
                </c:pt>
                <c:pt idx="1660">
                  <c:v>1677.4088099999999</c:v>
                </c:pt>
                <c:pt idx="1661">
                  <c:v>1678.37427</c:v>
                </c:pt>
                <c:pt idx="1662">
                  <c:v>1679.3408199999999</c:v>
                </c:pt>
                <c:pt idx="1663">
                  <c:v>1680.3085900000001</c:v>
                </c:pt>
                <c:pt idx="1664">
                  <c:v>1681.2773400000001</c:v>
                </c:pt>
                <c:pt idx="1665">
                  <c:v>1682.24719</c:v>
                </c:pt>
                <c:pt idx="1666">
                  <c:v>1683.2182600000001</c:v>
                </c:pt>
                <c:pt idx="1667">
                  <c:v>1684.1904300000001</c:v>
                </c:pt>
                <c:pt idx="1668">
                  <c:v>1685.1637000000001</c:v>
                </c:pt>
                <c:pt idx="1669">
                  <c:v>1686.1381799999999</c:v>
                </c:pt>
                <c:pt idx="1670">
                  <c:v>1687.11365</c:v>
                </c:pt>
                <c:pt idx="1671">
                  <c:v>1688.0902100000001</c:v>
                </c:pt>
                <c:pt idx="1672">
                  <c:v>1689.0681199999999</c:v>
                </c:pt>
                <c:pt idx="1673">
                  <c:v>1690.047</c:v>
                </c:pt>
                <c:pt idx="1674">
                  <c:v>1691.0269800000001</c:v>
                </c:pt>
                <c:pt idx="1675">
                  <c:v>1692.0083</c:v>
                </c:pt>
                <c:pt idx="1676">
                  <c:v>1692.9906000000001</c:v>
                </c:pt>
                <c:pt idx="1677">
                  <c:v>1693.9739999999999</c:v>
                </c:pt>
                <c:pt idx="1678">
                  <c:v>1694.95874</c:v>
                </c:pt>
                <c:pt idx="1679">
                  <c:v>1695.9444599999999</c:v>
                </c:pt>
                <c:pt idx="1680">
                  <c:v>1696.9315200000001</c:v>
                </c:pt>
                <c:pt idx="1681">
                  <c:v>1697.9194299999999</c:v>
                </c:pt>
                <c:pt idx="1682">
                  <c:v>1698.90869</c:v>
                </c:pt>
                <c:pt idx="1683">
                  <c:v>1699.8991699999999</c:v>
                </c:pt>
                <c:pt idx="1684">
                  <c:v>1700.8906300000001</c:v>
                </c:pt>
                <c:pt idx="1685">
                  <c:v>1701.88318</c:v>
                </c:pt>
                <c:pt idx="1686">
                  <c:v>1702.8771999999999</c:v>
                </c:pt>
                <c:pt idx="1687">
                  <c:v>1703.8720699999999</c:v>
                </c:pt>
                <c:pt idx="1688">
                  <c:v>1704.8682899999999</c:v>
                </c:pt>
                <c:pt idx="1689">
                  <c:v>1705.8656000000001</c:v>
                </c:pt>
                <c:pt idx="1690">
                  <c:v>1706.8641399999999</c:v>
                </c:pt>
                <c:pt idx="1691">
                  <c:v>1707.8637699999999</c:v>
                </c:pt>
                <c:pt idx="1692">
                  <c:v>1708.8646200000001</c:v>
                </c:pt>
                <c:pt idx="1693">
                  <c:v>1709.8665800000001</c:v>
                </c:pt>
                <c:pt idx="1694">
                  <c:v>1710.8697500000001</c:v>
                </c:pt>
                <c:pt idx="1695">
                  <c:v>1711.87427</c:v>
                </c:pt>
                <c:pt idx="1696">
                  <c:v>1712.87976</c:v>
                </c:pt>
                <c:pt idx="1697">
                  <c:v>1713.8864799999999</c:v>
                </c:pt>
                <c:pt idx="1698">
                  <c:v>1714.8944100000001</c:v>
                </c:pt>
                <c:pt idx="1699">
                  <c:v>1715.90344</c:v>
                </c:pt>
                <c:pt idx="1700">
                  <c:v>1716.9137000000001</c:v>
                </c:pt>
                <c:pt idx="1701">
                  <c:v>1717.9252899999999</c:v>
                </c:pt>
                <c:pt idx="1702">
                  <c:v>1718.93787</c:v>
                </c:pt>
                <c:pt idx="1703">
                  <c:v>1719.9517800000001</c:v>
                </c:pt>
                <c:pt idx="1704">
                  <c:v>1720.9669200000001</c:v>
                </c:pt>
                <c:pt idx="1705">
                  <c:v>1721.98315</c:v>
                </c:pt>
                <c:pt idx="1706">
                  <c:v>1723.0006100000001</c:v>
                </c:pt>
                <c:pt idx="1707">
                  <c:v>1724.01929</c:v>
                </c:pt>
                <c:pt idx="1708">
                  <c:v>1725.0390600000001</c:v>
                </c:pt>
                <c:pt idx="1709">
                  <c:v>1726.0603000000001</c:v>
                </c:pt>
                <c:pt idx="1710">
                  <c:v>1727.0825199999999</c:v>
                </c:pt>
                <c:pt idx="1711">
                  <c:v>1728.1059600000001</c:v>
                </c:pt>
                <c:pt idx="1712">
                  <c:v>1729.1307400000001</c:v>
                </c:pt>
                <c:pt idx="1713">
                  <c:v>1730.15662</c:v>
                </c:pt>
                <c:pt idx="1714">
                  <c:v>1731.18372</c:v>
                </c:pt>
                <c:pt idx="1715">
                  <c:v>1732.21216</c:v>
                </c:pt>
                <c:pt idx="1716">
                  <c:v>1733.2417</c:v>
                </c:pt>
                <c:pt idx="1717">
                  <c:v>1734.2724599999999</c:v>
                </c:pt>
                <c:pt idx="1718">
                  <c:v>1735.3046899999999</c:v>
                </c:pt>
                <c:pt idx="1719">
                  <c:v>1736.33789</c:v>
                </c:pt>
                <c:pt idx="1720">
                  <c:v>1737.37231</c:v>
                </c:pt>
                <c:pt idx="1721">
                  <c:v>1738.4080799999999</c:v>
                </c:pt>
                <c:pt idx="1722">
                  <c:v>1739.44507</c:v>
                </c:pt>
                <c:pt idx="1723">
                  <c:v>1740.4832799999999</c:v>
                </c:pt>
                <c:pt idx="1724">
                  <c:v>1741.52271</c:v>
                </c:pt>
                <c:pt idx="1725">
                  <c:v>1742.5633499999999</c:v>
                </c:pt>
                <c:pt idx="1726">
                  <c:v>1743.60535</c:v>
                </c:pt>
                <c:pt idx="1727">
                  <c:v>1744.6485600000001</c:v>
                </c:pt>
                <c:pt idx="1728">
                  <c:v>1745.69299</c:v>
                </c:pt>
                <c:pt idx="1729">
                  <c:v>1746.7385300000001</c:v>
                </c:pt>
                <c:pt idx="1730">
                  <c:v>1747.7856400000001</c:v>
                </c:pt>
                <c:pt idx="1731">
                  <c:v>1748.83374</c:v>
                </c:pt>
                <c:pt idx="1732">
                  <c:v>1749.8833</c:v>
                </c:pt>
                <c:pt idx="1733">
                  <c:v>1750.9339600000001</c:v>
                </c:pt>
                <c:pt idx="1734">
                  <c:v>1751.9858400000001</c:v>
                </c:pt>
                <c:pt idx="1735">
                  <c:v>1753.03919</c:v>
                </c:pt>
                <c:pt idx="1736">
                  <c:v>1754.0936300000001</c:v>
                </c:pt>
                <c:pt idx="1737">
                  <c:v>1755.14941</c:v>
                </c:pt>
                <c:pt idx="1738">
                  <c:v>1756.2065399999999</c:v>
                </c:pt>
                <c:pt idx="1739">
                  <c:v>1757.26477</c:v>
                </c:pt>
                <c:pt idx="1740">
                  <c:v>1758.3243399999999</c:v>
                </c:pt>
                <c:pt idx="1741">
                  <c:v>1759.3853799999999</c:v>
                </c:pt>
                <c:pt idx="1742">
                  <c:v>1760.44739</c:v>
                </c:pt>
                <c:pt idx="1743">
                  <c:v>1761.5108600000001</c:v>
                </c:pt>
                <c:pt idx="1744">
                  <c:v>1762.5756799999999</c:v>
                </c:pt>
                <c:pt idx="1745">
                  <c:v>1763.6415999999999</c:v>
                </c:pt>
                <c:pt idx="1746">
                  <c:v>1764.70886</c:v>
                </c:pt>
                <c:pt idx="1747">
                  <c:v>1765.7775899999999</c:v>
                </c:pt>
                <c:pt idx="1748">
                  <c:v>1766.8474100000001</c:v>
                </c:pt>
                <c:pt idx="1749">
                  <c:v>1767.9184600000001</c:v>
                </c:pt>
                <c:pt idx="1750">
                  <c:v>1768.99109</c:v>
                </c:pt>
                <c:pt idx="1751">
                  <c:v>1770.0648200000001</c:v>
                </c:pt>
                <c:pt idx="1752">
                  <c:v>1771.1398899999999</c:v>
                </c:pt>
                <c:pt idx="1753">
                  <c:v>1772.2164299999999</c:v>
                </c:pt>
                <c:pt idx="1754">
                  <c:v>1773.2940699999999</c:v>
                </c:pt>
                <c:pt idx="1755">
                  <c:v>1774.3730499999999</c:v>
                </c:pt>
                <c:pt idx="1756">
                  <c:v>1775.4534900000001</c:v>
                </c:pt>
                <c:pt idx="1757">
                  <c:v>1776.53503</c:v>
                </c:pt>
                <c:pt idx="1758">
                  <c:v>1777.61816</c:v>
                </c:pt>
                <c:pt idx="1759">
                  <c:v>1778.7023899999999</c:v>
                </c:pt>
                <c:pt idx="1760">
                  <c:v>1779.7879600000001</c:v>
                </c:pt>
                <c:pt idx="1761">
                  <c:v>1780.875</c:v>
                </c:pt>
                <c:pt idx="1762">
                  <c:v>1781.9631400000001</c:v>
                </c:pt>
                <c:pt idx="1763">
                  <c:v>1783.0527300000001</c:v>
                </c:pt>
                <c:pt idx="1764">
                  <c:v>1784.1438000000001</c:v>
                </c:pt>
                <c:pt idx="1765">
                  <c:v>1785.23596</c:v>
                </c:pt>
                <c:pt idx="1766">
                  <c:v>1786.3294699999999</c:v>
                </c:pt>
                <c:pt idx="1767">
                  <c:v>1787.4245599999999</c:v>
                </c:pt>
                <c:pt idx="1768">
                  <c:v>1788.5207499999999</c:v>
                </c:pt>
                <c:pt idx="1769">
                  <c:v>1789.61841</c:v>
                </c:pt>
                <c:pt idx="1770">
                  <c:v>1790.7175299999999</c:v>
                </c:pt>
                <c:pt idx="1771">
                  <c:v>1791.8177499999999</c:v>
                </c:pt>
                <c:pt idx="1772">
                  <c:v>1792.9194299999999</c:v>
                </c:pt>
                <c:pt idx="1773">
                  <c:v>1794.0225800000001</c:v>
                </c:pt>
                <c:pt idx="1774">
                  <c:v>1795.1268299999999</c:v>
                </c:pt>
                <c:pt idx="1775">
                  <c:v>1796.23254</c:v>
                </c:pt>
                <c:pt idx="1776">
                  <c:v>1797.3398400000001</c:v>
                </c:pt>
                <c:pt idx="1777">
                  <c:v>1798.4482399999999</c:v>
                </c:pt>
                <c:pt idx="1778">
                  <c:v>1799.5581099999999</c:v>
                </c:pt>
                <c:pt idx="1779">
                  <c:v>1800.6694299999999</c:v>
                </c:pt>
                <c:pt idx="1780">
                  <c:v>1801.78198</c:v>
                </c:pt>
                <c:pt idx="1781">
                  <c:v>1802.896</c:v>
                </c:pt>
                <c:pt idx="1782">
                  <c:v>1804.01135</c:v>
                </c:pt>
                <c:pt idx="1783">
                  <c:v>1805.12805</c:v>
                </c:pt>
                <c:pt idx="1784">
                  <c:v>1806.24622</c:v>
                </c:pt>
                <c:pt idx="1785">
                  <c:v>1807.36572</c:v>
                </c:pt>
                <c:pt idx="1786">
                  <c:v>1808.48657</c:v>
                </c:pt>
                <c:pt idx="1787">
                  <c:v>1809.60889</c:v>
                </c:pt>
                <c:pt idx="1788">
                  <c:v>1810.73254</c:v>
                </c:pt>
                <c:pt idx="1789">
                  <c:v>1811.85754</c:v>
                </c:pt>
                <c:pt idx="1790">
                  <c:v>1812.9841300000001</c:v>
                </c:pt>
                <c:pt idx="1791">
                  <c:v>1814.11194</c:v>
                </c:pt>
                <c:pt idx="1792">
                  <c:v>1815.2412099999999</c:v>
                </c:pt>
                <c:pt idx="1793">
                  <c:v>1816.37195</c:v>
                </c:pt>
                <c:pt idx="1794">
                  <c:v>1817.5040300000001</c:v>
                </c:pt>
                <c:pt idx="1795">
                  <c:v>1818.6374499999999</c:v>
                </c:pt>
                <c:pt idx="1796">
                  <c:v>1819.7725800000001</c:v>
                </c:pt>
                <c:pt idx="1797">
                  <c:v>1820.9088099999999</c:v>
                </c:pt>
                <c:pt idx="1798">
                  <c:v>1822.0465099999999</c:v>
                </c:pt>
                <c:pt idx="1799">
                  <c:v>1823.18579</c:v>
                </c:pt>
                <c:pt idx="1800">
                  <c:v>1824.3264200000001</c:v>
                </c:pt>
                <c:pt idx="1801">
                  <c:v>1825.46838</c:v>
                </c:pt>
                <c:pt idx="1802">
                  <c:v>1826.61194</c:v>
                </c:pt>
                <c:pt idx="1803">
                  <c:v>1827.7567100000001</c:v>
                </c:pt>
                <c:pt idx="1804">
                  <c:v>1828.90308</c:v>
                </c:pt>
                <c:pt idx="1805">
                  <c:v>1830.0509</c:v>
                </c:pt>
                <c:pt idx="1806">
                  <c:v>1831.2000700000001</c:v>
                </c:pt>
                <c:pt idx="1807">
                  <c:v>1832.3508300000001</c:v>
                </c:pt>
                <c:pt idx="1808">
                  <c:v>1833.5029300000001</c:v>
                </c:pt>
                <c:pt idx="1809">
                  <c:v>1834.6563699999999</c:v>
                </c:pt>
                <c:pt idx="1810">
                  <c:v>1835.81152</c:v>
                </c:pt>
                <c:pt idx="1811">
                  <c:v>1836.96802</c:v>
                </c:pt>
                <c:pt idx="1812">
                  <c:v>1838.1258499999999</c:v>
                </c:pt>
                <c:pt idx="1813">
                  <c:v>1839.2852800000001</c:v>
                </c:pt>
                <c:pt idx="1814">
                  <c:v>1840.4461699999999</c:v>
                </c:pt>
                <c:pt idx="1815">
                  <c:v>1841.6084000000001</c:v>
                </c:pt>
                <c:pt idx="1816">
                  <c:v>1842.7722200000001</c:v>
                </c:pt>
                <c:pt idx="1817">
                  <c:v>1843.9375</c:v>
                </c:pt>
                <c:pt idx="1818">
                  <c:v>1845.1041299999999</c:v>
                </c:pt>
                <c:pt idx="1819">
                  <c:v>1846.2724599999999</c:v>
                </c:pt>
                <c:pt idx="1820">
                  <c:v>1847.4421400000001</c:v>
                </c:pt>
                <c:pt idx="1821">
                  <c:v>1848.6131600000001</c:v>
                </c:pt>
                <c:pt idx="1822">
                  <c:v>1849.78601</c:v>
                </c:pt>
                <c:pt idx="1823">
                  <c:v>1850.9600800000001</c:v>
                </c:pt>
                <c:pt idx="1824">
                  <c:v>1852.13562</c:v>
                </c:pt>
                <c:pt idx="1825">
                  <c:v>1853.31287</c:v>
                </c:pt>
                <c:pt idx="1826">
                  <c:v>1854.49146</c:v>
                </c:pt>
                <c:pt idx="1827">
                  <c:v>1855.6715099999999</c:v>
                </c:pt>
                <c:pt idx="1828">
                  <c:v>1856.8532700000001</c:v>
                </c:pt>
                <c:pt idx="1829">
                  <c:v>1858.03638</c:v>
                </c:pt>
                <c:pt idx="1830">
                  <c:v>1859.2210700000001</c:v>
                </c:pt>
                <c:pt idx="1831">
                  <c:v>1860.40723</c:v>
                </c:pt>
                <c:pt idx="1832">
                  <c:v>1861.59485</c:v>
                </c:pt>
                <c:pt idx="1833">
                  <c:v>1862.7841800000001</c:v>
                </c:pt>
                <c:pt idx="1834">
                  <c:v>1863.9748500000001</c:v>
                </c:pt>
                <c:pt idx="1835">
                  <c:v>1865.1669899999999</c:v>
                </c:pt>
                <c:pt idx="1836">
                  <c:v>1866.3608400000001</c:v>
                </c:pt>
                <c:pt idx="1837">
                  <c:v>1867.55603</c:v>
                </c:pt>
                <c:pt idx="1838">
                  <c:v>1868.75281</c:v>
                </c:pt>
                <c:pt idx="1839">
                  <c:v>1869.95129</c:v>
                </c:pt>
                <c:pt idx="1840">
                  <c:v>1871.15112</c:v>
                </c:pt>
                <c:pt idx="1841">
                  <c:v>1872.3525400000001</c:v>
                </c:pt>
                <c:pt idx="1842">
                  <c:v>1873.55566</c:v>
                </c:pt>
                <c:pt idx="1843">
                  <c:v>1874.7601299999999</c:v>
                </c:pt>
                <c:pt idx="1844">
                  <c:v>1875.96606</c:v>
                </c:pt>
                <c:pt idx="1845">
                  <c:v>1877.17383</c:v>
                </c:pt>
                <c:pt idx="1846">
                  <c:v>1878.38294</c:v>
                </c:pt>
                <c:pt idx="1847">
                  <c:v>1879.5936300000001</c:v>
                </c:pt>
                <c:pt idx="1848">
                  <c:v>1880.80603</c:v>
                </c:pt>
                <c:pt idx="1849">
                  <c:v>1882.0199</c:v>
                </c:pt>
                <c:pt idx="1850">
                  <c:v>1883.23523</c:v>
                </c:pt>
                <c:pt idx="1851">
                  <c:v>1884.4523899999999</c:v>
                </c:pt>
                <c:pt idx="1852">
                  <c:v>1885.6709000000001</c:v>
                </c:pt>
                <c:pt idx="1853">
                  <c:v>1886.8912399999999</c:v>
                </c:pt>
                <c:pt idx="1854">
                  <c:v>1888.1129100000001</c:v>
                </c:pt>
                <c:pt idx="1855">
                  <c:v>1889.33618</c:v>
                </c:pt>
                <c:pt idx="1856">
                  <c:v>1890.56116</c:v>
                </c:pt>
                <c:pt idx="1857">
                  <c:v>1891.7876000000001</c:v>
                </c:pt>
                <c:pt idx="1858">
                  <c:v>1893.0156300000001</c:v>
                </c:pt>
                <c:pt idx="1859">
                  <c:v>1894.2453599999999</c:v>
                </c:pt>
                <c:pt idx="1860">
                  <c:v>1895.47669</c:v>
                </c:pt>
                <c:pt idx="1861">
                  <c:v>1896.70947</c:v>
                </c:pt>
                <c:pt idx="1862">
                  <c:v>1897.94409</c:v>
                </c:pt>
                <c:pt idx="1863">
                  <c:v>1899.1801800000001</c:v>
                </c:pt>
                <c:pt idx="1864">
                  <c:v>1900.4177299999999</c:v>
                </c:pt>
                <c:pt idx="1865">
                  <c:v>1901.65723</c:v>
                </c:pt>
                <c:pt idx="1866">
                  <c:v>1902.89807</c:v>
                </c:pt>
                <c:pt idx="1867">
                  <c:v>1904.1406300000001</c:v>
                </c:pt>
                <c:pt idx="1868">
                  <c:v>1905.38489</c:v>
                </c:pt>
                <c:pt idx="1869">
                  <c:v>1906.6306199999999</c:v>
                </c:pt>
                <c:pt idx="1870">
                  <c:v>1907.87805</c:v>
                </c:pt>
                <c:pt idx="1871">
                  <c:v>1909.1271999999999</c:v>
                </c:pt>
                <c:pt idx="1872">
                  <c:v>1910.3779300000001</c:v>
                </c:pt>
                <c:pt idx="1873">
                  <c:v>1911.63013</c:v>
                </c:pt>
                <c:pt idx="1874">
                  <c:v>1912.88428</c:v>
                </c:pt>
                <c:pt idx="1875">
                  <c:v>1914.1398899999999</c:v>
                </c:pt>
                <c:pt idx="1876">
                  <c:v>1915.39734</c:v>
                </c:pt>
                <c:pt idx="1877">
                  <c:v>1916.6561300000001</c:v>
                </c:pt>
                <c:pt idx="1878">
                  <c:v>1917.9167500000001</c:v>
                </c:pt>
                <c:pt idx="1879">
                  <c:v>1919.1790800000001</c:v>
                </c:pt>
                <c:pt idx="1880">
                  <c:v>1920.44299</c:v>
                </c:pt>
                <c:pt idx="1881">
                  <c:v>1921.7085</c:v>
                </c:pt>
                <c:pt idx="1882">
                  <c:v>1922.9758300000001</c:v>
                </c:pt>
                <c:pt idx="1883">
                  <c:v>1924.2447500000001</c:v>
                </c:pt>
                <c:pt idx="1884">
                  <c:v>1925.5152599999999</c:v>
                </c:pt>
                <c:pt idx="1885">
                  <c:v>1926.78772</c:v>
                </c:pt>
                <c:pt idx="1886">
                  <c:v>1928.06152</c:v>
                </c:pt>
                <c:pt idx="1887">
                  <c:v>1929.33716</c:v>
                </c:pt>
                <c:pt idx="1888">
                  <c:v>1930.6146200000001</c:v>
                </c:pt>
                <c:pt idx="1889">
                  <c:v>1931.89356</c:v>
                </c:pt>
                <c:pt idx="1890">
                  <c:v>1933.1743200000001</c:v>
                </c:pt>
                <c:pt idx="1891">
                  <c:v>1934.45679</c:v>
                </c:pt>
                <c:pt idx="1892">
                  <c:v>1935.7408499999999</c:v>
                </c:pt>
                <c:pt idx="1893">
                  <c:v>1937.0266099999999</c:v>
                </c:pt>
                <c:pt idx="1894">
                  <c:v>1938.3143299999999</c:v>
                </c:pt>
                <c:pt idx="1895">
                  <c:v>1939.6035199999999</c:v>
                </c:pt>
                <c:pt idx="1896">
                  <c:v>1940.8944100000001</c:v>
                </c:pt>
                <c:pt idx="1897">
                  <c:v>1942.1872599999999</c:v>
                </c:pt>
                <c:pt idx="1898">
                  <c:v>1943.4815699999999</c:v>
                </c:pt>
                <c:pt idx="1899">
                  <c:v>1944.7779499999999</c:v>
                </c:pt>
                <c:pt idx="1900">
                  <c:v>1946.0756799999999</c:v>
                </c:pt>
                <c:pt idx="1901">
                  <c:v>1947.3752400000001</c:v>
                </c:pt>
                <c:pt idx="1902">
                  <c:v>1948.6767600000001</c:v>
                </c:pt>
                <c:pt idx="1903">
                  <c:v>1949.97974</c:v>
                </c:pt>
                <c:pt idx="1904">
                  <c:v>1951.2845500000001</c:v>
                </c:pt>
                <c:pt idx="1905">
                  <c:v>1952.5911900000001</c:v>
                </c:pt>
                <c:pt idx="1906">
                  <c:v>1953.8995399999999</c:v>
                </c:pt>
                <c:pt idx="1907">
                  <c:v>1955.20947</c:v>
                </c:pt>
                <c:pt idx="1908">
                  <c:v>1956.5214800000001</c:v>
                </c:pt>
                <c:pt idx="1909">
                  <c:v>1957.8349599999999</c:v>
                </c:pt>
                <c:pt idx="1910">
                  <c:v>1959.1502700000001</c:v>
                </c:pt>
                <c:pt idx="1911">
                  <c:v>1960.4675299999999</c:v>
                </c:pt>
                <c:pt idx="1912">
                  <c:v>1961.78638</c:v>
                </c:pt>
                <c:pt idx="1913">
                  <c:v>1963.10706</c:v>
                </c:pt>
                <c:pt idx="1914">
                  <c:v>1964.4296899999999</c:v>
                </c:pt>
                <c:pt idx="1915">
                  <c:v>1965.75378</c:v>
                </c:pt>
                <c:pt idx="1916">
                  <c:v>1967.0798299999999</c:v>
                </c:pt>
                <c:pt idx="1917">
                  <c:v>1968.4077199999999</c:v>
                </c:pt>
                <c:pt idx="1918">
                  <c:v>1969.73731</c:v>
                </c:pt>
                <c:pt idx="1919">
                  <c:v>1971.0686000000001</c:v>
                </c:pt>
                <c:pt idx="1920">
                  <c:v>1972.4019800000001</c:v>
                </c:pt>
                <c:pt idx="1921">
                  <c:v>1973.73694</c:v>
                </c:pt>
                <c:pt idx="1922">
                  <c:v>1975.07385</c:v>
                </c:pt>
                <c:pt idx="1923">
                  <c:v>1976.41248</c:v>
                </c:pt>
                <c:pt idx="1924">
                  <c:v>1977.7529300000001</c:v>
                </c:pt>
                <c:pt idx="1925">
                  <c:v>1979.0953400000001</c:v>
                </c:pt>
                <c:pt idx="1926">
                  <c:v>1980.4393299999999</c:v>
                </c:pt>
                <c:pt idx="1927">
                  <c:v>1981.7851599999999</c:v>
                </c:pt>
                <c:pt idx="1928">
                  <c:v>1983.1330599999999</c:v>
                </c:pt>
                <c:pt idx="1929">
                  <c:v>1984.48254</c:v>
                </c:pt>
                <c:pt idx="1930">
                  <c:v>1985.8339800000001</c:v>
                </c:pt>
                <c:pt idx="1931">
                  <c:v>1987.1873800000001</c:v>
                </c:pt>
                <c:pt idx="1932">
                  <c:v>1988.5423599999999</c:v>
                </c:pt>
                <c:pt idx="1933">
                  <c:v>1989.8992900000001</c:v>
                </c:pt>
                <c:pt idx="1934">
                  <c:v>1991.2583</c:v>
                </c:pt>
                <c:pt idx="1935">
                  <c:v>1992.6188999999999</c:v>
                </c:pt>
                <c:pt idx="1936">
                  <c:v>1993.9813200000001</c:v>
                </c:pt>
                <c:pt idx="1937">
                  <c:v>1995.34583</c:v>
                </c:pt>
                <c:pt idx="1938">
                  <c:v>1996.7120399999999</c:v>
                </c:pt>
                <c:pt idx="1939">
                  <c:v>1998.0802000000001</c:v>
                </c:pt>
                <c:pt idx="1940">
                  <c:v>1999.4503199999999</c:v>
                </c:pt>
                <c:pt idx="1941">
                  <c:v>2000.82214</c:v>
                </c:pt>
                <c:pt idx="1942">
                  <c:v>2002.19604</c:v>
                </c:pt>
                <c:pt idx="1943">
                  <c:v>2003.5716600000001</c:v>
                </c:pt>
                <c:pt idx="1944">
                  <c:v>2004.94922</c:v>
                </c:pt>
                <c:pt idx="1945">
                  <c:v>2006.3287399999999</c:v>
                </c:pt>
                <c:pt idx="1946">
                  <c:v>2007.7100800000001</c:v>
                </c:pt>
                <c:pt idx="1947">
                  <c:v>2009.0932600000001</c:v>
                </c:pt>
                <c:pt idx="1948">
                  <c:v>2010.4785199999999</c:v>
                </c:pt>
                <c:pt idx="1949">
                  <c:v>2011.8656000000001</c:v>
                </c:pt>
                <c:pt idx="1950">
                  <c:v>2013.25452</c:v>
                </c:pt>
                <c:pt idx="1951">
                  <c:v>2014.6455100000001</c:v>
                </c:pt>
                <c:pt idx="1952">
                  <c:v>2016.0383300000001</c:v>
                </c:pt>
                <c:pt idx="1953">
                  <c:v>2017.43298</c:v>
                </c:pt>
                <c:pt idx="1954">
                  <c:v>2018.8298299999999</c:v>
                </c:pt>
                <c:pt idx="1955">
                  <c:v>2020.22839</c:v>
                </c:pt>
                <c:pt idx="1956">
                  <c:v>2021.6289099999999</c:v>
                </c:pt>
                <c:pt idx="1957">
                  <c:v>2023.03162</c:v>
                </c:pt>
                <c:pt idx="1958">
                  <c:v>2024.4359099999999</c:v>
                </c:pt>
                <c:pt idx="1959">
                  <c:v>2025.8422800000001</c:v>
                </c:pt>
                <c:pt idx="1960">
                  <c:v>2027.2508499999999</c:v>
                </c:pt>
                <c:pt idx="1961">
                  <c:v>2028.66101</c:v>
                </c:pt>
                <c:pt idx="1962">
                  <c:v>2030.0732399999999</c:v>
                </c:pt>
                <c:pt idx="1963">
                  <c:v>2031.48767</c:v>
                </c:pt>
                <c:pt idx="1964">
                  <c:v>2032.90381</c:v>
                </c:pt>
                <c:pt idx="1965">
                  <c:v>2034.32214</c:v>
                </c:pt>
                <c:pt idx="1966">
                  <c:v>2035.7423100000001</c:v>
                </c:pt>
                <c:pt idx="1967">
                  <c:v>2037.16443</c:v>
                </c:pt>
                <c:pt idx="1968">
                  <c:v>2038.5887499999999</c:v>
                </c:pt>
                <c:pt idx="1969">
                  <c:v>2040.01477</c:v>
                </c:pt>
                <c:pt idx="1970">
                  <c:v>2041.4428700000001</c:v>
                </c:pt>
                <c:pt idx="1971">
                  <c:v>2042.8731700000001</c:v>
                </c:pt>
                <c:pt idx="1972">
                  <c:v>2044.3053</c:v>
                </c:pt>
                <c:pt idx="1973">
                  <c:v>2045.73938</c:v>
                </c:pt>
                <c:pt idx="1974">
                  <c:v>2047.1756600000001</c:v>
                </c:pt>
                <c:pt idx="1975">
                  <c:v>2048.6137699999999</c:v>
                </c:pt>
                <c:pt idx="1976">
                  <c:v>2050.05395</c:v>
                </c:pt>
                <c:pt idx="1977">
                  <c:v>2051.4963400000001</c:v>
                </c:pt>
                <c:pt idx="1978">
                  <c:v>2052.9404300000001</c:v>
                </c:pt>
                <c:pt idx="1979">
                  <c:v>2054.38672</c:v>
                </c:pt>
                <c:pt idx="1980">
                  <c:v>2055.8352</c:v>
                </c:pt>
                <c:pt idx="1981">
                  <c:v>2057.2856400000001</c:v>
                </c:pt>
                <c:pt idx="1982">
                  <c:v>2058.7380400000002</c:v>
                </c:pt>
                <c:pt idx="1983">
                  <c:v>2060.19263</c:v>
                </c:pt>
                <c:pt idx="1984">
                  <c:v>2061.6491700000001</c:v>
                </c:pt>
                <c:pt idx="1985">
                  <c:v>2063.1079100000002</c:v>
                </c:pt>
                <c:pt idx="1986">
                  <c:v>2064.5683600000002</c:v>
                </c:pt>
                <c:pt idx="1987">
                  <c:v>2066.0310100000002</c:v>
                </c:pt>
                <c:pt idx="1988">
                  <c:v>2067.4960900000001</c:v>
                </c:pt>
                <c:pt idx="1989">
                  <c:v>2068.9628899999998</c:v>
                </c:pt>
                <c:pt idx="1990">
                  <c:v>2070.4318899999998</c:v>
                </c:pt>
                <c:pt idx="1991">
                  <c:v>2071.90308</c:v>
                </c:pt>
                <c:pt idx="1992">
                  <c:v>2073.3762200000001</c:v>
                </c:pt>
                <c:pt idx="1993">
                  <c:v>2074.8513200000002</c:v>
                </c:pt>
                <c:pt idx="1994">
                  <c:v>2076.3288600000001</c:v>
                </c:pt>
                <c:pt idx="1995">
                  <c:v>2077.8081099999999</c:v>
                </c:pt>
                <c:pt idx="1996">
                  <c:v>2079.2898</c:v>
                </c:pt>
                <c:pt idx="1997">
                  <c:v>2080.7734399999999</c:v>
                </c:pt>
                <c:pt idx="1998">
                  <c:v>2082.2592800000002</c:v>
                </c:pt>
                <c:pt idx="1999">
                  <c:v>2083.7470699999999</c:v>
                </c:pt>
                <c:pt idx="2000">
                  <c:v>2085.23731</c:v>
                </c:pt>
                <c:pt idx="2001">
                  <c:v>2086.7294900000002</c:v>
                </c:pt>
                <c:pt idx="2002">
                  <c:v>2088.22363</c:v>
                </c:pt>
                <c:pt idx="2003">
                  <c:v>2089.72046</c:v>
                </c:pt>
                <c:pt idx="2004">
                  <c:v>2091.2189899999998</c:v>
                </c:pt>
                <c:pt idx="2005">
                  <c:v>2092.7197299999998</c:v>
                </c:pt>
                <c:pt idx="2006">
                  <c:v>2094.2226599999999</c:v>
                </c:pt>
                <c:pt idx="2007">
                  <c:v>2095.7277800000002</c:v>
                </c:pt>
                <c:pt idx="2008">
                  <c:v>2097.2351100000001</c:v>
                </c:pt>
                <c:pt idx="2009">
                  <c:v>2098.7443899999998</c:v>
                </c:pt>
                <c:pt idx="2010">
                  <c:v>2100.2558600000002</c:v>
                </c:pt>
                <c:pt idx="2011">
                  <c:v>2101.7697800000001</c:v>
                </c:pt>
                <c:pt idx="2012">
                  <c:v>2103.2856400000001</c:v>
                </c:pt>
                <c:pt idx="2013">
                  <c:v>2104.8037100000001</c:v>
                </c:pt>
                <c:pt idx="2014">
                  <c:v>2106.32422</c:v>
                </c:pt>
                <c:pt idx="2015">
                  <c:v>2107.8466800000001</c:v>
                </c:pt>
                <c:pt idx="2016">
                  <c:v>2109.3713400000001</c:v>
                </c:pt>
                <c:pt idx="2017">
                  <c:v>2110.8984399999999</c:v>
                </c:pt>
                <c:pt idx="2018">
                  <c:v>2112.42749</c:v>
                </c:pt>
                <c:pt idx="2019">
                  <c:v>2113.9589799999999</c:v>
                </c:pt>
                <c:pt idx="2020">
                  <c:v>2115.4926799999998</c:v>
                </c:pt>
                <c:pt idx="2021">
                  <c:v>2117.0283199999999</c:v>
                </c:pt>
                <c:pt idx="2022">
                  <c:v>2118.5664099999999</c:v>
                </c:pt>
                <c:pt idx="2023">
                  <c:v>2120.1066900000001</c:v>
                </c:pt>
                <c:pt idx="2024">
                  <c:v>2121.6491700000001</c:v>
                </c:pt>
                <c:pt idx="2025">
                  <c:v>2123.19409</c:v>
                </c:pt>
                <c:pt idx="2026">
                  <c:v>2124.7412100000001</c:v>
                </c:pt>
                <c:pt idx="2027">
                  <c:v>2126.2902800000002</c:v>
                </c:pt>
                <c:pt idx="2028">
                  <c:v>2127.84204</c:v>
                </c:pt>
                <c:pt idx="2029">
                  <c:v>2129.3957500000001</c:v>
                </c:pt>
                <c:pt idx="2030">
                  <c:v>2130.9519</c:v>
                </c:pt>
                <c:pt idx="2031">
                  <c:v>2132.5102499999998</c:v>
                </c:pt>
                <c:pt idx="2032">
                  <c:v>2134.0708</c:v>
                </c:pt>
                <c:pt idx="2033">
                  <c:v>2135.6337899999999</c:v>
                </c:pt>
                <c:pt idx="2034">
                  <c:v>2137.19922</c:v>
                </c:pt>
                <c:pt idx="2035">
                  <c:v>2138.7665999999999</c:v>
                </c:pt>
                <c:pt idx="2036">
                  <c:v>2140.3361799999998</c:v>
                </c:pt>
                <c:pt idx="2037">
                  <c:v>2141.9084499999999</c:v>
                </c:pt>
                <c:pt idx="2038">
                  <c:v>2143.4829100000002</c:v>
                </c:pt>
                <c:pt idx="2039">
                  <c:v>2145.0595699999999</c:v>
                </c:pt>
                <c:pt idx="2040">
                  <c:v>2146.6389199999999</c:v>
                </c:pt>
                <c:pt idx="2041">
                  <c:v>2148.22021</c:v>
                </c:pt>
                <c:pt idx="2042">
                  <c:v>2149.8037100000001</c:v>
                </c:pt>
                <c:pt idx="2043">
                  <c:v>2151.3898899999999</c:v>
                </c:pt>
                <c:pt idx="2044">
                  <c:v>2152.9782700000001</c:v>
                </c:pt>
                <c:pt idx="2045">
                  <c:v>2154.56909</c:v>
                </c:pt>
                <c:pt idx="2046">
                  <c:v>2156.1623500000001</c:v>
                </c:pt>
                <c:pt idx="2047">
                  <c:v>2157.7575700000002</c:v>
                </c:pt>
                <c:pt idx="2048">
                  <c:v>2159.3557099999998</c:v>
                </c:pt>
                <c:pt idx="2049">
                  <c:v>2160.9558099999999</c:v>
                </c:pt>
                <c:pt idx="2050">
                  <c:v>2162.5583499999998</c:v>
                </c:pt>
                <c:pt idx="2051">
                  <c:v>2164.1633299999999</c:v>
                </c:pt>
                <c:pt idx="2052">
                  <c:v>2165.7705099999998</c:v>
                </c:pt>
                <c:pt idx="2053">
                  <c:v>2167.3803699999999</c:v>
                </c:pt>
                <c:pt idx="2054">
                  <c:v>2168.9924299999998</c:v>
                </c:pt>
                <c:pt idx="2055">
                  <c:v>2170.6069299999999</c:v>
                </c:pt>
                <c:pt idx="2056">
                  <c:v>2172.22388</c:v>
                </c:pt>
                <c:pt idx="2057">
                  <c:v>2173.8432600000001</c:v>
                </c:pt>
                <c:pt idx="2058">
                  <c:v>2175.4650900000001</c:v>
                </c:pt>
                <c:pt idx="2059">
                  <c:v>2177.0891099999999</c:v>
                </c:pt>
                <c:pt idx="2060">
                  <c:v>2178.7158199999999</c:v>
                </c:pt>
                <c:pt idx="2061">
                  <c:v>2180.3447299999998</c:v>
                </c:pt>
                <c:pt idx="2062">
                  <c:v>2181.9760700000002</c:v>
                </c:pt>
                <c:pt idx="2063">
                  <c:v>2183.6101100000001</c:v>
                </c:pt>
                <c:pt idx="2064">
                  <c:v>2185.24658</c:v>
                </c:pt>
                <c:pt idx="2065">
                  <c:v>2186.8852499999998</c:v>
                </c:pt>
                <c:pt idx="2066">
                  <c:v>2188.5266099999999</c:v>
                </c:pt>
                <c:pt idx="2067">
                  <c:v>2190.1704100000002</c:v>
                </c:pt>
                <c:pt idx="2068">
                  <c:v>2191.8166500000002</c:v>
                </c:pt>
                <c:pt idx="2069">
                  <c:v>2193.46533</c:v>
                </c:pt>
                <c:pt idx="2070">
                  <c:v>2195.11645</c:v>
                </c:pt>
                <c:pt idx="2071">
                  <c:v>2196.7702599999998</c:v>
                </c:pt>
                <c:pt idx="2072">
                  <c:v>2198.4262699999999</c:v>
                </c:pt>
                <c:pt idx="2073">
                  <c:v>2200.0849600000001</c:v>
                </c:pt>
                <c:pt idx="2074">
                  <c:v>2201.7460900000001</c:v>
                </c:pt>
                <c:pt idx="2075">
                  <c:v>2203.40967</c:v>
                </c:pt>
                <c:pt idx="2076">
                  <c:v>2205.07593</c:v>
                </c:pt>
                <c:pt idx="2077">
                  <c:v>2206.7446300000001</c:v>
                </c:pt>
                <c:pt idx="2078">
                  <c:v>2208.4157700000001</c:v>
                </c:pt>
                <c:pt idx="2079">
                  <c:v>2210.0895999999998</c:v>
                </c:pt>
                <c:pt idx="2080">
                  <c:v>2211.76611</c:v>
                </c:pt>
                <c:pt idx="2081">
                  <c:v>2213.4448200000002</c:v>
                </c:pt>
                <c:pt idx="2082">
                  <c:v>2215.1259799999998</c:v>
                </c:pt>
                <c:pt idx="2083">
                  <c:v>2216.8103000000001</c:v>
                </c:pt>
                <c:pt idx="2084">
                  <c:v>2218.49658</c:v>
                </c:pt>
                <c:pt idx="2085">
                  <c:v>2220.1855500000001</c:v>
                </c:pt>
                <c:pt idx="2086">
                  <c:v>2221.8774400000002</c:v>
                </c:pt>
                <c:pt idx="2087">
                  <c:v>2223.5715300000002</c:v>
                </c:pt>
                <c:pt idx="2088">
                  <c:v>2225.26856</c:v>
                </c:pt>
                <c:pt idx="2089">
                  <c:v>2226.9680199999998</c:v>
                </c:pt>
                <c:pt idx="2090">
                  <c:v>2228.6699199999998</c:v>
                </c:pt>
                <c:pt idx="2091">
                  <c:v>2230.3747600000002</c:v>
                </c:pt>
                <c:pt idx="2092">
                  <c:v>2232.0817900000002</c:v>
                </c:pt>
                <c:pt idx="2093">
                  <c:v>2233.7914999999998</c:v>
                </c:pt>
                <c:pt idx="2094">
                  <c:v>2235.5041500000002</c:v>
                </c:pt>
                <c:pt idx="2095">
                  <c:v>2237.2192399999999</c:v>
                </c:pt>
                <c:pt idx="2096">
                  <c:v>2238.9367699999998</c:v>
                </c:pt>
                <c:pt idx="2097">
                  <c:v>2240.6574700000001</c:v>
                </c:pt>
                <c:pt idx="2098">
                  <c:v>2242.3803699999999</c:v>
                </c:pt>
                <c:pt idx="2099">
                  <c:v>2244.1059599999999</c:v>
                </c:pt>
                <c:pt idx="2100">
                  <c:v>2245.8344699999998</c:v>
                </c:pt>
                <c:pt idx="2101">
                  <c:v>2247.5651899999998</c:v>
                </c:pt>
                <c:pt idx="2102">
                  <c:v>2249.2988300000002</c:v>
                </c:pt>
                <c:pt idx="2103">
                  <c:v>2251.0354000000002</c:v>
                </c:pt>
                <c:pt idx="2104">
                  <c:v>2252.7741700000001</c:v>
                </c:pt>
                <c:pt idx="2105">
                  <c:v>2254.51611</c:v>
                </c:pt>
                <c:pt idx="2106">
                  <c:v>2256.2604999999999</c:v>
                </c:pt>
                <c:pt idx="2107">
                  <c:v>2258.0075700000002</c:v>
                </c:pt>
                <c:pt idx="2108">
                  <c:v>2259.7573200000002</c:v>
                </c:pt>
                <c:pt idx="2109">
                  <c:v>2261.5097700000001</c:v>
                </c:pt>
                <c:pt idx="2110">
                  <c:v>2263.26514</c:v>
                </c:pt>
                <c:pt idx="2111">
                  <c:v>2265.0231899999999</c:v>
                </c:pt>
                <c:pt idx="2112">
                  <c:v>2266.7836900000002</c:v>
                </c:pt>
                <c:pt idx="2113">
                  <c:v>2268.5471200000002</c:v>
                </c:pt>
                <c:pt idx="2114">
                  <c:v>2270.3134799999998</c:v>
                </c:pt>
                <c:pt idx="2115">
                  <c:v>2272.0822800000001</c:v>
                </c:pt>
                <c:pt idx="2116">
                  <c:v>2273.8539999999998</c:v>
                </c:pt>
                <c:pt idx="2117">
                  <c:v>2275.6286599999999</c:v>
                </c:pt>
                <c:pt idx="2118">
                  <c:v>2277.4057600000001</c:v>
                </c:pt>
                <c:pt idx="2119">
                  <c:v>2279.18579</c:v>
                </c:pt>
                <c:pt idx="2120">
                  <c:v>2280.96875</c:v>
                </c:pt>
                <c:pt idx="2121">
                  <c:v>2282.7541500000002</c:v>
                </c:pt>
                <c:pt idx="2122">
                  <c:v>2284.5424800000001</c:v>
                </c:pt>
                <c:pt idx="2123">
                  <c:v>2286.33374</c:v>
                </c:pt>
                <c:pt idx="2124">
                  <c:v>2288.1276899999998</c:v>
                </c:pt>
                <c:pt idx="2125">
                  <c:v>2289.92481</c:v>
                </c:pt>
                <c:pt idx="2126">
                  <c:v>2291.7243699999999</c:v>
                </c:pt>
                <c:pt idx="2127">
                  <c:v>2293.5266099999999</c:v>
                </c:pt>
                <c:pt idx="2128">
                  <c:v>2295.3322800000001</c:v>
                </c:pt>
                <c:pt idx="2129">
                  <c:v>2297.14014</c:v>
                </c:pt>
                <c:pt idx="2130">
                  <c:v>2298.9511699999998</c:v>
                </c:pt>
                <c:pt idx="2131">
                  <c:v>2300.76514</c:v>
                </c:pt>
                <c:pt idx="2132">
                  <c:v>2302.5817900000002</c:v>
                </c:pt>
                <c:pt idx="2133">
                  <c:v>2304.40137</c:v>
                </c:pt>
                <c:pt idx="2134">
                  <c:v>2306.2241199999999</c:v>
                </c:pt>
                <c:pt idx="2135">
                  <c:v>2308.0493200000001</c:v>
                </c:pt>
                <c:pt idx="2136">
                  <c:v>2309.8774400000002</c:v>
                </c:pt>
                <c:pt idx="2137">
                  <c:v>2311.70874</c:v>
                </c:pt>
                <c:pt idx="2138">
                  <c:v>2313.5427199999999</c:v>
                </c:pt>
                <c:pt idx="2139">
                  <c:v>2315.3796400000001</c:v>
                </c:pt>
                <c:pt idx="2140">
                  <c:v>2317.2197299999998</c:v>
                </c:pt>
                <c:pt idx="2141">
                  <c:v>2319.0625</c:v>
                </c:pt>
                <c:pt idx="2142">
                  <c:v>2320.9081999999999</c:v>
                </c:pt>
                <c:pt idx="2143">
                  <c:v>2322.7570799999999</c:v>
                </c:pt>
                <c:pt idx="2144">
                  <c:v>2324.6086399999999</c:v>
                </c:pt>
                <c:pt idx="2145">
                  <c:v>2326.4633800000001</c:v>
                </c:pt>
                <c:pt idx="2146">
                  <c:v>2328.3208</c:v>
                </c:pt>
                <c:pt idx="2147">
                  <c:v>2330.1811499999999</c:v>
                </c:pt>
                <c:pt idx="2148">
                  <c:v>2332.0449199999998</c:v>
                </c:pt>
                <c:pt idx="2149">
                  <c:v>2333.91138</c:v>
                </c:pt>
                <c:pt idx="2150">
                  <c:v>2335.7807600000001</c:v>
                </c:pt>
                <c:pt idx="2151">
                  <c:v>2337.6533199999999</c:v>
                </c:pt>
                <c:pt idx="2152">
                  <c:v>2339.5288099999998</c:v>
                </c:pt>
                <c:pt idx="2153">
                  <c:v>2341.4069800000002</c:v>
                </c:pt>
                <c:pt idx="2154">
                  <c:v>2343.2888200000002</c:v>
                </c:pt>
                <c:pt idx="2155">
                  <c:v>2345.1733399999998</c:v>
                </c:pt>
                <c:pt idx="2156">
                  <c:v>2347.06079</c:v>
                </c:pt>
                <c:pt idx="2157">
                  <c:v>2348.9514199999999</c:v>
                </c:pt>
                <c:pt idx="2158">
                  <c:v>2350.8449700000001</c:v>
                </c:pt>
                <c:pt idx="2159">
                  <c:v>2352.7417</c:v>
                </c:pt>
                <c:pt idx="2160">
                  <c:v>2354.6415999999999</c:v>
                </c:pt>
                <c:pt idx="2161">
                  <c:v>2356.5444299999999</c:v>
                </c:pt>
                <c:pt idx="2162">
                  <c:v>2358.45019</c:v>
                </c:pt>
                <c:pt idx="2163">
                  <c:v>2360.3593799999999</c:v>
                </c:pt>
                <c:pt idx="2164">
                  <c:v>2362.2714799999999</c:v>
                </c:pt>
                <c:pt idx="2165">
                  <c:v>2364.1867699999998</c:v>
                </c:pt>
                <c:pt idx="2166">
                  <c:v>2366.1049800000001</c:v>
                </c:pt>
                <c:pt idx="2167">
                  <c:v>2368.02637</c:v>
                </c:pt>
                <c:pt idx="2168">
                  <c:v>2369.9511699999998</c:v>
                </c:pt>
                <c:pt idx="2169">
                  <c:v>2371.8786599999999</c:v>
                </c:pt>
                <c:pt idx="2170">
                  <c:v>2373.80933</c:v>
                </c:pt>
                <c:pt idx="2171">
                  <c:v>2375.7436499999999</c:v>
                </c:pt>
                <c:pt idx="2172">
                  <c:v>2377.68066</c:v>
                </c:pt>
                <c:pt idx="2173">
                  <c:v>2379.6208499999998</c:v>
                </c:pt>
                <c:pt idx="2174">
                  <c:v>2381.5644499999999</c:v>
                </c:pt>
                <c:pt idx="2175">
                  <c:v>2383.5109900000002</c:v>
                </c:pt>
                <c:pt idx="2176">
                  <c:v>2385.4606899999999</c:v>
                </c:pt>
                <c:pt idx="2177">
                  <c:v>2387.4138200000002</c:v>
                </c:pt>
                <c:pt idx="2178">
                  <c:v>2389.36987</c:v>
                </c:pt>
                <c:pt idx="2179">
                  <c:v>2391.32935</c:v>
                </c:pt>
                <c:pt idx="2180">
                  <c:v>2393.2919900000002</c:v>
                </c:pt>
                <c:pt idx="2181">
                  <c:v>2395.2578100000001</c:v>
                </c:pt>
                <c:pt idx="2182">
                  <c:v>2397.22705</c:v>
                </c:pt>
                <c:pt idx="2183">
                  <c:v>2399.1994599999998</c:v>
                </c:pt>
                <c:pt idx="2184">
                  <c:v>2401.17481</c:v>
                </c:pt>
                <c:pt idx="2185">
                  <c:v>2403.1538099999998</c:v>
                </c:pt>
                <c:pt idx="2186">
                  <c:v>2405.1359900000002</c:v>
                </c:pt>
                <c:pt idx="2187">
                  <c:v>2407.1210900000001</c:v>
                </c:pt>
                <c:pt idx="2188">
                  <c:v>2409.10986</c:v>
                </c:pt>
                <c:pt idx="2189">
                  <c:v>2411.1018100000001</c:v>
                </c:pt>
                <c:pt idx="2190">
                  <c:v>2413.09692</c:v>
                </c:pt>
                <c:pt idx="2191">
                  <c:v>2415.0956999999999</c:v>
                </c:pt>
                <c:pt idx="2192">
                  <c:v>2417.0974099999999</c:v>
                </c:pt>
                <c:pt idx="2193">
                  <c:v>2419.1025399999999</c:v>
                </c:pt>
                <c:pt idx="2194">
                  <c:v>2421.1110800000001</c:v>
                </c:pt>
                <c:pt idx="2195">
                  <c:v>2423.1230500000001</c:v>
                </c:pt>
                <c:pt idx="2196">
                  <c:v>2425.1379400000001</c:v>
                </c:pt>
                <c:pt idx="2197">
                  <c:v>2427.1567399999999</c:v>
                </c:pt>
                <c:pt idx="2198">
                  <c:v>2429.1784699999998</c:v>
                </c:pt>
                <c:pt idx="2199">
                  <c:v>2431.2038600000001</c:v>
                </c:pt>
                <c:pt idx="2200">
                  <c:v>2433.2326699999999</c:v>
                </c:pt>
                <c:pt idx="2201">
                  <c:v>2435.2646500000001</c:v>
                </c:pt>
                <c:pt idx="2202">
                  <c:v>2437.3002900000001</c:v>
                </c:pt>
                <c:pt idx="2203">
                  <c:v>2439.33887</c:v>
                </c:pt>
                <c:pt idx="2204">
                  <c:v>2441.3811000000001</c:v>
                </c:pt>
                <c:pt idx="2205">
                  <c:v>2443.4267599999998</c:v>
                </c:pt>
                <c:pt idx="2206">
                  <c:v>2445.4760700000002</c:v>
                </c:pt>
                <c:pt idx="2207">
                  <c:v>2447.5285600000002</c:v>
                </c:pt>
                <c:pt idx="2208">
                  <c:v>2449.5844699999998</c:v>
                </c:pt>
                <c:pt idx="2209">
                  <c:v>2451.6440400000001</c:v>
                </c:pt>
                <c:pt idx="2210">
                  <c:v>2453.70703</c:v>
                </c:pt>
                <c:pt idx="2211">
                  <c:v>2455.7731899999999</c:v>
                </c:pt>
                <c:pt idx="2212">
                  <c:v>2457.8432600000001</c:v>
                </c:pt>
                <c:pt idx="2213">
                  <c:v>2459.9164999999998</c:v>
                </c:pt>
                <c:pt idx="2214">
                  <c:v>2461.9936499999999</c:v>
                </c:pt>
                <c:pt idx="2215">
                  <c:v>2464.0737300000001</c:v>
                </c:pt>
                <c:pt idx="2216">
                  <c:v>2466.15771</c:v>
                </c:pt>
                <c:pt idx="2217">
                  <c:v>2468.2453599999999</c:v>
                </c:pt>
                <c:pt idx="2218">
                  <c:v>2470.3361799999998</c:v>
                </c:pt>
                <c:pt idx="2219">
                  <c:v>2472.43066</c:v>
                </c:pt>
                <c:pt idx="2220">
                  <c:v>2474.5288099999998</c:v>
                </c:pt>
                <c:pt idx="2221">
                  <c:v>2476.6303699999999</c:v>
                </c:pt>
                <c:pt idx="2222">
                  <c:v>2478.7356</c:v>
                </c:pt>
                <c:pt idx="2223">
                  <c:v>2480.8444800000002</c:v>
                </c:pt>
                <c:pt idx="2224">
                  <c:v>2482.9567900000002</c:v>
                </c:pt>
                <c:pt idx="2225">
                  <c:v>2485.0727499999998</c:v>
                </c:pt>
                <c:pt idx="2226">
                  <c:v>2487.19238</c:v>
                </c:pt>
                <c:pt idx="2227">
                  <c:v>2489.31567</c:v>
                </c:pt>
                <c:pt idx="2228">
                  <c:v>2491.44238</c:v>
                </c:pt>
                <c:pt idx="2229">
                  <c:v>2493.5729999999999</c:v>
                </c:pt>
                <c:pt idx="2230">
                  <c:v>2495.70703</c:v>
                </c:pt>
                <c:pt idx="2231">
                  <c:v>2497.8447299999998</c:v>
                </c:pt>
                <c:pt idx="2232">
                  <c:v>2499.9863300000002</c:v>
                </c:pt>
                <c:pt idx="2233">
                  <c:v>2502.1313500000001</c:v>
                </c:pt>
                <c:pt idx="2234">
                  <c:v>2504.2802700000002</c:v>
                </c:pt>
                <c:pt idx="2235">
                  <c:v>2506.43262</c:v>
                </c:pt>
                <c:pt idx="2236">
                  <c:v>2508.58887</c:v>
                </c:pt>
                <c:pt idx="2237">
                  <c:v>2510.7487799999999</c:v>
                </c:pt>
                <c:pt idx="2238">
                  <c:v>2512.9123500000001</c:v>
                </c:pt>
                <c:pt idx="2239">
                  <c:v>2515.0798300000001</c:v>
                </c:pt>
                <c:pt idx="2240">
                  <c:v>2517.2509799999998</c:v>
                </c:pt>
                <c:pt idx="2241">
                  <c:v>2519.42578</c:v>
                </c:pt>
                <c:pt idx="2242">
                  <c:v>2521.6044900000002</c:v>
                </c:pt>
                <c:pt idx="2243">
                  <c:v>2523.7868699999999</c:v>
                </c:pt>
                <c:pt idx="2244">
                  <c:v>2525.9731400000001</c:v>
                </c:pt>
                <c:pt idx="2245">
                  <c:v>2528.16284</c:v>
                </c:pt>
                <c:pt idx="2246">
                  <c:v>2530.3566900000001</c:v>
                </c:pt>
                <c:pt idx="2247">
                  <c:v>2532.5544399999999</c:v>
                </c:pt>
                <c:pt idx="2248">
                  <c:v>2534.7556199999999</c:v>
                </c:pt>
                <c:pt idx="2249">
                  <c:v>2536.9609399999999</c:v>
                </c:pt>
                <c:pt idx="2250">
                  <c:v>2539.1701699999999</c:v>
                </c:pt>
                <c:pt idx="2251">
                  <c:v>2541.3830600000001</c:v>
                </c:pt>
                <c:pt idx="2252">
                  <c:v>2543.5996100000002</c:v>
                </c:pt>
                <c:pt idx="2253">
                  <c:v>2545.8203100000001</c:v>
                </c:pt>
                <c:pt idx="2254">
                  <c:v>2548.0449199999998</c:v>
                </c:pt>
                <c:pt idx="2255">
                  <c:v>2550.2731899999999</c:v>
                </c:pt>
                <c:pt idx="2256">
                  <c:v>2552.5056199999999</c:v>
                </c:pt>
                <c:pt idx="2257">
                  <c:v>2554.7419399999999</c:v>
                </c:pt>
                <c:pt idx="2258">
                  <c:v>2556.9819299999999</c:v>
                </c:pt>
                <c:pt idx="2259">
                  <c:v>2559.2260700000002</c:v>
                </c:pt>
                <c:pt idx="2260">
                  <c:v>2561.4741199999999</c:v>
                </c:pt>
                <c:pt idx="2261">
                  <c:v>2563.7263200000002</c:v>
                </c:pt>
                <c:pt idx="2262">
                  <c:v>2565.98218</c:v>
                </c:pt>
                <c:pt idx="2263">
                  <c:v>2568.2419399999999</c:v>
                </c:pt>
                <c:pt idx="2264">
                  <c:v>2570.5061000000001</c:v>
                </c:pt>
                <c:pt idx="2265">
                  <c:v>2572.7739299999998</c:v>
                </c:pt>
                <c:pt idx="2266">
                  <c:v>2575.04565</c:v>
                </c:pt>
                <c:pt idx="2267">
                  <c:v>2577.3217800000002</c:v>
                </c:pt>
                <c:pt idx="2268">
                  <c:v>2579.6015600000001</c:v>
                </c:pt>
                <c:pt idx="2269">
                  <c:v>2581.8854999999999</c:v>
                </c:pt>
                <c:pt idx="2270">
                  <c:v>2584.1735800000001</c:v>
                </c:pt>
                <c:pt idx="2271">
                  <c:v>2586.4658199999999</c:v>
                </c:pt>
                <c:pt idx="2272">
                  <c:v>2588.7619599999998</c:v>
                </c:pt>
                <c:pt idx="2273">
                  <c:v>2591.0622600000002</c:v>
                </c:pt>
                <c:pt idx="2274">
                  <c:v>2593.36645</c:v>
                </c:pt>
                <c:pt idx="2275">
                  <c:v>2595.67481</c:v>
                </c:pt>
                <c:pt idx="2276">
                  <c:v>2597.9875499999998</c:v>
                </c:pt>
                <c:pt idx="2277">
                  <c:v>2600.3042</c:v>
                </c:pt>
              </c:numCache>
            </c:numRef>
          </c:xVal>
          <c:yVal>
            <c:numRef>
              <c:f>'Filtered Transmission'!$D$4:$D$2281</c:f>
              <c:numCache>
                <c:formatCode>General</c:formatCode>
                <c:ptCount val="2278"/>
                <c:pt idx="0">
                  <c:v>3.0040000000000001E-2</c:v>
                </c:pt>
                <c:pt idx="1">
                  <c:v>4.1529999999999997E-2</c:v>
                </c:pt>
                <c:pt idx="2">
                  <c:v>4.5760000000000002E-2</c:v>
                </c:pt>
                <c:pt idx="3">
                  <c:v>4.8689999999999997E-2</c:v>
                </c:pt>
                <c:pt idx="4">
                  <c:v>5.1189999999999999E-2</c:v>
                </c:pt>
                <c:pt idx="5">
                  <c:v>5.4359999999999999E-2</c:v>
                </c:pt>
                <c:pt idx="6">
                  <c:v>5.6390000000000003E-2</c:v>
                </c:pt>
                <c:pt idx="7">
                  <c:v>5.7910000000000003E-2</c:v>
                </c:pt>
                <c:pt idx="8">
                  <c:v>6.0479999999999999E-2</c:v>
                </c:pt>
                <c:pt idx="9">
                  <c:v>6.429E-2</c:v>
                </c:pt>
                <c:pt idx="10">
                  <c:v>6.769E-2</c:v>
                </c:pt>
                <c:pt idx="11">
                  <c:v>6.6689999999999999E-2</c:v>
                </c:pt>
                <c:pt idx="12">
                  <c:v>6.966E-2</c:v>
                </c:pt>
                <c:pt idx="13">
                  <c:v>7.3179999999999995E-2</c:v>
                </c:pt>
                <c:pt idx="14">
                  <c:v>7.6340000000000005E-2</c:v>
                </c:pt>
                <c:pt idx="15">
                  <c:v>7.9640000000000002E-2</c:v>
                </c:pt>
                <c:pt idx="16">
                  <c:v>8.3489999999999995E-2</c:v>
                </c:pt>
                <c:pt idx="17">
                  <c:v>8.6730000000000002E-2</c:v>
                </c:pt>
                <c:pt idx="18">
                  <c:v>9.0459999999999999E-2</c:v>
                </c:pt>
                <c:pt idx="19">
                  <c:v>9.4109999999999999E-2</c:v>
                </c:pt>
                <c:pt idx="20">
                  <c:v>9.9010000000000001E-2</c:v>
                </c:pt>
                <c:pt idx="21">
                  <c:v>0.10399</c:v>
                </c:pt>
                <c:pt idx="22">
                  <c:v>0.108</c:v>
                </c:pt>
                <c:pt idx="23">
                  <c:v>0.11181000000000001</c:v>
                </c:pt>
                <c:pt idx="24">
                  <c:v>0.11576</c:v>
                </c:pt>
                <c:pt idx="25">
                  <c:v>0.11952</c:v>
                </c:pt>
                <c:pt idx="26">
                  <c:v>0.12403</c:v>
                </c:pt>
                <c:pt idx="27">
                  <c:v>0.12837999999999999</c:v>
                </c:pt>
                <c:pt idx="28">
                  <c:v>0.13342999999999999</c:v>
                </c:pt>
                <c:pt idx="29">
                  <c:v>0.13852999999999999</c:v>
                </c:pt>
                <c:pt idx="30">
                  <c:v>0.14360999999999999</c:v>
                </c:pt>
                <c:pt idx="31">
                  <c:v>0.14787</c:v>
                </c:pt>
                <c:pt idx="32">
                  <c:v>0.15279000000000001</c:v>
                </c:pt>
                <c:pt idx="33">
                  <c:v>0.15726000000000001</c:v>
                </c:pt>
                <c:pt idx="34">
                  <c:v>0.16134999999999999</c:v>
                </c:pt>
                <c:pt idx="35">
                  <c:v>0.16542999999999999</c:v>
                </c:pt>
                <c:pt idx="36">
                  <c:v>0.17021</c:v>
                </c:pt>
                <c:pt idx="37">
                  <c:v>0.17479</c:v>
                </c:pt>
                <c:pt idx="38">
                  <c:v>0.17860000000000001</c:v>
                </c:pt>
                <c:pt idx="39">
                  <c:v>0.18284</c:v>
                </c:pt>
                <c:pt idx="40">
                  <c:v>0.18654000000000001</c:v>
                </c:pt>
                <c:pt idx="41">
                  <c:v>0.19072</c:v>
                </c:pt>
                <c:pt idx="42">
                  <c:v>0.19395000000000001</c:v>
                </c:pt>
                <c:pt idx="43">
                  <c:v>0.19766</c:v>
                </c:pt>
                <c:pt idx="44">
                  <c:v>0.20096</c:v>
                </c:pt>
                <c:pt idx="45">
                  <c:v>0.20463000000000001</c:v>
                </c:pt>
                <c:pt idx="46">
                  <c:v>0.20763000000000001</c:v>
                </c:pt>
                <c:pt idx="47">
                  <c:v>0.21060000000000001</c:v>
                </c:pt>
                <c:pt idx="48">
                  <c:v>0.21396000000000001</c:v>
                </c:pt>
                <c:pt idx="49">
                  <c:v>0.21651000000000001</c:v>
                </c:pt>
                <c:pt idx="50">
                  <c:v>0.21945999999999999</c:v>
                </c:pt>
                <c:pt idx="51">
                  <c:v>0.22206000000000001</c:v>
                </c:pt>
                <c:pt idx="52">
                  <c:v>0.22453000000000001</c:v>
                </c:pt>
                <c:pt idx="53">
                  <c:v>0.22705</c:v>
                </c:pt>
                <c:pt idx="54">
                  <c:v>0.22938</c:v>
                </c:pt>
                <c:pt idx="55">
                  <c:v>0.23150000000000001</c:v>
                </c:pt>
                <c:pt idx="56">
                  <c:v>0.23333999999999999</c:v>
                </c:pt>
                <c:pt idx="57">
                  <c:v>0.23494000000000001</c:v>
                </c:pt>
                <c:pt idx="58">
                  <c:v>0.23635</c:v>
                </c:pt>
                <c:pt idx="59">
                  <c:v>0.23788999999999999</c:v>
                </c:pt>
                <c:pt idx="60">
                  <c:v>0.23926</c:v>
                </c:pt>
                <c:pt idx="61">
                  <c:v>0.24006</c:v>
                </c:pt>
                <c:pt idx="62">
                  <c:v>0.24082999999999999</c:v>
                </c:pt>
                <c:pt idx="63">
                  <c:v>0.24166000000000001</c:v>
                </c:pt>
                <c:pt idx="64">
                  <c:v>0.24207999999999999</c:v>
                </c:pt>
                <c:pt idx="65">
                  <c:v>0.24274999999999999</c:v>
                </c:pt>
                <c:pt idx="66">
                  <c:v>0.24281</c:v>
                </c:pt>
                <c:pt idx="67">
                  <c:v>0.24326</c:v>
                </c:pt>
                <c:pt idx="68">
                  <c:v>0.24323</c:v>
                </c:pt>
                <c:pt idx="69">
                  <c:v>0.24349000000000001</c:v>
                </c:pt>
                <c:pt idx="70">
                  <c:v>0.24357000000000001</c:v>
                </c:pt>
                <c:pt idx="71">
                  <c:v>0.24357000000000001</c:v>
                </c:pt>
                <c:pt idx="72">
                  <c:v>0.24360999999999999</c:v>
                </c:pt>
                <c:pt idx="73">
                  <c:v>0.24346000000000001</c:v>
                </c:pt>
                <c:pt idx="74">
                  <c:v>0.24314</c:v>
                </c:pt>
                <c:pt idx="75">
                  <c:v>0.24312</c:v>
                </c:pt>
                <c:pt idx="76">
                  <c:v>0.24296000000000001</c:v>
                </c:pt>
                <c:pt idx="77">
                  <c:v>0.24282999999999999</c:v>
                </c:pt>
                <c:pt idx="78">
                  <c:v>0.24232999999999999</c:v>
                </c:pt>
                <c:pt idx="79">
                  <c:v>0.24199000000000001</c:v>
                </c:pt>
                <c:pt idx="80">
                  <c:v>0.24173</c:v>
                </c:pt>
                <c:pt idx="81">
                  <c:v>0.24177000000000001</c:v>
                </c:pt>
                <c:pt idx="82">
                  <c:v>0.24188000000000001</c:v>
                </c:pt>
                <c:pt idx="83">
                  <c:v>0.24160000000000001</c:v>
                </c:pt>
                <c:pt idx="84">
                  <c:v>0.24157999999999999</c:v>
                </c:pt>
                <c:pt idx="85">
                  <c:v>0.24168999999999999</c:v>
                </c:pt>
                <c:pt idx="86">
                  <c:v>0.24199999999999999</c:v>
                </c:pt>
                <c:pt idx="87">
                  <c:v>0.24243000000000001</c:v>
                </c:pt>
                <c:pt idx="88">
                  <c:v>0.24315999999999999</c:v>
                </c:pt>
                <c:pt idx="89">
                  <c:v>0.24409</c:v>
                </c:pt>
                <c:pt idx="90">
                  <c:v>0.24512999999999999</c:v>
                </c:pt>
                <c:pt idx="91">
                  <c:v>0.24632999999999999</c:v>
                </c:pt>
                <c:pt idx="92">
                  <c:v>0.24784</c:v>
                </c:pt>
                <c:pt idx="93">
                  <c:v>0.24962999999999999</c:v>
                </c:pt>
                <c:pt idx="94">
                  <c:v>0.25176999999999999</c:v>
                </c:pt>
                <c:pt idx="95">
                  <c:v>0.25403999999999999</c:v>
                </c:pt>
                <c:pt idx="96">
                  <c:v>0.25623000000000001</c:v>
                </c:pt>
                <c:pt idx="97">
                  <c:v>0.25868999999999998</c:v>
                </c:pt>
                <c:pt idx="98">
                  <c:v>0.26129000000000002</c:v>
                </c:pt>
                <c:pt idx="99">
                  <c:v>0.26440999999999998</c:v>
                </c:pt>
                <c:pt idx="100">
                  <c:v>0.26756999999999997</c:v>
                </c:pt>
                <c:pt idx="101">
                  <c:v>0.27063999999999999</c:v>
                </c:pt>
                <c:pt idx="102">
                  <c:v>0.27377000000000001</c:v>
                </c:pt>
                <c:pt idx="103">
                  <c:v>0.27706999999999998</c:v>
                </c:pt>
                <c:pt idx="104">
                  <c:v>0.28049000000000002</c:v>
                </c:pt>
                <c:pt idx="105">
                  <c:v>0.28383000000000003</c:v>
                </c:pt>
                <c:pt idx="106">
                  <c:v>0.28715000000000002</c:v>
                </c:pt>
                <c:pt idx="107">
                  <c:v>0.29042000000000001</c:v>
                </c:pt>
                <c:pt idx="108">
                  <c:v>0.29360000000000003</c:v>
                </c:pt>
                <c:pt idx="109">
                  <c:v>0.29676000000000002</c:v>
                </c:pt>
                <c:pt idx="110">
                  <c:v>0.29998999999999998</c:v>
                </c:pt>
                <c:pt idx="111">
                  <c:v>0.30342000000000002</c:v>
                </c:pt>
                <c:pt idx="112">
                  <c:v>0.30693999999999999</c:v>
                </c:pt>
                <c:pt idx="113">
                  <c:v>0.31053999999999998</c:v>
                </c:pt>
                <c:pt idx="114">
                  <c:v>0.31403999999999999</c:v>
                </c:pt>
                <c:pt idx="115">
                  <c:v>0.31795000000000001</c:v>
                </c:pt>
                <c:pt idx="116">
                  <c:v>0.32189000000000001</c:v>
                </c:pt>
                <c:pt idx="117">
                  <c:v>0.32618999999999998</c:v>
                </c:pt>
                <c:pt idx="118">
                  <c:v>0.33005000000000001</c:v>
                </c:pt>
                <c:pt idx="119">
                  <c:v>0.33409</c:v>
                </c:pt>
                <c:pt idx="120">
                  <c:v>0.33807999999999999</c:v>
                </c:pt>
                <c:pt idx="121">
                  <c:v>0.34222000000000002</c:v>
                </c:pt>
                <c:pt idx="122">
                  <c:v>0.34647</c:v>
                </c:pt>
                <c:pt idx="123">
                  <c:v>0.35043999999999997</c:v>
                </c:pt>
                <c:pt idx="124">
                  <c:v>0.35443999999999998</c:v>
                </c:pt>
                <c:pt idx="125">
                  <c:v>0.35865000000000002</c:v>
                </c:pt>
                <c:pt idx="126">
                  <c:v>0.36288999999999999</c:v>
                </c:pt>
                <c:pt idx="127">
                  <c:v>0.36675000000000002</c:v>
                </c:pt>
                <c:pt idx="128">
                  <c:v>0.37064000000000002</c:v>
                </c:pt>
                <c:pt idx="129">
                  <c:v>0.37462000000000001</c:v>
                </c:pt>
                <c:pt idx="130">
                  <c:v>0.37853999999999999</c:v>
                </c:pt>
                <c:pt idx="131">
                  <c:v>0.38205</c:v>
                </c:pt>
                <c:pt idx="132">
                  <c:v>0.38555</c:v>
                </c:pt>
                <c:pt idx="133">
                  <c:v>0.38902999999999999</c:v>
                </c:pt>
                <c:pt idx="134">
                  <c:v>0.39256999999999997</c:v>
                </c:pt>
                <c:pt idx="135">
                  <c:v>0.39595999999999998</c:v>
                </c:pt>
                <c:pt idx="136">
                  <c:v>0.39938000000000001</c:v>
                </c:pt>
                <c:pt idx="137">
                  <c:v>0.40305999999999997</c:v>
                </c:pt>
                <c:pt idx="138">
                  <c:v>0.40695999999999999</c:v>
                </c:pt>
                <c:pt idx="139">
                  <c:v>0.41067999999999999</c:v>
                </c:pt>
                <c:pt idx="140">
                  <c:v>0.41415000000000002</c:v>
                </c:pt>
                <c:pt idx="141">
                  <c:v>0.41826000000000002</c:v>
                </c:pt>
                <c:pt idx="142">
                  <c:v>0.42233999999999999</c:v>
                </c:pt>
                <c:pt idx="143">
                  <c:v>0.42587000000000003</c:v>
                </c:pt>
                <c:pt idx="144">
                  <c:v>0.42978</c:v>
                </c:pt>
                <c:pt idx="145">
                  <c:v>0.43402000000000002</c:v>
                </c:pt>
                <c:pt idx="146">
                  <c:v>0.43820999999999999</c:v>
                </c:pt>
                <c:pt idx="147">
                  <c:v>0.44236999999999999</c:v>
                </c:pt>
                <c:pt idx="148">
                  <c:v>0.44679999999999997</c:v>
                </c:pt>
                <c:pt idx="149">
                  <c:v>0.45184999999999997</c:v>
                </c:pt>
                <c:pt idx="150">
                  <c:v>0.45659</c:v>
                </c:pt>
                <c:pt idx="151">
                  <c:v>0.46089000000000002</c:v>
                </c:pt>
                <c:pt idx="152">
                  <c:v>0.46504000000000001</c:v>
                </c:pt>
                <c:pt idx="153">
                  <c:v>0.46904000000000001</c:v>
                </c:pt>
                <c:pt idx="154">
                  <c:v>0.47337000000000001</c:v>
                </c:pt>
                <c:pt idx="155">
                  <c:v>0.47717999999999999</c:v>
                </c:pt>
                <c:pt idx="156">
                  <c:v>0.48107</c:v>
                </c:pt>
                <c:pt idx="157">
                  <c:v>0.48503000000000002</c:v>
                </c:pt>
                <c:pt idx="158">
                  <c:v>0.48855999999999999</c:v>
                </c:pt>
                <c:pt idx="159">
                  <c:v>0.49193999999999999</c:v>
                </c:pt>
                <c:pt idx="160">
                  <c:v>0.4955</c:v>
                </c:pt>
                <c:pt idx="161">
                  <c:v>0.49935000000000002</c:v>
                </c:pt>
                <c:pt idx="162">
                  <c:v>0.50236999999999998</c:v>
                </c:pt>
                <c:pt idx="163">
                  <c:v>0.50560000000000005</c:v>
                </c:pt>
                <c:pt idx="164">
                  <c:v>0.50931000000000004</c:v>
                </c:pt>
                <c:pt idx="165">
                  <c:v>0.51288</c:v>
                </c:pt>
                <c:pt idx="166">
                  <c:v>0.51692000000000005</c:v>
                </c:pt>
                <c:pt idx="167">
                  <c:v>0.52054</c:v>
                </c:pt>
                <c:pt idx="168">
                  <c:v>0.52349000000000001</c:v>
                </c:pt>
                <c:pt idx="169">
                  <c:v>0.52688000000000001</c:v>
                </c:pt>
                <c:pt idx="170">
                  <c:v>0.53042</c:v>
                </c:pt>
                <c:pt idx="171">
                  <c:v>0.53383999999999998</c:v>
                </c:pt>
                <c:pt idx="172">
                  <c:v>0.53707000000000005</c:v>
                </c:pt>
                <c:pt idx="173">
                  <c:v>0.54047000000000001</c:v>
                </c:pt>
                <c:pt idx="174">
                  <c:v>0.54381000000000002</c:v>
                </c:pt>
                <c:pt idx="175">
                  <c:v>0.54730999999999996</c:v>
                </c:pt>
                <c:pt idx="176">
                  <c:v>0.55145999999999995</c:v>
                </c:pt>
                <c:pt idx="177">
                  <c:v>0.55545</c:v>
                </c:pt>
                <c:pt idx="178">
                  <c:v>0.5595</c:v>
                </c:pt>
                <c:pt idx="179">
                  <c:v>0.56384999999999996</c:v>
                </c:pt>
                <c:pt idx="180">
                  <c:v>0.56767000000000001</c:v>
                </c:pt>
                <c:pt idx="181">
                  <c:v>0.57155</c:v>
                </c:pt>
                <c:pt idx="182">
                  <c:v>0.57601999999999998</c:v>
                </c:pt>
                <c:pt idx="183">
                  <c:v>0.58053999999999994</c:v>
                </c:pt>
                <c:pt idx="184">
                  <c:v>0.58518000000000003</c:v>
                </c:pt>
                <c:pt idx="185">
                  <c:v>0.58945000000000003</c:v>
                </c:pt>
                <c:pt idx="186">
                  <c:v>0.59375</c:v>
                </c:pt>
                <c:pt idx="187">
                  <c:v>0.59902</c:v>
                </c:pt>
                <c:pt idx="188">
                  <c:v>0.60411999999999999</c:v>
                </c:pt>
                <c:pt idx="189">
                  <c:v>0.60902000000000001</c:v>
                </c:pt>
                <c:pt idx="190">
                  <c:v>0.61329</c:v>
                </c:pt>
                <c:pt idx="191">
                  <c:v>0.61804000000000003</c:v>
                </c:pt>
                <c:pt idx="192">
                  <c:v>0.62173999999999996</c:v>
                </c:pt>
                <c:pt idx="193">
                  <c:v>0.62544999999999995</c:v>
                </c:pt>
                <c:pt idx="194">
                  <c:v>0.62973000000000001</c:v>
                </c:pt>
                <c:pt idx="195">
                  <c:v>0.63417000000000001</c:v>
                </c:pt>
                <c:pt idx="196">
                  <c:v>0.63843000000000005</c:v>
                </c:pt>
                <c:pt idx="197">
                  <c:v>0.64154999999999995</c:v>
                </c:pt>
                <c:pt idx="198">
                  <c:v>0.64398999999999995</c:v>
                </c:pt>
                <c:pt idx="199">
                  <c:v>0.64649999999999996</c:v>
                </c:pt>
                <c:pt idx="200">
                  <c:v>0.65022000000000002</c:v>
                </c:pt>
                <c:pt idx="201">
                  <c:v>0.65329999999999999</c:v>
                </c:pt>
                <c:pt idx="202">
                  <c:v>0.65642</c:v>
                </c:pt>
                <c:pt idx="203">
                  <c:v>0.65964999999999996</c:v>
                </c:pt>
                <c:pt idx="204">
                  <c:v>0.66339000000000004</c:v>
                </c:pt>
                <c:pt idx="205">
                  <c:v>0.66651000000000005</c:v>
                </c:pt>
                <c:pt idx="206">
                  <c:v>0.66913</c:v>
                </c:pt>
                <c:pt idx="207">
                  <c:v>0.67144999999999999</c:v>
                </c:pt>
                <c:pt idx="208">
                  <c:v>0.67376000000000003</c:v>
                </c:pt>
                <c:pt idx="209">
                  <c:v>0.67586000000000002</c:v>
                </c:pt>
                <c:pt idx="210">
                  <c:v>0.67844000000000004</c:v>
                </c:pt>
                <c:pt idx="211">
                  <c:v>0.68171999999999999</c:v>
                </c:pt>
                <c:pt idx="212">
                  <c:v>0.68583000000000005</c:v>
                </c:pt>
                <c:pt idx="213">
                  <c:v>0.69013999999999998</c:v>
                </c:pt>
                <c:pt idx="214">
                  <c:v>0.69408000000000003</c:v>
                </c:pt>
                <c:pt idx="215">
                  <c:v>0.69716</c:v>
                </c:pt>
                <c:pt idx="216">
                  <c:v>0.69947999999999999</c:v>
                </c:pt>
                <c:pt idx="217">
                  <c:v>0.70169999999999999</c:v>
                </c:pt>
                <c:pt idx="218">
                  <c:v>0.70476000000000005</c:v>
                </c:pt>
                <c:pt idx="219">
                  <c:v>0.70898000000000005</c:v>
                </c:pt>
                <c:pt idx="220">
                  <c:v>0.71404999999999996</c:v>
                </c:pt>
                <c:pt idx="221">
                  <c:v>0.71860999999999997</c:v>
                </c:pt>
                <c:pt idx="222">
                  <c:v>0.72099000000000002</c:v>
                </c:pt>
                <c:pt idx="223">
                  <c:v>0.72269000000000005</c:v>
                </c:pt>
                <c:pt idx="224">
                  <c:v>0.72457000000000005</c:v>
                </c:pt>
                <c:pt idx="225">
                  <c:v>0.72619999999999996</c:v>
                </c:pt>
                <c:pt idx="226">
                  <c:v>0.7278</c:v>
                </c:pt>
                <c:pt idx="227">
                  <c:v>0.72899999999999998</c:v>
                </c:pt>
                <c:pt idx="228">
                  <c:v>0.72912999999999994</c:v>
                </c:pt>
                <c:pt idx="229">
                  <c:v>0.72965000000000002</c:v>
                </c:pt>
                <c:pt idx="230">
                  <c:v>0.73124</c:v>
                </c:pt>
                <c:pt idx="231">
                  <c:v>0.73350000000000004</c:v>
                </c:pt>
                <c:pt idx="232">
                  <c:v>0.73531999999999997</c:v>
                </c:pt>
                <c:pt idx="233">
                  <c:v>0.73521000000000003</c:v>
                </c:pt>
                <c:pt idx="234">
                  <c:v>0.73443999999999998</c:v>
                </c:pt>
                <c:pt idx="235">
                  <c:v>0.73480000000000001</c:v>
                </c:pt>
                <c:pt idx="236">
                  <c:v>0.73746999999999996</c:v>
                </c:pt>
                <c:pt idx="237">
                  <c:v>0.74226999999999999</c:v>
                </c:pt>
                <c:pt idx="238">
                  <c:v>0.74644999999999995</c:v>
                </c:pt>
                <c:pt idx="239">
                  <c:v>0.74997000000000003</c:v>
                </c:pt>
                <c:pt idx="240">
                  <c:v>0.75188999999999995</c:v>
                </c:pt>
                <c:pt idx="241">
                  <c:v>0.75456999999999996</c:v>
                </c:pt>
                <c:pt idx="242">
                  <c:v>0.75770999999999999</c:v>
                </c:pt>
                <c:pt idx="243">
                  <c:v>0.76229999999999998</c:v>
                </c:pt>
                <c:pt idx="244">
                  <c:v>0.76666999999999996</c:v>
                </c:pt>
                <c:pt idx="245">
                  <c:v>0.77068999999999999</c:v>
                </c:pt>
                <c:pt idx="246">
                  <c:v>0.77476</c:v>
                </c:pt>
                <c:pt idx="247">
                  <c:v>0.77966999999999997</c:v>
                </c:pt>
                <c:pt idx="248">
                  <c:v>0.78554999999999997</c:v>
                </c:pt>
                <c:pt idx="249">
                  <c:v>0.78981999999999997</c:v>
                </c:pt>
                <c:pt idx="250">
                  <c:v>0.79244999999999999</c:v>
                </c:pt>
                <c:pt idx="251">
                  <c:v>0.79323999999999995</c:v>
                </c:pt>
                <c:pt idx="252">
                  <c:v>0.79325999999999997</c:v>
                </c:pt>
                <c:pt idx="253">
                  <c:v>0.79469000000000001</c:v>
                </c:pt>
                <c:pt idx="254">
                  <c:v>0.79962999999999995</c:v>
                </c:pt>
                <c:pt idx="255">
                  <c:v>0.80674000000000001</c:v>
                </c:pt>
                <c:pt idx="256">
                  <c:v>0.81383000000000005</c:v>
                </c:pt>
                <c:pt idx="257">
                  <c:v>0.81874000000000002</c:v>
                </c:pt>
                <c:pt idx="258">
                  <c:v>0.82252999999999998</c:v>
                </c:pt>
                <c:pt idx="259">
                  <c:v>0.82598000000000005</c:v>
                </c:pt>
                <c:pt idx="260">
                  <c:v>0.82865</c:v>
                </c:pt>
                <c:pt idx="261">
                  <c:v>0.83189999999999997</c:v>
                </c:pt>
                <c:pt idx="262">
                  <c:v>0.83494000000000002</c:v>
                </c:pt>
                <c:pt idx="263">
                  <c:v>0.83894000000000002</c:v>
                </c:pt>
                <c:pt idx="264">
                  <c:v>0.84289999999999998</c:v>
                </c:pt>
                <c:pt idx="265">
                  <c:v>0.84526999999999997</c:v>
                </c:pt>
                <c:pt idx="266">
                  <c:v>0.84709000000000001</c:v>
                </c:pt>
                <c:pt idx="267">
                  <c:v>0.84877999999999998</c:v>
                </c:pt>
                <c:pt idx="268">
                  <c:v>0.84938000000000002</c:v>
                </c:pt>
                <c:pt idx="269">
                  <c:v>0.84797</c:v>
                </c:pt>
                <c:pt idx="270">
                  <c:v>0.84685999999999995</c:v>
                </c:pt>
                <c:pt idx="271">
                  <c:v>0.84680999999999995</c:v>
                </c:pt>
                <c:pt idx="272">
                  <c:v>0.84611999999999998</c:v>
                </c:pt>
                <c:pt idx="273">
                  <c:v>0.84455999999999998</c:v>
                </c:pt>
                <c:pt idx="274">
                  <c:v>0.84272000000000002</c:v>
                </c:pt>
                <c:pt idx="275">
                  <c:v>0.84206000000000003</c:v>
                </c:pt>
                <c:pt idx="276">
                  <c:v>0.84094999999999998</c:v>
                </c:pt>
                <c:pt idx="277">
                  <c:v>0.84053999999999995</c:v>
                </c:pt>
                <c:pt idx="278">
                  <c:v>0.84064000000000005</c:v>
                </c:pt>
                <c:pt idx="279">
                  <c:v>0.84350000000000003</c:v>
                </c:pt>
                <c:pt idx="280">
                  <c:v>0.84794999999999998</c:v>
                </c:pt>
                <c:pt idx="281">
                  <c:v>0.85296000000000005</c:v>
                </c:pt>
                <c:pt idx="282">
                  <c:v>0.85489999999999999</c:v>
                </c:pt>
                <c:pt idx="283">
                  <c:v>0.85538000000000003</c:v>
                </c:pt>
                <c:pt idx="284">
                  <c:v>0.85509000000000002</c:v>
                </c:pt>
                <c:pt idx="285">
                  <c:v>0.85482999999999998</c:v>
                </c:pt>
                <c:pt idx="286">
                  <c:v>0.85445000000000004</c:v>
                </c:pt>
                <c:pt idx="287">
                  <c:v>0.85443000000000002</c:v>
                </c:pt>
                <c:pt idx="288">
                  <c:v>0.85370000000000001</c:v>
                </c:pt>
                <c:pt idx="289">
                  <c:v>0.85170000000000001</c:v>
                </c:pt>
                <c:pt idx="290">
                  <c:v>0.84911999999999999</c:v>
                </c:pt>
                <c:pt idx="291">
                  <c:v>0.84728999999999999</c:v>
                </c:pt>
                <c:pt idx="292">
                  <c:v>0.84604000000000001</c:v>
                </c:pt>
                <c:pt idx="293">
                  <c:v>0.84340999999999999</c:v>
                </c:pt>
                <c:pt idx="294">
                  <c:v>0.83887999999999996</c:v>
                </c:pt>
                <c:pt idx="295">
                  <c:v>0.83309</c:v>
                </c:pt>
                <c:pt idx="296">
                  <c:v>0.82887999999999995</c:v>
                </c:pt>
                <c:pt idx="297">
                  <c:v>0.82804999999999995</c:v>
                </c:pt>
                <c:pt idx="298">
                  <c:v>0.82813999999999999</c:v>
                </c:pt>
                <c:pt idx="299">
                  <c:v>0.82901999999999998</c:v>
                </c:pt>
                <c:pt idx="300">
                  <c:v>0.83008000000000004</c:v>
                </c:pt>
                <c:pt idx="301">
                  <c:v>0.83165</c:v>
                </c:pt>
                <c:pt idx="302">
                  <c:v>0.83413999999999999</c:v>
                </c:pt>
                <c:pt idx="303">
                  <c:v>0.83557999999999999</c:v>
                </c:pt>
                <c:pt idx="304">
                  <c:v>0.83664000000000005</c:v>
                </c:pt>
                <c:pt idx="305">
                  <c:v>0.83709</c:v>
                </c:pt>
                <c:pt idx="306">
                  <c:v>0.83726</c:v>
                </c:pt>
                <c:pt idx="307">
                  <c:v>0.83814999999999995</c:v>
                </c:pt>
                <c:pt idx="308">
                  <c:v>0.84184000000000003</c:v>
                </c:pt>
                <c:pt idx="309">
                  <c:v>0.84726999999999997</c:v>
                </c:pt>
                <c:pt idx="310">
                  <c:v>0.85407</c:v>
                </c:pt>
                <c:pt idx="311">
                  <c:v>0.85829</c:v>
                </c:pt>
                <c:pt idx="312">
                  <c:v>0.86077000000000004</c:v>
                </c:pt>
                <c:pt idx="313">
                  <c:v>0.86187999999999998</c:v>
                </c:pt>
                <c:pt idx="314">
                  <c:v>0.86326000000000003</c:v>
                </c:pt>
                <c:pt idx="315">
                  <c:v>0.86487000000000003</c:v>
                </c:pt>
                <c:pt idx="316">
                  <c:v>0.86663999999999997</c:v>
                </c:pt>
                <c:pt idx="317">
                  <c:v>0.86956</c:v>
                </c:pt>
                <c:pt idx="318">
                  <c:v>0.87312000000000001</c:v>
                </c:pt>
                <c:pt idx="319">
                  <c:v>0.87619000000000002</c:v>
                </c:pt>
                <c:pt idx="320">
                  <c:v>0.87916000000000005</c:v>
                </c:pt>
                <c:pt idx="321">
                  <c:v>0.88353000000000004</c:v>
                </c:pt>
                <c:pt idx="322">
                  <c:v>0.88704000000000005</c:v>
                </c:pt>
                <c:pt idx="323">
                  <c:v>0.89007000000000003</c:v>
                </c:pt>
                <c:pt idx="324">
                  <c:v>0.89207999999999998</c:v>
                </c:pt>
                <c:pt idx="325">
                  <c:v>0.89224999999999999</c:v>
                </c:pt>
                <c:pt idx="326">
                  <c:v>0.89141000000000004</c:v>
                </c:pt>
                <c:pt idx="327">
                  <c:v>0.89007999999999998</c:v>
                </c:pt>
                <c:pt idx="328">
                  <c:v>0.88815999999999995</c:v>
                </c:pt>
                <c:pt idx="329">
                  <c:v>0.88805000000000001</c:v>
                </c:pt>
                <c:pt idx="330">
                  <c:v>0.88644000000000001</c:v>
                </c:pt>
                <c:pt idx="331">
                  <c:v>0.88502999999999998</c:v>
                </c:pt>
                <c:pt idx="332">
                  <c:v>0.88404000000000005</c:v>
                </c:pt>
                <c:pt idx="333">
                  <c:v>0.88336999999999999</c:v>
                </c:pt>
                <c:pt idx="334">
                  <c:v>0.8841</c:v>
                </c:pt>
                <c:pt idx="335">
                  <c:v>0.88214000000000004</c:v>
                </c:pt>
                <c:pt idx="336">
                  <c:v>0.87868000000000002</c:v>
                </c:pt>
                <c:pt idx="337">
                  <c:v>0.87488999999999995</c:v>
                </c:pt>
                <c:pt idx="338">
                  <c:v>0.86983999999999995</c:v>
                </c:pt>
                <c:pt idx="339">
                  <c:v>0.86709999999999998</c:v>
                </c:pt>
                <c:pt idx="340">
                  <c:v>0.86692000000000002</c:v>
                </c:pt>
                <c:pt idx="341">
                  <c:v>0.86712</c:v>
                </c:pt>
                <c:pt idx="342">
                  <c:v>0.86546999999999996</c:v>
                </c:pt>
                <c:pt idx="343">
                  <c:v>0.86162000000000005</c:v>
                </c:pt>
                <c:pt idx="344">
                  <c:v>0.85868</c:v>
                </c:pt>
                <c:pt idx="345">
                  <c:v>0.85721999999999998</c:v>
                </c:pt>
                <c:pt idx="346">
                  <c:v>0.85448000000000002</c:v>
                </c:pt>
                <c:pt idx="347">
                  <c:v>0.85089999999999999</c:v>
                </c:pt>
                <c:pt idx="348">
                  <c:v>0.84650999999999998</c:v>
                </c:pt>
                <c:pt idx="349">
                  <c:v>0.84262000000000004</c:v>
                </c:pt>
                <c:pt idx="350">
                  <c:v>0.83782000000000001</c:v>
                </c:pt>
                <c:pt idx="351">
                  <c:v>0.83362999999999998</c:v>
                </c:pt>
                <c:pt idx="352">
                  <c:v>0.82957000000000003</c:v>
                </c:pt>
                <c:pt idx="353">
                  <c:v>0.82496000000000003</c:v>
                </c:pt>
                <c:pt idx="354">
                  <c:v>0.82018999999999997</c:v>
                </c:pt>
                <c:pt idx="355">
                  <c:v>0.81654000000000004</c:v>
                </c:pt>
                <c:pt idx="356">
                  <c:v>0.81721999999999995</c:v>
                </c:pt>
                <c:pt idx="357">
                  <c:v>0.82037000000000004</c:v>
                </c:pt>
                <c:pt idx="358">
                  <c:v>0.82293000000000005</c:v>
                </c:pt>
                <c:pt idx="359">
                  <c:v>0.82501999999999998</c:v>
                </c:pt>
                <c:pt idx="360">
                  <c:v>0.82682</c:v>
                </c:pt>
                <c:pt idx="361">
                  <c:v>0.82779000000000003</c:v>
                </c:pt>
                <c:pt idx="362">
                  <c:v>0.82691999999999999</c:v>
                </c:pt>
                <c:pt idx="363">
                  <c:v>0.82643</c:v>
                </c:pt>
                <c:pt idx="364">
                  <c:v>0.8266</c:v>
                </c:pt>
                <c:pt idx="365">
                  <c:v>0.82670999999999994</c:v>
                </c:pt>
                <c:pt idx="366">
                  <c:v>0.82606000000000002</c:v>
                </c:pt>
                <c:pt idx="367">
                  <c:v>0.82642000000000004</c:v>
                </c:pt>
                <c:pt idx="368">
                  <c:v>0.82762999999999998</c:v>
                </c:pt>
                <c:pt idx="369">
                  <c:v>0.82857000000000003</c:v>
                </c:pt>
                <c:pt idx="370">
                  <c:v>0.82652999999999999</c:v>
                </c:pt>
                <c:pt idx="371">
                  <c:v>0.82191000000000003</c:v>
                </c:pt>
                <c:pt idx="372">
                  <c:v>0.81701000000000001</c:v>
                </c:pt>
                <c:pt idx="373">
                  <c:v>0.81142999999999998</c:v>
                </c:pt>
                <c:pt idx="374">
                  <c:v>0.80649000000000004</c:v>
                </c:pt>
                <c:pt idx="375">
                  <c:v>0.80117000000000005</c:v>
                </c:pt>
                <c:pt idx="376">
                  <c:v>0.79520999999999997</c:v>
                </c:pt>
                <c:pt idx="377">
                  <c:v>0.79208000000000001</c:v>
                </c:pt>
                <c:pt idx="378">
                  <c:v>0.79146000000000005</c:v>
                </c:pt>
                <c:pt idx="379">
                  <c:v>0.79271999999999998</c:v>
                </c:pt>
                <c:pt idx="380">
                  <c:v>0.79325000000000001</c:v>
                </c:pt>
                <c:pt idx="381">
                  <c:v>0.79340999999999995</c:v>
                </c:pt>
                <c:pt idx="382">
                  <c:v>0.79415000000000002</c:v>
                </c:pt>
                <c:pt idx="383">
                  <c:v>0.79588000000000003</c:v>
                </c:pt>
                <c:pt idx="384">
                  <c:v>0.79734000000000005</c:v>
                </c:pt>
                <c:pt idx="385">
                  <c:v>0.79996999999999996</c:v>
                </c:pt>
                <c:pt idx="386">
                  <c:v>0.80230999999999997</c:v>
                </c:pt>
                <c:pt idx="387">
                  <c:v>0.80386999999999997</c:v>
                </c:pt>
                <c:pt idx="388">
                  <c:v>0.80525999999999998</c:v>
                </c:pt>
                <c:pt idx="389">
                  <c:v>0.80576999999999999</c:v>
                </c:pt>
                <c:pt idx="390">
                  <c:v>0.80811999999999995</c:v>
                </c:pt>
                <c:pt idx="391">
                  <c:v>0.80959999999999999</c:v>
                </c:pt>
                <c:pt idx="392">
                  <c:v>0.81022000000000005</c:v>
                </c:pt>
                <c:pt idx="393">
                  <c:v>0.81028</c:v>
                </c:pt>
                <c:pt idx="394">
                  <c:v>0.81240999999999997</c:v>
                </c:pt>
                <c:pt idx="395">
                  <c:v>0.81325000000000003</c:v>
                </c:pt>
                <c:pt idx="396">
                  <c:v>0.81122000000000005</c:v>
                </c:pt>
                <c:pt idx="397">
                  <c:v>0.80495000000000005</c:v>
                </c:pt>
                <c:pt idx="398">
                  <c:v>0.80001999999999995</c:v>
                </c:pt>
                <c:pt idx="399">
                  <c:v>0.79779</c:v>
                </c:pt>
                <c:pt idx="400">
                  <c:v>0.79886000000000001</c:v>
                </c:pt>
                <c:pt idx="401">
                  <c:v>0.80227000000000004</c:v>
                </c:pt>
                <c:pt idx="402">
                  <c:v>0.80310000000000004</c:v>
                </c:pt>
                <c:pt idx="403">
                  <c:v>0.80271000000000003</c:v>
                </c:pt>
                <c:pt idx="404">
                  <c:v>0.80112000000000005</c:v>
                </c:pt>
                <c:pt idx="405">
                  <c:v>0.79996999999999996</c:v>
                </c:pt>
                <c:pt idx="406">
                  <c:v>0.79671000000000003</c:v>
                </c:pt>
                <c:pt idx="407">
                  <c:v>0.79422000000000004</c:v>
                </c:pt>
                <c:pt idx="408">
                  <c:v>0.79212000000000005</c:v>
                </c:pt>
                <c:pt idx="409">
                  <c:v>0.79276999999999997</c:v>
                </c:pt>
                <c:pt idx="410">
                  <c:v>0.79552999999999996</c:v>
                </c:pt>
                <c:pt idx="411">
                  <c:v>0.79964000000000002</c:v>
                </c:pt>
                <c:pt idx="412">
                  <c:v>0.80315000000000003</c:v>
                </c:pt>
                <c:pt idx="413">
                  <c:v>0.80354999999999999</c:v>
                </c:pt>
                <c:pt idx="414">
                  <c:v>0.80166000000000004</c:v>
                </c:pt>
                <c:pt idx="415">
                  <c:v>0.79757</c:v>
                </c:pt>
                <c:pt idx="416">
                  <c:v>0.79327999999999999</c:v>
                </c:pt>
                <c:pt idx="417">
                  <c:v>0.79188000000000003</c:v>
                </c:pt>
                <c:pt idx="418">
                  <c:v>0.79183999999999999</c:v>
                </c:pt>
                <c:pt idx="419">
                  <c:v>0.79125999999999996</c:v>
                </c:pt>
                <c:pt idx="420">
                  <c:v>0.79398000000000002</c:v>
                </c:pt>
                <c:pt idx="421">
                  <c:v>0.8014</c:v>
                </c:pt>
                <c:pt idx="422">
                  <c:v>0.80844000000000005</c:v>
                </c:pt>
                <c:pt idx="423">
                  <c:v>0.81513999999999998</c:v>
                </c:pt>
                <c:pt idx="424">
                  <c:v>0.82306999999999997</c:v>
                </c:pt>
                <c:pt idx="425">
                  <c:v>0.82855000000000001</c:v>
                </c:pt>
                <c:pt idx="426">
                  <c:v>0.83543000000000001</c:v>
                </c:pt>
                <c:pt idx="427">
                  <c:v>0.84021000000000001</c:v>
                </c:pt>
                <c:pt idx="428">
                  <c:v>0.84353</c:v>
                </c:pt>
                <c:pt idx="429">
                  <c:v>0.85011999999999999</c:v>
                </c:pt>
                <c:pt idx="430">
                  <c:v>0.85967000000000005</c:v>
                </c:pt>
                <c:pt idx="431">
                  <c:v>0.87100999999999995</c:v>
                </c:pt>
                <c:pt idx="432">
                  <c:v>0.88346000000000002</c:v>
                </c:pt>
                <c:pt idx="433">
                  <c:v>0.89756999999999998</c:v>
                </c:pt>
                <c:pt idx="434">
                  <c:v>0.90647</c:v>
                </c:pt>
                <c:pt idx="435">
                  <c:v>0.91315000000000002</c:v>
                </c:pt>
                <c:pt idx="436">
                  <c:v>0.91225999999999996</c:v>
                </c:pt>
                <c:pt idx="437">
                  <c:v>0.91293000000000002</c:v>
                </c:pt>
                <c:pt idx="438">
                  <c:v>0.91193000000000002</c:v>
                </c:pt>
                <c:pt idx="439">
                  <c:v>0.91417999999999999</c:v>
                </c:pt>
                <c:pt idx="440">
                  <c:v>0.91352999999999995</c:v>
                </c:pt>
                <c:pt idx="441">
                  <c:v>0.91537999999999997</c:v>
                </c:pt>
                <c:pt idx="442">
                  <c:v>0.91747999999999996</c:v>
                </c:pt>
                <c:pt idx="443">
                  <c:v>0.91474999999999995</c:v>
                </c:pt>
                <c:pt idx="444">
                  <c:v>0.91615999999999997</c:v>
                </c:pt>
                <c:pt idx="445">
                  <c:v>0.91493999999999998</c:v>
                </c:pt>
                <c:pt idx="446">
                  <c:v>0.91222000000000003</c:v>
                </c:pt>
                <c:pt idx="447">
                  <c:v>0.90873000000000004</c:v>
                </c:pt>
                <c:pt idx="448">
                  <c:v>0.90458000000000005</c:v>
                </c:pt>
                <c:pt idx="449">
                  <c:v>0.90195000000000003</c:v>
                </c:pt>
                <c:pt idx="450">
                  <c:v>0.90058000000000005</c:v>
                </c:pt>
                <c:pt idx="451">
                  <c:v>0.89759</c:v>
                </c:pt>
                <c:pt idx="452">
                  <c:v>0.89248000000000005</c:v>
                </c:pt>
                <c:pt idx="453">
                  <c:v>0.88536999999999999</c:v>
                </c:pt>
                <c:pt idx="454">
                  <c:v>0.87548000000000004</c:v>
                </c:pt>
                <c:pt idx="455">
                  <c:v>0.86631000000000002</c:v>
                </c:pt>
                <c:pt idx="456">
                  <c:v>0.86026999999999998</c:v>
                </c:pt>
                <c:pt idx="457">
                  <c:v>0.85863999999999996</c:v>
                </c:pt>
                <c:pt idx="458">
                  <c:v>0.85694000000000004</c:v>
                </c:pt>
                <c:pt idx="459">
                  <c:v>0.85309000000000001</c:v>
                </c:pt>
                <c:pt idx="460">
                  <c:v>0.84887000000000001</c:v>
                </c:pt>
                <c:pt idx="461">
                  <c:v>0.84635000000000005</c:v>
                </c:pt>
                <c:pt idx="462">
                  <c:v>0.84319</c:v>
                </c:pt>
                <c:pt idx="463">
                  <c:v>0.83691000000000004</c:v>
                </c:pt>
                <c:pt idx="464">
                  <c:v>0.83153999999999995</c:v>
                </c:pt>
                <c:pt idx="465">
                  <c:v>0.82669000000000004</c:v>
                </c:pt>
                <c:pt idx="466">
                  <c:v>0.82296999999999998</c:v>
                </c:pt>
                <c:pt idx="467">
                  <c:v>0.82052000000000003</c:v>
                </c:pt>
                <c:pt idx="468">
                  <c:v>0.82342000000000004</c:v>
                </c:pt>
                <c:pt idx="469">
                  <c:v>0.82952999999999999</c:v>
                </c:pt>
                <c:pt idx="470">
                  <c:v>0.82806000000000002</c:v>
                </c:pt>
                <c:pt idx="471">
                  <c:v>0.82633999999999996</c:v>
                </c:pt>
                <c:pt idx="472">
                  <c:v>0.81696000000000002</c:v>
                </c:pt>
                <c:pt idx="473">
                  <c:v>0.81020000000000003</c:v>
                </c:pt>
                <c:pt idx="474">
                  <c:v>0.80447000000000002</c:v>
                </c:pt>
                <c:pt idx="475">
                  <c:v>0.79652000000000001</c:v>
                </c:pt>
                <c:pt idx="476">
                  <c:v>0.79103000000000001</c:v>
                </c:pt>
                <c:pt idx="477">
                  <c:v>0.78739000000000003</c:v>
                </c:pt>
                <c:pt idx="478">
                  <c:v>0.78185000000000004</c:v>
                </c:pt>
                <c:pt idx="479">
                  <c:v>0.77827999999999997</c:v>
                </c:pt>
                <c:pt idx="480">
                  <c:v>0.77332999999999996</c:v>
                </c:pt>
                <c:pt idx="481">
                  <c:v>0.77156000000000002</c:v>
                </c:pt>
                <c:pt idx="482">
                  <c:v>0.76520999999999995</c:v>
                </c:pt>
                <c:pt idx="483">
                  <c:v>0.76065000000000005</c:v>
                </c:pt>
                <c:pt idx="484">
                  <c:v>0.75705</c:v>
                </c:pt>
                <c:pt idx="485">
                  <c:v>0.75575000000000003</c:v>
                </c:pt>
                <c:pt idx="486">
                  <c:v>0.75632999999999995</c:v>
                </c:pt>
                <c:pt idx="487">
                  <c:v>0.75617000000000001</c:v>
                </c:pt>
                <c:pt idx="488">
                  <c:v>0.75597000000000003</c:v>
                </c:pt>
                <c:pt idx="489">
                  <c:v>0.75585000000000002</c:v>
                </c:pt>
                <c:pt idx="490">
                  <c:v>0.75577000000000005</c:v>
                </c:pt>
                <c:pt idx="491">
                  <c:v>0.75563999999999998</c:v>
                </c:pt>
                <c:pt idx="492">
                  <c:v>0.75548000000000004</c:v>
                </c:pt>
                <c:pt idx="493">
                  <c:v>0.75531000000000004</c:v>
                </c:pt>
                <c:pt idx="494">
                  <c:v>0.75512000000000001</c:v>
                </c:pt>
                <c:pt idx="495">
                  <c:v>0.75502999999999998</c:v>
                </c:pt>
                <c:pt idx="496">
                  <c:v>0.75492000000000004</c:v>
                </c:pt>
                <c:pt idx="497">
                  <c:v>0.75485999999999998</c:v>
                </c:pt>
                <c:pt idx="498">
                  <c:v>0.75475999999999999</c:v>
                </c:pt>
                <c:pt idx="499">
                  <c:v>0.75455000000000005</c:v>
                </c:pt>
                <c:pt idx="500">
                  <c:v>0.75444999999999995</c:v>
                </c:pt>
                <c:pt idx="501">
                  <c:v>0.75438000000000005</c:v>
                </c:pt>
                <c:pt idx="502">
                  <c:v>0.75427</c:v>
                </c:pt>
                <c:pt idx="503">
                  <c:v>0.75421000000000005</c:v>
                </c:pt>
                <c:pt idx="504">
                  <c:v>0.75416000000000005</c:v>
                </c:pt>
                <c:pt idx="505">
                  <c:v>0.75407999999999997</c:v>
                </c:pt>
                <c:pt idx="506">
                  <c:v>0.754</c:v>
                </c:pt>
                <c:pt idx="507">
                  <c:v>0.75395999999999996</c:v>
                </c:pt>
                <c:pt idx="508">
                  <c:v>0.75397999999999998</c:v>
                </c:pt>
                <c:pt idx="509">
                  <c:v>0.75390000000000001</c:v>
                </c:pt>
                <c:pt idx="510">
                  <c:v>0.75383</c:v>
                </c:pt>
                <c:pt idx="511">
                  <c:v>0.75375000000000003</c:v>
                </c:pt>
                <c:pt idx="512">
                  <c:v>0.75371999999999995</c:v>
                </c:pt>
                <c:pt idx="513">
                  <c:v>0.75368999999999997</c:v>
                </c:pt>
                <c:pt idx="514">
                  <c:v>0.75360000000000005</c:v>
                </c:pt>
                <c:pt idx="515">
                  <c:v>0.75351999999999997</c:v>
                </c:pt>
                <c:pt idx="516">
                  <c:v>0.75355000000000005</c:v>
                </c:pt>
                <c:pt idx="517">
                  <c:v>0.75356999999999996</c:v>
                </c:pt>
                <c:pt idx="518">
                  <c:v>0.75348999999999999</c:v>
                </c:pt>
                <c:pt idx="519">
                  <c:v>0.75341999999999998</c:v>
                </c:pt>
                <c:pt idx="520">
                  <c:v>0.75339</c:v>
                </c:pt>
                <c:pt idx="521">
                  <c:v>0.75336000000000003</c:v>
                </c:pt>
                <c:pt idx="522">
                  <c:v>0.75327</c:v>
                </c:pt>
                <c:pt idx="523">
                  <c:v>0.75321000000000005</c:v>
                </c:pt>
                <c:pt idx="524">
                  <c:v>0.75319999999999998</c:v>
                </c:pt>
                <c:pt idx="525">
                  <c:v>0.75319999999999998</c:v>
                </c:pt>
                <c:pt idx="526">
                  <c:v>0.75314000000000003</c:v>
                </c:pt>
                <c:pt idx="527">
                  <c:v>0.75310999999999995</c:v>
                </c:pt>
                <c:pt idx="528">
                  <c:v>0.75309999999999999</c:v>
                </c:pt>
                <c:pt idx="529">
                  <c:v>0.75307999999999997</c:v>
                </c:pt>
                <c:pt idx="530">
                  <c:v>0.75297999999999998</c:v>
                </c:pt>
                <c:pt idx="531">
                  <c:v>0.75290999999999997</c:v>
                </c:pt>
                <c:pt idx="532">
                  <c:v>0.75287999999999999</c:v>
                </c:pt>
                <c:pt idx="533">
                  <c:v>0.75285999999999997</c:v>
                </c:pt>
                <c:pt idx="534">
                  <c:v>0.75283</c:v>
                </c:pt>
                <c:pt idx="535">
                  <c:v>0.75275999999999998</c:v>
                </c:pt>
                <c:pt idx="536">
                  <c:v>0.75273999999999996</c:v>
                </c:pt>
                <c:pt idx="537">
                  <c:v>0.75268999999999997</c:v>
                </c:pt>
                <c:pt idx="538">
                  <c:v>0.75268000000000002</c:v>
                </c:pt>
                <c:pt idx="539">
                  <c:v>0.75273000000000001</c:v>
                </c:pt>
                <c:pt idx="540">
                  <c:v>0.75273000000000001</c:v>
                </c:pt>
                <c:pt idx="541">
                  <c:v>0.75278</c:v>
                </c:pt>
                <c:pt idx="542">
                  <c:v>0.75285999999999997</c:v>
                </c:pt>
                <c:pt idx="543">
                  <c:v>0.75287000000000004</c:v>
                </c:pt>
                <c:pt idx="544">
                  <c:v>0.75292000000000003</c:v>
                </c:pt>
                <c:pt idx="545">
                  <c:v>0.75295000000000001</c:v>
                </c:pt>
                <c:pt idx="546">
                  <c:v>0.75292999999999999</c:v>
                </c:pt>
                <c:pt idx="547">
                  <c:v>0.75295000000000001</c:v>
                </c:pt>
                <c:pt idx="548">
                  <c:v>0.75297999999999998</c:v>
                </c:pt>
                <c:pt idx="549">
                  <c:v>0.75307999999999997</c:v>
                </c:pt>
                <c:pt idx="550">
                  <c:v>0.75321000000000005</c:v>
                </c:pt>
                <c:pt idx="551">
                  <c:v>0.75336999999999998</c:v>
                </c:pt>
                <c:pt idx="552">
                  <c:v>0.75343000000000004</c:v>
                </c:pt>
                <c:pt idx="553">
                  <c:v>0.75346000000000002</c:v>
                </c:pt>
                <c:pt idx="554">
                  <c:v>0.75358999999999998</c:v>
                </c:pt>
                <c:pt idx="555">
                  <c:v>0.75368000000000002</c:v>
                </c:pt>
                <c:pt idx="556">
                  <c:v>0.75370999999999999</c:v>
                </c:pt>
                <c:pt idx="557">
                  <c:v>0.75378999999999996</c:v>
                </c:pt>
                <c:pt idx="558">
                  <c:v>0.75383</c:v>
                </c:pt>
                <c:pt idx="559">
                  <c:v>0.75385999999999997</c:v>
                </c:pt>
                <c:pt idx="560">
                  <c:v>0.75397000000000003</c:v>
                </c:pt>
                <c:pt idx="561">
                  <c:v>0.75410999999999995</c:v>
                </c:pt>
                <c:pt idx="562">
                  <c:v>0.75422999999999996</c:v>
                </c:pt>
                <c:pt idx="563">
                  <c:v>0.75431000000000004</c:v>
                </c:pt>
                <c:pt idx="564">
                  <c:v>0.75436000000000003</c:v>
                </c:pt>
                <c:pt idx="565">
                  <c:v>0.75439000000000001</c:v>
                </c:pt>
                <c:pt idx="566">
                  <c:v>0.75451999999999997</c:v>
                </c:pt>
                <c:pt idx="567">
                  <c:v>0.75465000000000004</c:v>
                </c:pt>
                <c:pt idx="568">
                  <c:v>0.75473000000000001</c:v>
                </c:pt>
                <c:pt idx="569">
                  <c:v>0.75478999999999996</c:v>
                </c:pt>
                <c:pt idx="570">
                  <c:v>0.75492000000000004</c:v>
                </c:pt>
                <c:pt idx="571">
                  <c:v>0.75509000000000004</c:v>
                </c:pt>
                <c:pt idx="572">
                  <c:v>0.75527</c:v>
                </c:pt>
                <c:pt idx="573">
                  <c:v>0.75541999999999998</c:v>
                </c:pt>
                <c:pt idx="574">
                  <c:v>0.75553999999999999</c:v>
                </c:pt>
                <c:pt idx="575">
                  <c:v>0.75565000000000004</c:v>
                </c:pt>
                <c:pt idx="576">
                  <c:v>0.75578000000000001</c:v>
                </c:pt>
                <c:pt idx="577">
                  <c:v>0.75588</c:v>
                </c:pt>
                <c:pt idx="578">
                  <c:v>0.75602000000000003</c:v>
                </c:pt>
                <c:pt idx="579">
                  <c:v>0.75617999999999996</c:v>
                </c:pt>
                <c:pt idx="580">
                  <c:v>0.75631999999999999</c:v>
                </c:pt>
                <c:pt idx="581">
                  <c:v>0.75649</c:v>
                </c:pt>
                <c:pt idx="582">
                  <c:v>0.75663999999999998</c:v>
                </c:pt>
                <c:pt idx="583">
                  <c:v>0.75682000000000005</c:v>
                </c:pt>
                <c:pt idx="584">
                  <c:v>0.75695999999999997</c:v>
                </c:pt>
                <c:pt idx="585">
                  <c:v>0.75705999999999996</c:v>
                </c:pt>
                <c:pt idx="586">
                  <c:v>0.75721000000000005</c:v>
                </c:pt>
                <c:pt idx="587">
                  <c:v>0.75739999999999996</c:v>
                </c:pt>
                <c:pt idx="588">
                  <c:v>0.75760000000000005</c:v>
                </c:pt>
                <c:pt idx="589">
                  <c:v>0.75782000000000005</c:v>
                </c:pt>
                <c:pt idx="590">
                  <c:v>0.75802999999999998</c:v>
                </c:pt>
                <c:pt idx="591">
                  <c:v>0.75826000000000005</c:v>
                </c:pt>
                <c:pt idx="592">
                  <c:v>0.75846999999999998</c:v>
                </c:pt>
                <c:pt idx="593">
                  <c:v>0.75868000000000002</c:v>
                </c:pt>
                <c:pt idx="594">
                  <c:v>0.75885999999999998</c:v>
                </c:pt>
                <c:pt idx="595">
                  <c:v>0.75899000000000005</c:v>
                </c:pt>
                <c:pt idx="596">
                  <c:v>0.75914000000000004</c:v>
                </c:pt>
                <c:pt idx="597">
                  <c:v>0.75934000000000001</c:v>
                </c:pt>
                <c:pt idx="598">
                  <c:v>0.75953999999999999</c:v>
                </c:pt>
                <c:pt idx="599">
                  <c:v>0.75975999999999999</c:v>
                </c:pt>
                <c:pt idx="600">
                  <c:v>0.75997999999999999</c:v>
                </c:pt>
                <c:pt idx="601">
                  <c:v>0.76019000000000003</c:v>
                </c:pt>
                <c:pt idx="602">
                  <c:v>0.76036000000000004</c:v>
                </c:pt>
                <c:pt idx="603">
                  <c:v>0.76056000000000001</c:v>
                </c:pt>
                <c:pt idx="604">
                  <c:v>0.76078999999999997</c:v>
                </c:pt>
                <c:pt idx="605">
                  <c:v>0.76102999999999998</c:v>
                </c:pt>
                <c:pt idx="606">
                  <c:v>0.76132</c:v>
                </c:pt>
                <c:pt idx="607">
                  <c:v>0.76154999999999995</c:v>
                </c:pt>
                <c:pt idx="608">
                  <c:v>0.76180999999999999</c:v>
                </c:pt>
                <c:pt idx="609">
                  <c:v>0.76214000000000004</c:v>
                </c:pt>
                <c:pt idx="610">
                  <c:v>0.76246999999999998</c:v>
                </c:pt>
                <c:pt idx="611">
                  <c:v>0.76276999999999995</c:v>
                </c:pt>
                <c:pt idx="612">
                  <c:v>0.76304000000000005</c:v>
                </c:pt>
                <c:pt idx="613">
                  <c:v>0.76332</c:v>
                </c:pt>
                <c:pt idx="614">
                  <c:v>0.76359999999999995</c:v>
                </c:pt>
                <c:pt idx="615">
                  <c:v>0.76390999999999998</c:v>
                </c:pt>
                <c:pt idx="616">
                  <c:v>0.76426000000000005</c:v>
                </c:pt>
                <c:pt idx="617">
                  <c:v>0.76454999999999995</c:v>
                </c:pt>
                <c:pt idx="618">
                  <c:v>0.76482000000000006</c:v>
                </c:pt>
                <c:pt idx="619">
                  <c:v>0.7651</c:v>
                </c:pt>
                <c:pt idx="620">
                  <c:v>0.76539000000000001</c:v>
                </c:pt>
                <c:pt idx="621">
                  <c:v>0.76571999999999996</c:v>
                </c:pt>
                <c:pt idx="622">
                  <c:v>0.76605999999999996</c:v>
                </c:pt>
                <c:pt idx="623">
                  <c:v>0.76632</c:v>
                </c:pt>
                <c:pt idx="624">
                  <c:v>0.76659999999999995</c:v>
                </c:pt>
                <c:pt idx="625">
                  <c:v>0.76685999999999999</c:v>
                </c:pt>
                <c:pt idx="626">
                  <c:v>0.76719999999999999</c:v>
                </c:pt>
                <c:pt idx="627">
                  <c:v>0.76756999999999997</c:v>
                </c:pt>
                <c:pt idx="628">
                  <c:v>0.76793</c:v>
                </c:pt>
                <c:pt idx="629">
                  <c:v>0.76831000000000005</c:v>
                </c:pt>
                <c:pt idx="630">
                  <c:v>0.76866000000000001</c:v>
                </c:pt>
                <c:pt idx="631">
                  <c:v>0.76900999999999997</c:v>
                </c:pt>
                <c:pt idx="632">
                  <c:v>0.76937</c:v>
                </c:pt>
                <c:pt idx="633">
                  <c:v>0.76971000000000001</c:v>
                </c:pt>
                <c:pt idx="634">
                  <c:v>0.77000999999999997</c:v>
                </c:pt>
                <c:pt idx="635">
                  <c:v>0.77036000000000004</c:v>
                </c:pt>
                <c:pt idx="636">
                  <c:v>0.77071000000000001</c:v>
                </c:pt>
                <c:pt idx="637">
                  <c:v>0.77110000000000001</c:v>
                </c:pt>
                <c:pt idx="638">
                  <c:v>0.77144999999999997</c:v>
                </c:pt>
                <c:pt idx="639">
                  <c:v>0.77192000000000005</c:v>
                </c:pt>
                <c:pt idx="640">
                  <c:v>0.77236000000000005</c:v>
                </c:pt>
                <c:pt idx="641">
                  <c:v>0.77271999999999996</c:v>
                </c:pt>
                <c:pt idx="642">
                  <c:v>0.77303999999999995</c:v>
                </c:pt>
                <c:pt idx="643">
                  <c:v>0.77336000000000005</c:v>
                </c:pt>
                <c:pt idx="644">
                  <c:v>0.77370000000000005</c:v>
                </c:pt>
                <c:pt idx="645">
                  <c:v>0.77405999999999997</c:v>
                </c:pt>
                <c:pt idx="646">
                  <c:v>0.77442999999999995</c:v>
                </c:pt>
                <c:pt idx="647">
                  <c:v>0.77478999999999998</c:v>
                </c:pt>
                <c:pt idx="648">
                  <c:v>0.77520999999999995</c:v>
                </c:pt>
                <c:pt idx="649">
                  <c:v>0.77559999999999996</c:v>
                </c:pt>
                <c:pt idx="650">
                  <c:v>0.77607000000000004</c:v>
                </c:pt>
                <c:pt idx="651">
                  <c:v>0.77658000000000005</c:v>
                </c:pt>
                <c:pt idx="652">
                  <c:v>0.77712999999999999</c:v>
                </c:pt>
                <c:pt idx="653">
                  <c:v>0.77763000000000004</c:v>
                </c:pt>
                <c:pt idx="654">
                  <c:v>0.77814000000000005</c:v>
                </c:pt>
                <c:pt idx="655">
                  <c:v>0.77871000000000001</c:v>
                </c:pt>
                <c:pt idx="656">
                  <c:v>0.77936000000000005</c:v>
                </c:pt>
                <c:pt idx="657">
                  <c:v>0.78008</c:v>
                </c:pt>
                <c:pt idx="658">
                  <c:v>0.78076000000000001</c:v>
                </c:pt>
                <c:pt idx="659">
                  <c:v>0.78149999999999997</c:v>
                </c:pt>
                <c:pt idx="660">
                  <c:v>0.78225999999999996</c:v>
                </c:pt>
                <c:pt idx="661">
                  <c:v>0.78305999999999998</c:v>
                </c:pt>
                <c:pt idx="662">
                  <c:v>0.78385000000000005</c:v>
                </c:pt>
                <c:pt idx="663">
                  <c:v>0.78466999999999998</c:v>
                </c:pt>
                <c:pt idx="664">
                  <c:v>0.78544000000000003</c:v>
                </c:pt>
                <c:pt idx="665">
                  <c:v>0.78620000000000001</c:v>
                </c:pt>
                <c:pt idx="666">
                  <c:v>0.78700999999999999</c:v>
                </c:pt>
                <c:pt idx="667">
                  <c:v>0.78781000000000001</c:v>
                </c:pt>
                <c:pt idx="668">
                  <c:v>0.78859999999999997</c:v>
                </c:pt>
                <c:pt idx="669">
                  <c:v>0.78935999999999995</c:v>
                </c:pt>
                <c:pt idx="670">
                  <c:v>0.79013</c:v>
                </c:pt>
                <c:pt idx="671">
                  <c:v>0.79088000000000003</c:v>
                </c:pt>
                <c:pt idx="672">
                  <c:v>0.79171000000000002</c:v>
                </c:pt>
                <c:pt idx="673">
                  <c:v>0.79244999999999999</c:v>
                </c:pt>
                <c:pt idx="674">
                  <c:v>0.79320000000000002</c:v>
                </c:pt>
                <c:pt idx="675">
                  <c:v>0.79400000000000004</c:v>
                </c:pt>
                <c:pt idx="676">
                  <c:v>0.79483000000000004</c:v>
                </c:pt>
                <c:pt idx="677">
                  <c:v>0.79562999999999995</c:v>
                </c:pt>
                <c:pt idx="678">
                  <c:v>0.79642000000000002</c:v>
                </c:pt>
                <c:pt idx="679">
                  <c:v>0.79720000000000002</c:v>
                </c:pt>
                <c:pt idx="680">
                  <c:v>0.79798000000000002</c:v>
                </c:pt>
                <c:pt idx="681">
                  <c:v>0.79876000000000003</c:v>
                </c:pt>
                <c:pt idx="682">
                  <c:v>0.79954999999999998</c:v>
                </c:pt>
                <c:pt idx="683">
                  <c:v>0.8004</c:v>
                </c:pt>
                <c:pt idx="684">
                  <c:v>0.80123</c:v>
                </c:pt>
                <c:pt idx="685">
                  <c:v>0.80208999999999997</c:v>
                </c:pt>
                <c:pt idx="686">
                  <c:v>0.80295000000000005</c:v>
                </c:pt>
                <c:pt idx="687">
                  <c:v>0.80383000000000004</c:v>
                </c:pt>
                <c:pt idx="688">
                  <c:v>0.80469999999999997</c:v>
                </c:pt>
                <c:pt idx="689">
                  <c:v>0.80556000000000005</c:v>
                </c:pt>
                <c:pt idx="690">
                  <c:v>0.80642000000000003</c:v>
                </c:pt>
                <c:pt idx="691">
                  <c:v>0.80730000000000002</c:v>
                </c:pt>
                <c:pt idx="692">
                  <c:v>0.80818000000000001</c:v>
                </c:pt>
                <c:pt idx="693">
                  <c:v>0.80906</c:v>
                </c:pt>
                <c:pt idx="694">
                  <c:v>0.80989999999999995</c:v>
                </c:pt>
                <c:pt idx="695">
                  <c:v>0.81077999999999995</c:v>
                </c:pt>
                <c:pt idx="696">
                  <c:v>0.81167</c:v>
                </c:pt>
                <c:pt idx="697">
                  <c:v>0.81254999999999999</c:v>
                </c:pt>
                <c:pt idx="698">
                  <c:v>0.81345000000000001</c:v>
                </c:pt>
                <c:pt idx="699">
                  <c:v>0.81430000000000002</c:v>
                </c:pt>
                <c:pt idx="700">
                  <c:v>0.81510000000000005</c:v>
                </c:pt>
                <c:pt idx="701">
                  <c:v>0.81593000000000004</c:v>
                </c:pt>
                <c:pt idx="702">
                  <c:v>0.81679999999999997</c:v>
                </c:pt>
                <c:pt idx="703">
                  <c:v>0.81767999999999996</c:v>
                </c:pt>
                <c:pt idx="704">
                  <c:v>0.81850999999999996</c:v>
                </c:pt>
                <c:pt idx="705">
                  <c:v>0.81938</c:v>
                </c:pt>
                <c:pt idx="706">
                  <c:v>0.82025000000000003</c:v>
                </c:pt>
                <c:pt idx="707">
                  <c:v>0.82108000000000003</c:v>
                </c:pt>
                <c:pt idx="708">
                  <c:v>0.82199</c:v>
                </c:pt>
                <c:pt idx="709">
                  <c:v>0.82286000000000004</c:v>
                </c:pt>
                <c:pt idx="710">
                  <c:v>0.82374000000000003</c:v>
                </c:pt>
                <c:pt idx="711">
                  <c:v>0.82464999999999999</c:v>
                </c:pt>
                <c:pt idx="712">
                  <c:v>0.82554000000000005</c:v>
                </c:pt>
                <c:pt idx="713">
                  <c:v>0.82645000000000002</c:v>
                </c:pt>
                <c:pt idx="714">
                  <c:v>0.82740999999999998</c:v>
                </c:pt>
                <c:pt idx="715">
                  <c:v>0.82835000000000003</c:v>
                </c:pt>
                <c:pt idx="716">
                  <c:v>0.82930000000000004</c:v>
                </c:pt>
                <c:pt idx="717">
                  <c:v>0.83020000000000005</c:v>
                </c:pt>
                <c:pt idx="718">
                  <c:v>0.83109</c:v>
                </c:pt>
                <c:pt idx="719">
                  <c:v>0.83201000000000003</c:v>
                </c:pt>
                <c:pt idx="720">
                  <c:v>0.83296999999999999</c:v>
                </c:pt>
                <c:pt idx="721">
                  <c:v>0.83387999999999995</c:v>
                </c:pt>
                <c:pt idx="722">
                  <c:v>0.83475999999999995</c:v>
                </c:pt>
                <c:pt idx="723">
                  <c:v>0.83565999999999996</c:v>
                </c:pt>
                <c:pt idx="724">
                  <c:v>0.83655999999999997</c:v>
                </c:pt>
                <c:pt idx="725">
                  <c:v>0.83747000000000005</c:v>
                </c:pt>
                <c:pt idx="726">
                  <c:v>0.83833999999999997</c:v>
                </c:pt>
                <c:pt idx="727">
                  <c:v>0.83923000000000003</c:v>
                </c:pt>
                <c:pt idx="728">
                  <c:v>0.84013000000000004</c:v>
                </c:pt>
                <c:pt idx="729">
                  <c:v>0.84101000000000004</c:v>
                </c:pt>
                <c:pt idx="730">
                  <c:v>0.84187000000000001</c:v>
                </c:pt>
                <c:pt idx="731">
                  <c:v>0.84275999999999995</c:v>
                </c:pt>
                <c:pt idx="732">
                  <c:v>0.84370000000000001</c:v>
                </c:pt>
                <c:pt idx="733">
                  <c:v>0.84460999999999997</c:v>
                </c:pt>
                <c:pt idx="734">
                  <c:v>0.84545999999999999</c:v>
                </c:pt>
                <c:pt idx="735">
                  <c:v>0.84636999999999996</c:v>
                </c:pt>
                <c:pt idx="736">
                  <c:v>0.84735000000000005</c:v>
                </c:pt>
                <c:pt idx="737">
                  <c:v>0.84830000000000005</c:v>
                </c:pt>
                <c:pt idx="738">
                  <c:v>0.84926000000000001</c:v>
                </c:pt>
                <c:pt idx="739">
                  <c:v>0.85018000000000005</c:v>
                </c:pt>
                <c:pt idx="740">
                  <c:v>0.85114999999999996</c:v>
                </c:pt>
                <c:pt idx="741">
                  <c:v>0.85213000000000005</c:v>
                </c:pt>
                <c:pt idx="742">
                  <c:v>0.85307999999999995</c:v>
                </c:pt>
                <c:pt idx="743">
                  <c:v>0.85397999999999996</c:v>
                </c:pt>
                <c:pt idx="744">
                  <c:v>0.85494000000000003</c:v>
                </c:pt>
                <c:pt idx="745">
                  <c:v>0.85589999999999999</c:v>
                </c:pt>
                <c:pt idx="746">
                  <c:v>0.85685999999999996</c:v>
                </c:pt>
                <c:pt idx="747">
                  <c:v>0.85779000000000005</c:v>
                </c:pt>
                <c:pt idx="748">
                  <c:v>0.85870999999999997</c:v>
                </c:pt>
                <c:pt idx="749">
                  <c:v>0.85968</c:v>
                </c:pt>
                <c:pt idx="750">
                  <c:v>0.86067000000000005</c:v>
                </c:pt>
                <c:pt idx="751">
                  <c:v>0.86163999999999996</c:v>
                </c:pt>
                <c:pt idx="752">
                  <c:v>0.86260000000000003</c:v>
                </c:pt>
                <c:pt idx="753">
                  <c:v>0.86355000000000004</c:v>
                </c:pt>
                <c:pt idx="754">
                  <c:v>0.86448999999999998</c:v>
                </c:pt>
                <c:pt idx="755">
                  <c:v>0.86543000000000003</c:v>
                </c:pt>
                <c:pt idx="756">
                  <c:v>0.86634999999999995</c:v>
                </c:pt>
                <c:pt idx="757">
                  <c:v>0.86731000000000003</c:v>
                </c:pt>
                <c:pt idx="758">
                  <c:v>0.86824999999999997</c:v>
                </c:pt>
                <c:pt idx="759">
                  <c:v>0.86919999999999997</c:v>
                </c:pt>
                <c:pt idx="760">
                  <c:v>0.87011000000000005</c:v>
                </c:pt>
                <c:pt idx="761">
                  <c:v>0.87102000000000002</c:v>
                </c:pt>
                <c:pt idx="762">
                  <c:v>0.87199000000000004</c:v>
                </c:pt>
                <c:pt idx="763">
                  <c:v>0.87292000000000003</c:v>
                </c:pt>
                <c:pt idx="764">
                  <c:v>0.87375000000000003</c:v>
                </c:pt>
                <c:pt idx="765">
                  <c:v>0.87458999999999998</c:v>
                </c:pt>
                <c:pt idx="766">
                  <c:v>0.87548999999999999</c:v>
                </c:pt>
                <c:pt idx="767">
                  <c:v>0.87644999999999995</c:v>
                </c:pt>
                <c:pt idx="768">
                  <c:v>0.87734999999999996</c:v>
                </c:pt>
                <c:pt idx="769">
                  <c:v>0.87814999999999999</c:v>
                </c:pt>
                <c:pt idx="770">
                  <c:v>0.87907000000000002</c:v>
                </c:pt>
                <c:pt idx="771">
                  <c:v>0.87992000000000004</c:v>
                </c:pt>
                <c:pt idx="772">
                  <c:v>0.88071999999999995</c:v>
                </c:pt>
                <c:pt idx="773">
                  <c:v>0.88153999999999999</c:v>
                </c:pt>
                <c:pt idx="774">
                  <c:v>0.88236000000000003</c:v>
                </c:pt>
                <c:pt idx="775">
                  <c:v>0.88331999999999999</c:v>
                </c:pt>
                <c:pt idx="776">
                  <c:v>0.88414000000000004</c:v>
                </c:pt>
                <c:pt idx="777">
                  <c:v>0.88493999999999995</c:v>
                </c:pt>
                <c:pt idx="778">
                  <c:v>0.88575000000000004</c:v>
                </c:pt>
                <c:pt idx="779">
                  <c:v>0.88663000000000003</c:v>
                </c:pt>
                <c:pt idx="780">
                  <c:v>0.88744000000000001</c:v>
                </c:pt>
                <c:pt idx="781">
                  <c:v>0.88809000000000005</c:v>
                </c:pt>
                <c:pt idx="782">
                  <c:v>0.88900999999999997</c:v>
                </c:pt>
                <c:pt idx="783">
                  <c:v>0.88990000000000002</c:v>
                </c:pt>
                <c:pt idx="784">
                  <c:v>0.89061999999999997</c:v>
                </c:pt>
                <c:pt idx="785">
                  <c:v>0.89126000000000005</c:v>
                </c:pt>
                <c:pt idx="786">
                  <c:v>0.89193</c:v>
                </c:pt>
                <c:pt idx="787">
                  <c:v>0.89280000000000004</c:v>
                </c:pt>
                <c:pt idx="788">
                  <c:v>0.89365000000000006</c:v>
                </c:pt>
                <c:pt idx="789">
                  <c:v>0.89424999999999999</c:v>
                </c:pt>
                <c:pt idx="790">
                  <c:v>0.89522999999999997</c:v>
                </c:pt>
                <c:pt idx="791">
                  <c:v>0.89622000000000002</c:v>
                </c:pt>
                <c:pt idx="792">
                  <c:v>0.89700999999999997</c:v>
                </c:pt>
                <c:pt idx="793">
                  <c:v>0.89759</c:v>
                </c:pt>
                <c:pt idx="794">
                  <c:v>0.89846000000000004</c:v>
                </c:pt>
                <c:pt idx="795">
                  <c:v>0.89951000000000003</c:v>
                </c:pt>
                <c:pt idx="796">
                  <c:v>0.90042999999999995</c:v>
                </c:pt>
                <c:pt idx="797">
                  <c:v>0.90136000000000005</c:v>
                </c:pt>
                <c:pt idx="798">
                  <c:v>0.90219000000000005</c:v>
                </c:pt>
                <c:pt idx="799">
                  <c:v>0.90329999999999999</c:v>
                </c:pt>
                <c:pt idx="800">
                  <c:v>0.90451000000000004</c:v>
                </c:pt>
                <c:pt idx="801">
                  <c:v>0.90554000000000001</c:v>
                </c:pt>
                <c:pt idx="802">
                  <c:v>0.90636000000000005</c:v>
                </c:pt>
                <c:pt idx="803">
                  <c:v>0.90739000000000003</c:v>
                </c:pt>
                <c:pt idx="804">
                  <c:v>0.90832000000000002</c:v>
                </c:pt>
                <c:pt idx="805">
                  <c:v>0.90929000000000004</c:v>
                </c:pt>
                <c:pt idx="806">
                  <c:v>0.91042999999999996</c:v>
                </c:pt>
                <c:pt idx="807">
                  <c:v>0.91181999999999996</c:v>
                </c:pt>
                <c:pt idx="808">
                  <c:v>0.91286</c:v>
                </c:pt>
                <c:pt idx="809">
                  <c:v>0.91386999999999996</c:v>
                </c:pt>
                <c:pt idx="810">
                  <c:v>0.91476999999999997</c:v>
                </c:pt>
                <c:pt idx="811">
                  <c:v>0.91559999999999997</c:v>
                </c:pt>
                <c:pt idx="812">
                  <c:v>0.91657999999999995</c:v>
                </c:pt>
                <c:pt idx="813">
                  <c:v>0.91718</c:v>
                </c:pt>
                <c:pt idx="814">
                  <c:v>0.91730999999999996</c:v>
                </c:pt>
                <c:pt idx="815">
                  <c:v>0.91800000000000004</c:v>
                </c:pt>
                <c:pt idx="816">
                  <c:v>0.91891999999999996</c:v>
                </c:pt>
                <c:pt idx="817">
                  <c:v>0.91966000000000003</c:v>
                </c:pt>
                <c:pt idx="818">
                  <c:v>0.92056000000000004</c:v>
                </c:pt>
                <c:pt idx="819">
                  <c:v>0.92142999999999997</c:v>
                </c:pt>
                <c:pt idx="820">
                  <c:v>0.92227999999999999</c:v>
                </c:pt>
                <c:pt idx="821">
                  <c:v>0.92315000000000003</c:v>
                </c:pt>
                <c:pt idx="822">
                  <c:v>0.92393999999999998</c:v>
                </c:pt>
                <c:pt idx="823">
                  <c:v>0.92481000000000002</c:v>
                </c:pt>
                <c:pt idx="824">
                  <c:v>0.92573000000000005</c:v>
                </c:pt>
                <c:pt idx="825">
                  <c:v>0.92671999999999999</c:v>
                </c:pt>
                <c:pt idx="826">
                  <c:v>0.92774999999999996</c:v>
                </c:pt>
                <c:pt idx="827">
                  <c:v>0.92888999999999999</c:v>
                </c:pt>
                <c:pt idx="828">
                  <c:v>0.93042999999999998</c:v>
                </c:pt>
                <c:pt idx="829">
                  <c:v>0.93157000000000001</c:v>
                </c:pt>
                <c:pt idx="830">
                  <c:v>0.93250999999999995</c:v>
                </c:pt>
                <c:pt idx="831">
                  <c:v>0.93369999999999997</c:v>
                </c:pt>
                <c:pt idx="832">
                  <c:v>0.93462999999999996</c:v>
                </c:pt>
                <c:pt idx="833">
                  <c:v>0.93547999999999998</c:v>
                </c:pt>
                <c:pt idx="834">
                  <c:v>0.93625999999999998</c:v>
                </c:pt>
                <c:pt idx="835">
                  <c:v>0.93684999999999996</c:v>
                </c:pt>
                <c:pt idx="836">
                  <c:v>0.93754999999999999</c:v>
                </c:pt>
                <c:pt idx="837">
                  <c:v>0.93828</c:v>
                </c:pt>
                <c:pt idx="838">
                  <c:v>0.93891999999999998</c:v>
                </c:pt>
                <c:pt idx="839">
                  <c:v>0.93966000000000005</c:v>
                </c:pt>
                <c:pt idx="840">
                  <c:v>0.94032000000000004</c:v>
                </c:pt>
                <c:pt idx="841">
                  <c:v>0.94096000000000002</c:v>
                </c:pt>
                <c:pt idx="842">
                  <c:v>0.94179000000000002</c:v>
                </c:pt>
                <c:pt idx="843">
                  <c:v>0.94257000000000002</c:v>
                </c:pt>
                <c:pt idx="844">
                  <c:v>0.94343999999999995</c:v>
                </c:pt>
                <c:pt idx="845">
                  <c:v>0.94420000000000004</c:v>
                </c:pt>
                <c:pt idx="846">
                  <c:v>0.94493000000000005</c:v>
                </c:pt>
                <c:pt idx="847">
                  <c:v>0.94550000000000001</c:v>
                </c:pt>
                <c:pt idx="848">
                  <c:v>0.94618000000000002</c:v>
                </c:pt>
                <c:pt idx="849">
                  <c:v>0.94718999999999998</c:v>
                </c:pt>
                <c:pt idx="850">
                  <c:v>0.94811999999999996</c:v>
                </c:pt>
                <c:pt idx="851">
                  <c:v>0.94896000000000003</c:v>
                </c:pt>
                <c:pt idx="852">
                  <c:v>0.94974999999999998</c:v>
                </c:pt>
                <c:pt idx="853">
                  <c:v>0.95045999999999997</c:v>
                </c:pt>
                <c:pt idx="854">
                  <c:v>0.95116000000000001</c:v>
                </c:pt>
                <c:pt idx="855">
                  <c:v>0.95216999999999996</c:v>
                </c:pt>
                <c:pt idx="856">
                  <c:v>0.95299999999999996</c:v>
                </c:pt>
                <c:pt idx="857">
                  <c:v>0.95379000000000003</c:v>
                </c:pt>
                <c:pt idx="858">
                  <c:v>0.95447000000000004</c:v>
                </c:pt>
                <c:pt idx="859">
                  <c:v>0.95528000000000002</c:v>
                </c:pt>
                <c:pt idx="860">
                  <c:v>0.95601000000000003</c:v>
                </c:pt>
                <c:pt idx="861">
                  <c:v>0.95682999999999996</c:v>
                </c:pt>
                <c:pt idx="862">
                  <c:v>0.95774999999999999</c:v>
                </c:pt>
                <c:pt idx="863">
                  <c:v>0.95848999999999995</c:v>
                </c:pt>
                <c:pt idx="864">
                  <c:v>0.95928000000000002</c:v>
                </c:pt>
                <c:pt idx="865">
                  <c:v>0.96004999999999996</c:v>
                </c:pt>
                <c:pt idx="866">
                  <c:v>0.96082000000000001</c:v>
                </c:pt>
                <c:pt idx="867">
                  <c:v>0.96160000000000001</c:v>
                </c:pt>
                <c:pt idx="868">
                  <c:v>0.96248999999999996</c:v>
                </c:pt>
                <c:pt idx="869">
                  <c:v>0.96319999999999995</c:v>
                </c:pt>
                <c:pt idx="870">
                  <c:v>0.96392999999999995</c:v>
                </c:pt>
                <c:pt idx="871">
                  <c:v>0.96467000000000003</c:v>
                </c:pt>
                <c:pt idx="872">
                  <c:v>0.96536999999999995</c:v>
                </c:pt>
                <c:pt idx="873">
                  <c:v>0.96603000000000006</c:v>
                </c:pt>
                <c:pt idx="874">
                  <c:v>0.96675</c:v>
                </c:pt>
                <c:pt idx="875">
                  <c:v>0.96743999999999997</c:v>
                </c:pt>
                <c:pt idx="876">
                  <c:v>0.96809999999999996</c:v>
                </c:pt>
                <c:pt idx="877">
                  <c:v>0.96872999999999998</c:v>
                </c:pt>
                <c:pt idx="878">
                  <c:v>0.96935000000000004</c:v>
                </c:pt>
                <c:pt idx="879">
                  <c:v>0.96997999999999995</c:v>
                </c:pt>
                <c:pt idx="880">
                  <c:v>0.97062000000000004</c:v>
                </c:pt>
                <c:pt idx="881">
                  <c:v>0.97128999999999999</c:v>
                </c:pt>
                <c:pt idx="882">
                  <c:v>0.97194000000000003</c:v>
                </c:pt>
                <c:pt idx="883">
                  <c:v>0.97255999999999998</c:v>
                </c:pt>
                <c:pt idx="884">
                  <c:v>0.97318000000000005</c:v>
                </c:pt>
                <c:pt idx="885">
                  <c:v>0.9738</c:v>
                </c:pt>
                <c:pt idx="886">
                  <c:v>0.97441</c:v>
                </c:pt>
                <c:pt idx="887">
                  <c:v>0.97504000000000002</c:v>
                </c:pt>
                <c:pt idx="888">
                  <c:v>0.97565000000000002</c:v>
                </c:pt>
                <c:pt idx="889">
                  <c:v>0.97631000000000001</c:v>
                </c:pt>
                <c:pt idx="890">
                  <c:v>0.97687999999999997</c:v>
                </c:pt>
                <c:pt idx="891">
                  <c:v>0.97745000000000004</c:v>
                </c:pt>
                <c:pt idx="892">
                  <c:v>0.97802</c:v>
                </c:pt>
                <c:pt idx="893">
                  <c:v>0.97858999999999996</c:v>
                </c:pt>
                <c:pt idx="894">
                  <c:v>0.97916000000000003</c:v>
                </c:pt>
                <c:pt idx="895">
                  <c:v>0.97972000000000004</c:v>
                </c:pt>
                <c:pt idx="896">
                  <c:v>0.98028999999999999</c:v>
                </c:pt>
                <c:pt idx="897">
                  <c:v>0.98082000000000003</c:v>
                </c:pt>
                <c:pt idx="898">
                  <c:v>0.98136999999999996</c:v>
                </c:pt>
                <c:pt idx="899">
                  <c:v>0.98189000000000004</c:v>
                </c:pt>
                <c:pt idx="900">
                  <c:v>0.98238000000000003</c:v>
                </c:pt>
                <c:pt idx="901">
                  <c:v>0.98287000000000002</c:v>
                </c:pt>
                <c:pt idx="902">
                  <c:v>0.98333999999999999</c:v>
                </c:pt>
                <c:pt idx="903">
                  <c:v>0.98377000000000003</c:v>
                </c:pt>
                <c:pt idx="904">
                  <c:v>0.98426000000000002</c:v>
                </c:pt>
                <c:pt idx="905">
                  <c:v>0.98472999999999999</c:v>
                </c:pt>
                <c:pt idx="906">
                  <c:v>0.98516000000000004</c:v>
                </c:pt>
                <c:pt idx="907">
                  <c:v>0.98560999999999999</c:v>
                </c:pt>
                <c:pt idx="908">
                  <c:v>0.98606000000000005</c:v>
                </c:pt>
                <c:pt idx="909">
                  <c:v>0.98651</c:v>
                </c:pt>
                <c:pt idx="910">
                  <c:v>0.98694999999999999</c:v>
                </c:pt>
                <c:pt idx="911">
                  <c:v>0.98736999999999997</c:v>
                </c:pt>
                <c:pt idx="912">
                  <c:v>0.98778999999999995</c:v>
                </c:pt>
                <c:pt idx="913">
                  <c:v>0.98819999999999997</c:v>
                </c:pt>
                <c:pt idx="914">
                  <c:v>0.98865000000000003</c:v>
                </c:pt>
                <c:pt idx="915">
                  <c:v>0.98909999999999998</c:v>
                </c:pt>
                <c:pt idx="916">
                  <c:v>0.98948999999999998</c:v>
                </c:pt>
                <c:pt idx="917">
                  <c:v>0.98989000000000005</c:v>
                </c:pt>
                <c:pt idx="918">
                  <c:v>0.99029</c:v>
                </c:pt>
                <c:pt idx="919">
                  <c:v>0.99068000000000001</c:v>
                </c:pt>
                <c:pt idx="920">
                  <c:v>0.99107000000000001</c:v>
                </c:pt>
                <c:pt idx="921">
                  <c:v>0.99146000000000001</c:v>
                </c:pt>
                <c:pt idx="922">
                  <c:v>0.99184000000000005</c:v>
                </c:pt>
                <c:pt idx="923">
                  <c:v>0.99217</c:v>
                </c:pt>
                <c:pt idx="924">
                  <c:v>0.99251</c:v>
                </c:pt>
                <c:pt idx="925">
                  <c:v>0.99289000000000005</c:v>
                </c:pt>
                <c:pt idx="926">
                  <c:v>0.99321000000000004</c:v>
                </c:pt>
                <c:pt idx="927">
                  <c:v>0.99351999999999996</c:v>
                </c:pt>
                <c:pt idx="928">
                  <c:v>0.99382000000000004</c:v>
                </c:pt>
                <c:pt idx="929">
                  <c:v>0.99407999999999996</c:v>
                </c:pt>
                <c:pt idx="930">
                  <c:v>0.99436000000000002</c:v>
                </c:pt>
                <c:pt idx="931">
                  <c:v>0.99467000000000005</c:v>
                </c:pt>
                <c:pt idx="932">
                  <c:v>0.99494000000000005</c:v>
                </c:pt>
                <c:pt idx="933">
                  <c:v>0.99522999999999995</c:v>
                </c:pt>
                <c:pt idx="934">
                  <c:v>0.99551999999999996</c:v>
                </c:pt>
                <c:pt idx="935">
                  <c:v>0.99578</c:v>
                </c:pt>
                <c:pt idx="936">
                  <c:v>0.99602999999999997</c:v>
                </c:pt>
                <c:pt idx="937">
                  <c:v>0.99626000000000003</c:v>
                </c:pt>
                <c:pt idx="938">
                  <c:v>0.99651999999999996</c:v>
                </c:pt>
                <c:pt idx="939">
                  <c:v>0.99675999999999998</c:v>
                </c:pt>
                <c:pt idx="940">
                  <c:v>0.997</c:v>
                </c:pt>
                <c:pt idx="941">
                  <c:v>0.99722999999999995</c:v>
                </c:pt>
                <c:pt idx="942">
                  <c:v>0.99743999999999999</c:v>
                </c:pt>
                <c:pt idx="943">
                  <c:v>0.99765999999999999</c:v>
                </c:pt>
                <c:pt idx="944">
                  <c:v>0.99790999999999996</c:v>
                </c:pt>
                <c:pt idx="945">
                  <c:v>0.99814000000000003</c:v>
                </c:pt>
                <c:pt idx="946">
                  <c:v>0.99834000000000001</c:v>
                </c:pt>
                <c:pt idx="947">
                  <c:v>0.99851000000000001</c:v>
                </c:pt>
                <c:pt idx="948">
                  <c:v>0.99865000000000004</c:v>
                </c:pt>
                <c:pt idx="949">
                  <c:v>0.99880000000000002</c:v>
                </c:pt>
                <c:pt idx="950">
                  <c:v>0.99892999999999998</c:v>
                </c:pt>
                <c:pt idx="951">
                  <c:v>0.99911000000000005</c:v>
                </c:pt>
                <c:pt idx="952">
                  <c:v>0.99924000000000002</c:v>
                </c:pt>
                <c:pt idx="953">
                  <c:v>0.99933000000000005</c:v>
                </c:pt>
                <c:pt idx="954">
                  <c:v>0.99943000000000004</c:v>
                </c:pt>
                <c:pt idx="955">
                  <c:v>0.99956</c:v>
                </c:pt>
                <c:pt idx="956">
                  <c:v>0.99963000000000002</c:v>
                </c:pt>
                <c:pt idx="957">
                  <c:v>0.99970000000000003</c:v>
                </c:pt>
                <c:pt idx="958">
                  <c:v>0.99978</c:v>
                </c:pt>
                <c:pt idx="959">
                  <c:v>0.99980999999999998</c:v>
                </c:pt>
                <c:pt idx="960">
                  <c:v>0.99982000000000004</c:v>
                </c:pt>
                <c:pt idx="961">
                  <c:v>0.99985000000000002</c:v>
                </c:pt>
                <c:pt idx="962">
                  <c:v>0.99990999999999997</c:v>
                </c:pt>
                <c:pt idx="963">
                  <c:v>0.99997999999999998</c:v>
                </c:pt>
                <c:pt idx="964">
                  <c:v>0.99997999999999998</c:v>
                </c:pt>
                <c:pt idx="965">
                  <c:v>0.99997999999999998</c:v>
                </c:pt>
                <c:pt idx="966">
                  <c:v>0.99999000000000005</c:v>
                </c:pt>
                <c:pt idx="967">
                  <c:v>1</c:v>
                </c:pt>
                <c:pt idx="968">
                  <c:v>1</c:v>
                </c:pt>
                <c:pt idx="969">
                  <c:v>0.99997000000000003</c:v>
                </c:pt>
                <c:pt idx="970">
                  <c:v>0.99997999999999998</c:v>
                </c:pt>
                <c:pt idx="971">
                  <c:v>0.99997999999999998</c:v>
                </c:pt>
                <c:pt idx="972">
                  <c:v>0.99992999999999999</c:v>
                </c:pt>
                <c:pt idx="973">
                  <c:v>0.99987999999999999</c:v>
                </c:pt>
                <c:pt idx="974">
                  <c:v>0.99985999999999997</c:v>
                </c:pt>
                <c:pt idx="975">
                  <c:v>0.99978</c:v>
                </c:pt>
                <c:pt idx="976">
                  <c:v>0.99968000000000001</c:v>
                </c:pt>
                <c:pt idx="977">
                  <c:v>0.99961</c:v>
                </c:pt>
                <c:pt idx="978">
                  <c:v>0.99958999999999998</c:v>
                </c:pt>
                <c:pt idx="979">
                  <c:v>0.99951999999999996</c:v>
                </c:pt>
                <c:pt idx="980">
                  <c:v>0.99943000000000004</c:v>
                </c:pt>
                <c:pt idx="981">
                  <c:v>0.99934000000000001</c:v>
                </c:pt>
                <c:pt idx="982">
                  <c:v>0.99922</c:v>
                </c:pt>
                <c:pt idx="983">
                  <c:v>0.99909999999999999</c:v>
                </c:pt>
                <c:pt idx="984">
                  <c:v>0.99897000000000002</c:v>
                </c:pt>
                <c:pt idx="985">
                  <c:v>0.99882000000000004</c:v>
                </c:pt>
                <c:pt idx="986">
                  <c:v>0.99866999999999995</c:v>
                </c:pt>
                <c:pt idx="987">
                  <c:v>0.99853000000000003</c:v>
                </c:pt>
                <c:pt idx="988">
                  <c:v>0.99838000000000005</c:v>
                </c:pt>
                <c:pt idx="989">
                  <c:v>0.99824000000000002</c:v>
                </c:pt>
                <c:pt idx="990">
                  <c:v>0.99809999999999999</c:v>
                </c:pt>
                <c:pt idx="991">
                  <c:v>0.99787999999999999</c:v>
                </c:pt>
                <c:pt idx="992">
                  <c:v>0.99763999999999997</c:v>
                </c:pt>
                <c:pt idx="993">
                  <c:v>0.99744999999999995</c:v>
                </c:pt>
                <c:pt idx="994">
                  <c:v>0.99726000000000004</c:v>
                </c:pt>
                <c:pt idx="995">
                  <c:v>0.99704999999999999</c:v>
                </c:pt>
                <c:pt idx="996">
                  <c:v>0.99682999999999999</c:v>
                </c:pt>
                <c:pt idx="997">
                  <c:v>0.99660000000000004</c:v>
                </c:pt>
                <c:pt idx="998">
                  <c:v>0.99636000000000002</c:v>
                </c:pt>
                <c:pt idx="999">
                  <c:v>0.99612999999999996</c:v>
                </c:pt>
                <c:pt idx="1000">
                  <c:v>0.99587000000000003</c:v>
                </c:pt>
                <c:pt idx="1001">
                  <c:v>0.99561999999999995</c:v>
                </c:pt>
                <c:pt idx="1002">
                  <c:v>0.99536000000000002</c:v>
                </c:pt>
                <c:pt idx="1003">
                  <c:v>0.99509000000000003</c:v>
                </c:pt>
                <c:pt idx="1004">
                  <c:v>0.99480999999999997</c:v>
                </c:pt>
                <c:pt idx="1005">
                  <c:v>0.99453000000000003</c:v>
                </c:pt>
                <c:pt idx="1006">
                  <c:v>0.99426000000000003</c:v>
                </c:pt>
                <c:pt idx="1007">
                  <c:v>0.99395</c:v>
                </c:pt>
                <c:pt idx="1008">
                  <c:v>0.99363000000000001</c:v>
                </c:pt>
                <c:pt idx="1009">
                  <c:v>0.99328000000000005</c:v>
                </c:pt>
                <c:pt idx="1010">
                  <c:v>0.99295999999999995</c:v>
                </c:pt>
                <c:pt idx="1011">
                  <c:v>0.99261999999999995</c:v>
                </c:pt>
                <c:pt idx="1012">
                  <c:v>0.99229000000000001</c:v>
                </c:pt>
                <c:pt idx="1013">
                  <c:v>0.99194000000000004</c:v>
                </c:pt>
                <c:pt idx="1014">
                  <c:v>0.99160999999999999</c:v>
                </c:pt>
                <c:pt idx="1015">
                  <c:v>0.99126999999999998</c:v>
                </c:pt>
                <c:pt idx="1016">
                  <c:v>0.9909</c:v>
                </c:pt>
                <c:pt idx="1017">
                  <c:v>0.99051</c:v>
                </c:pt>
                <c:pt idx="1018">
                  <c:v>0.99012</c:v>
                </c:pt>
                <c:pt idx="1019">
                  <c:v>0.98975000000000002</c:v>
                </c:pt>
                <c:pt idx="1020">
                  <c:v>0.98936999999999997</c:v>
                </c:pt>
                <c:pt idx="1021">
                  <c:v>0.98895999999999995</c:v>
                </c:pt>
                <c:pt idx="1022">
                  <c:v>0.98853999999999997</c:v>
                </c:pt>
                <c:pt idx="1023">
                  <c:v>0.98814000000000002</c:v>
                </c:pt>
                <c:pt idx="1024">
                  <c:v>0.98770999999999998</c:v>
                </c:pt>
                <c:pt idx="1025">
                  <c:v>0.98728000000000005</c:v>
                </c:pt>
                <c:pt idx="1026">
                  <c:v>0.98684000000000005</c:v>
                </c:pt>
                <c:pt idx="1027">
                  <c:v>0.98636999999999997</c:v>
                </c:pt>
                <c:pt idx="1028">
                  <c:v>0.98590999999999995</c:v>
                </c:pt>
                <c:pt idx="1029">
                  <c:v>0.98540000000000005</c:v>
                </c:pt>
                <c:pt idx="1030">
                  <c:v>0.98487999999999998</c:v>
                </c:pt>
                <c:pt idx="1031">
                  <c:v>0.98438999999999999</c:v>
                </c:pt>
                <c:pt idx="1032">
                  <c:v>0.98387999999999998</c:v>
                </c:pt>
                <c:pt idx="1033">
                  <c:v>0.98338999999999999</c:v>
                </c:pt>
                <c:pt idx="1034">
                  <c:v>0.98285999999999996</c:v>
                </c:pt>
                <c:pt idx="1035">
                  <c:v>0.98231999999999997</c:v>
                </c:pt>
                <c:pt idx="1036">
                  <c:v>0.98177999999999999</c:v>
                </c:pt>
                <c:pt idx="1037">
                  <c:v>0.98126000000000002</c:v>
                </c:pt>
                <c:pt idx="1038">
                  <c:v>0.98072000000000004</c:v>
                </c:pt>
                <c:pt idx="1039">
                  <c:v>0.98016000000000003</c:v>
                </c:pt>
                <c:pt idx="1040">
                  <c:v>0.97960999999999998</c:v>
                </c:pt>
                <c:pt idx="1041">
                  <c:v>0.97907999999999995</c:v>
                </c:pt>
                <c:pt idx="1042">
                  <c:v>0.97850999999999999</c:v>
                </c:pt>
                <c:pt idx="1043">
                  <c:v>0.97797000000000001</c:v>
                </c:pt>
                <c:pt idx="1044">
                  <c:v>0.97743000000000002</c:v>
                </c:pt>
                <c:pt idx="1045">
                  <c:v>0.97685999999999995</c:v>
                </c:pt>
                <c:pt idx="1046">
                  <c:v>0.97628999999999999</c:v>
                </c:pt>
                <c:pt idx="1047">
                  <c:v>0.97568999999999995</c:v>
                </c:pt>
                <c:pt idx="1048">
                  <c:v>0.97507999999999995</c:v>
                </c:pt>
                <c:pt idx="1049">
                  <c:v>0.97450000000000003</c:v>
                </c:pt>
                <c:pt idx="1050">
                  <c:v>0.97389999999999999</c:v>
                </c:pt>
                <c:pt idx="1051">
                  <c:v>0.97328999999999999</c:v>
                </c:pt>
                <c:pt idx="1052">
                  <c:v>0.97265000000000001</c:v>
                </c:pt>
                <c:pt idx="1053">
                  <c:v>0.97204000000000002</c:v>
                </c:pt>
                <c:pt idx="1054">
                  <c:v>0.97138999999999998</c:v>
                </c:pt>
                <c:pt idx="1055">
                  <c:v>0.97072000000000003</c:v>
                </c:pt>
                <c:pt idx="1056">
                  <c:v>0.97006999999999999</c:v>
                </c:pt>
                <c:pt idx="1057">
                  <c:v>0.96940000000000004</c:v>
                </c:pt>
                <c:pt idx="1058">
                  <c:v>0.96875</c:v>
                </c:pt>
                <c:pt idx="1059">
                  <c:v>0.96809999999999996</c:v>
                </c:pt>
                <c:pt idx="1060">
                  <c:v>0.96745000000000003</c:v>
                </c:pt>
                <c:pt idx="1061">
                  <c:v>0.96680999999999995</c:v>
                </c:pt>
                <c:pt idx="1062">
                  <c:v>0.96616999999999997</c:v>
                </c:pt>
                <c:pt idx="1063">
                  <c:v>0.96548999999999996</c:v>
                </c:pt>
                <c:pt idx="1064">
                  <c:v>0.96482000000000001</c:v>
                </c:pt>
                <c:pt idx="1065">
                  <c:v>0.96414</c:v>
                </c:pt>
                <c:pt idx="1066">
                  <c:v>0.96345999999999998</c:v>
                </c:pt>
                <c:pt idx="1067">
                  <c:v>0.96277999999999997</c:v>
                </c:pt>
                <c:pt idx="1068">
                  <c:v>0.96211999999999998</c:v>
                </c:pt>
                <c:pt idx="1069">
                  <c:v>0.96147000000000005</c:v>
                </c:pt>
                <c:pt idx="1070">
                  <c:v>0.96079999999999999</c:v>
                </c:pt>
                <c:pt idx="1071">
                  <c:v>0.96011000000000002</c:v>
                </c:pt>
                <c:pt idx="1072">
                  <c:v>0.95942000000000005</c:v>
                </c:pt>
                <c:pt idx="1073">
                  <c:v>0.95870999999999995</c:v>
                </c:pt>
                <c:pt idx="1074">
                  <c:v>0.95799999999999996</c:v>
                </c:pt>
                <c:pt idx="1075">
                  <c:v>0.95726999999999995</c:v>
                </c:pt>
                <c:pt idx="1076">
                  <c:v>0.95655000000000001</c:v>
                </c:pt>
                <c:pt idx="1077">
                  <c:v>0.95582999999999996</c:v>
                </c:pt>
                <c:pt idx="1078">
                  <c:v>0.95509999999999995</c:v>
                </c:pt>
                <c:pt idx="1079">
                  <c:v>0.95435999999999999</c:v>
                </c:pt>
                <c:pt idx="1080">
                  <c:v>0.95364000000000004</c:v>
                </c:pt>
                <c:pt idx="1081">
                  <c:v>0.95291000000000003</c:v>
                </c:pt>
                <c:pt idx="1082">
                  <c:v>0.95218000000000003</c:v>
                </c:pt>
                <c:pt idx="1083">
                  <c:v>0.95142000000000004</c:v>
                </c:pt>
                <c:pt idx="1084">
                  <c:v>0.95065</c:v>
                </c:pt>
                <c:pt idx="1085">
                  <c:v>0.94989999999999997</c:v>
                </c:pt>
                <c:pt idx="1086">
                  <c:v>0.94916999999999996</c:v>
                </c:pt>
                <c:pt idx="1087">
                  <c:v>0.94840000000000002</c:v>
                </c:pt>
                <c:pt idx="1088">
                  <c:v>0.94760999999999995</c:v>
                </c:pt>
                <c:pt idx="1089">
                  <c:v>0.94681999999999999</c:v>
                </c:pt>
                <c:pt idx="1090">
                  <c:v>0.94599999999999995</c:v>
                </c:pt>
                <c:pt idx="1091">
                  <c:v>0.94520000000000004</c:v>
                </c:pt>
                <c:pt idx="1092">
                  <c:v>0.94442999999999999</c:v>
                </c:pt>
                <c:pt idx="1093">
                  <c:v>0.94366000000000005</c:v>
                </c:pt>
                <c:pt idx="1094">
                  <c:v>0.94286000000000003</c:v>
                </c:pt>
                <c:pt idx="1095">
                  <c:v>0.94206000000000001</c:v>
                </c:pt>
                <c:pt idx="1096">
                  <c:v>0.94123999999999997</c:v>
                </c:pt>
                <c:pt idx="1097">
                  <c:v>0.94044000000000005</c:v>
                </c:pt>
                <c:pt idx="1098">
                  <c:v>0.93964000000000003</c:v>
                </c:pt>
                <c:pt idx="1099">
                  <c:v>0.93884000000000001</c:v>
                </c:pt>
                <c:pt idx="1100">
                  <c:v>0.93798000000000004</c:v>
                </c:pt>
                <c:pt idx="1101">
                  <c:v>0.93715000000000004</c:v>
                </c:pt>
                <c:pt idx="1102">
                  <c:v>0.93635000000000002</c:v>
                </c:pt>
                <c:pt idx="1103">
                  <c:v>0.93554999999999999</c:v>
                </c:pt>
                <c:pt idx="1104">
                  <c:v>0.93478000000000006</c:v>
                </c:pt>
                <c:pt idx="1105">
                  <c:v>0.93398000000000003</c:v>
                </c:pt>
                <c:pt idx="1106">
                  <c:v>0.93315000000000003</c:v>
                </c:pt>
                <c:pt idx="1107">
                  <c:v>0.93232000000000004</c:v>
                </c:pt>
                <c:pt idx="1108">
                  <c:v>0.93150999999999995</c:v>
                </c:pt>
                <c:pt idx="1109">
                  <c:v>0.93067</c:v>
                </c:pt>
                <c:pt idx="1110">
                  <c:v>0.92983000000000005</c:v>
                </c:pt>
                <c:pt idx="1111">
                  <c:v>0.92900000000000005</c:v>
                </c:pt>
                <c:pt idx="1112">
                  <c:v>0.92813999999999997</c:v>
                </c:pt>
                <c:pt idx="1113">
                  <c:v>0.92725999999999997</c:v>
                </c:pt>
                <c:pt idx="1114">
                  <c:v>0.92640999999999996</c:v>
                </c:pt>
                <c:pt idx="1115">
                  <c:v>0.92554999999999998</c:v>
                </c:pt>
                <c:pt idx="1116">
                  <c:v>0.92466000000000004</c:v>
                </c:pt>
                <c:pt idx="1117">
                  <c:v>0.92378000000000005</c:v>
                </c:pt>
                <c:pt idx="1118">
                  <c:v>0.92290000000000005</c:v>
                </c:pt>
                <c:pt idx="1119">
                  <c:v>0.92201</c:v>
                </c:pt>
                <c:pt idx="1120">
                  <c:v>0.92110999999999998</c:v>
                </c:pt>
                <c:pt idx="1121">
                  <c:v>0.92022000000000004</c:v>
                </c:pt>
                <c:pt idx="1122">
                  <c:v>0.91934000000000005</c:v>
                </c:pt>
                <c:pt idx="1123">
                  <c:v>0.91847000000000001</c:v>
                </c:pt>
                <c:pt idx="1124">
                  <c:v>0.91757</c:v>
                </c:pt>
                <c:pt idx="1125">
                  <c:v>0.91669</c:v>
                </c:pt>
                <c:pt idx="1126">
                  <c:v>0.91579999999999995</c:v>
                </c:pt>
                <c:pt idx="1127">
                  <c:v>0.91490000000000005</c:v>
                </c:pt>
                <c:pt idx="1128">
                  <c:v>0.91398999999999997</c:v>
                </c:pt>
                <c:pt idx="1129">
                  <c:v>0.91308999999999996</c:v>
                </c:pt>
                <c:pt idx="1130">
                  <c:v>0.91218999999999995</c:v>
                </c:pt>
                <c:pt idx="1131">
                  <c:v>0.91130999999999995</c:v>
                </c:pt>
                <c:pt idx="1132">
                  <c:v>0.91042999999999996</c:v>
                </c:pt>
                <c:pt idx="1133">
                  <c:v>0.90956000000000004</c:v>
                </c:pt>
                <c:pt idx="1134">
                  <c:v>0.90868000000000004</c:v>
                </c:pt>
                <c:pt idx="1135">
                  <c:v>0.90776999999999997</c:v>
                </c:pt>
                <c:pt idx="1136">
                  <c:v>0.90683000000000002</c:v>
                </c:pt>
                <c:pt idx="1137">
                  <c:v>0.90590999999999999</c:v>
                </c:pt>
                <c:pt idx="1138">
                  <c:v>0.90500999999999998</c:v>
                </c:pt>
                <c:pt idx="1139">
                  <c:v>0.90410000000000001</c:v>
                </c:pt>
                <c:pt idx="1140">
                  <c:v>0.90317000000000003</c:v>
                </c:pt>
                <c:pt idx="1141">
                  <c:v>0.90227000000000002</c:v>
                </c:pt>
                <c:pt idx="1142">
                  <c:v>0.90137999999999996</c:v>
                </c:pt>
                <c:pt idx="1143">
                  <c:v>0.90049000000000001</c:v>
                </c:pt>
                <c:pt idx="1144">
                  <c:v>0.89958000000000005</c:v>
                </c:pt>
                <c:pt idx="1145">
                  <c:v>0.89861999999999997</c:v>
                </c:pt>
                <c:pt idx="1146">
                  <c:v>0.89766000000000001</c:v>
                </c:pt>
                <c:pt idx="1147">
                  <c:v>0.89671000000000001</c:v>
                </c:pt>
                <c:pt idx="1148">
                  <c:v>0.89576999999999996</c:v>
                </c:pt>
                <c:pt idx="1149">
                  <c:v>0.89481999999999995</c:v>
                </c:pt>
                <c:pt idx="1150">
                  <c:v>0.89388999999999996</c:v>
                </c:pt>
                <c:pt idx="1151">
                  <c:v>0.89295000000000002</c:v>
                </c:pt>
                <c:pt idx="1152">
                  <c:v>0.89198</c:v>
                </c:pt>
                <c:pt idx="1153">
                  <c:v>0.89100999999999997</c:v>
                </c:pt>
                <c:pt idx="1154">
                  <c:v>0.89005000000000001</c:v>
                </c:pt>
                <c:pt idx="1155">
                  <c:v>0.8891</c:v>
                </c:pt>
                <c:pt idx="1156">
                  <c:v>0.88812999999999998</c:v>
                </c:pt>
                <c:pt idx="1157">
                  <c:v>0.88715999999999995</c:v>
                </c:pt>
                <c:pt idx="1158">
                  <c:v>0.88622000000000001</c:v>
                </c:pt>
                <c:pt idx="1159">
                  <c:v>0.88529000000000002</c:v>
                </c:pt>
                <c:pt idx="1160">
                  <c:v>0.88432999999999995</c:v>
                </c:pt>
                <c:pt idx="1161">
                  <c:v>0.88336999999999999</c:v>
                </c:pt>
                <c:pt idx="1162">
                  <c:v>0.88238000000000005</c:v>
                </c:pt>
                <c:pt idx="1163">
                  <c:v>0.88144</c:v>
                </c:pt>
                <c:pt idx="1164">
                  <c:v>0.88048000000000004</c:v>
                </c:pt>
                <c:pt idx="1165">
                  <c:v>0.87949999999999995</c:v>
                </c:pt>
                <c:pt idx="1166">
                  <c:v>0.87853999999999999</c:v>
                </c:pt>
                <c:pt idx="1167">
                  <c:v>0.87758999999999998</c:v>
                </c:pt>
                <c:pt idx="1168">
                  <c:v>0.87663999999999997</c:v>
                </c:pt>
                <c:pt idx="1169">
                  <c:v>0.87568999999999997</c:v>
                </c:pt>
                <c:pt idx="1170">
                  <c:v>0.87472000000000005</c:v>
                </c:pt>
                <c:pt idx="1171">
                  <c:v>0.87375000000000003</c:v>
                </c:pt>
                <c:pt idx="1172">
                  <c:v>0.87275999999999998</c:v>
                </c:pt>
                <c:pt idx="1173">
                  <c:v>0.87178999999999995</c:v>
                </c:pt>
                <c:pt idx="1174">
                  <c:v>0.87078999999999995</c:v>
                </c:pt>
                <c:pt idx="1175">
                  <c:v>0.86980000000000002</c:v>
                </c:pt>
                <c:pt idx="1176">
                  <c:v>0.86883999999999995</c:v>
                </c:pt>
                <c:pt idx="1177">
                  <c:v>0.86787000000000003</c:v>
                </c:pt>
                <c:pt idx="1178">
                  <c:v>0.86692000000000002</c:v>
                </c:pt>
                <c:pt idx="1179">
                  <c:v>0.86595</c:v>
                </c:pt>
                <c:pt idx="1180">
                  <c:v>0.86497999999999997</c:v>
                </c:pt>
                <c:pt idx="1181">
                  <c:v>0.86400999999999994</c:v>
                </c:pt>
                <c:pt idx="1182">
                  <c:v>0.86302999999999996</c:v>
                </c:pt>
                <c:pt idx="1183">
                  <c:v>0.86207</c:v>
                </c:pt>
                <c:pt idx="1184">
                  <c:v>0.86111000000000004</c:v>
                </c:pt>
                <c:pt idx="1185">
                  <c:v>0.86014000000000002</c:v>
                </c:pt>
                <c:pt idx="1186">
                  <c:v>0.85916999999999999</c:v>
                </c:pt>
                <c:pt idx="1187">
                  <c:v>0.85821999999999998</c:v>
                </c:pt>
                <c:pt idx="1188">
                  <c:v>0.85728000000000004</c:v>
                </c:pt>
                <c:pt idx="1189">
                  <c:v>0.85633000000000004</c:v>
                </c:pt>
                <c:pt idx="1190">
                  <c:v>0.85536000000000001</c:v>
                </c:pt>
                <c:pt idx="1191">
                  <c:v>0.85440000000000005</c:v>
                </c:pt>
                <c:pt idx="1192">
                  <c:v>0.85343000000000002</c:v>
                </c:pt>
                <c:pt idx="1193">
                  <c:v>0.85245000000000004</c:v>
                </c:pt>
                <c:pt idx="1194">
                  <c:v>0.85148999999999997</c:v>
                </c:pt>
                <c:pt idx="1195">
                  <c:v>0.85053999999999996</c:v>
                </c:pt>
                <c:pt idx="1196">
                  <c:v>0.84960000000000002</c:v>
                </c:pt>
                <c:pt idx="1197">
                  <c:v>0.84865000000000002</c:v>
                </c:pt>
                <c:pt idx="1198">
                  <c:v>0.84770000000000001</c:v>
                </c:pt>
                <c:pt idx="1199">
                  <c:v>0.84677000000000002</c:v>
                </c:pt>
                <c:pt idx="1200">
                  <c:v>0.84584999999999999</c:v>
                </c:pt>
                <c:pt idx="1201">
                  <c:v>0.84482000000000002</c:v>
                </c:pt>
                <c:pt idx="1202">
                  <c:v>0.84384999999999999</c:v>
                </c:pt>
                <c:pt idx="1203">
                  <c:v>0.84291000000000005</c:v>
                </c:pt>
                <c:pt idx="1204">
                  <c:v>0.84194000000000002</c:v>
                </c:pt>
                <c:pt idx="1205">
                  <c:v>0.84099000000000002</c:v>
                </c:pt>
                <c:pt idx="1206">
                  <c:v>0.84003000000000005</c:v>
                </c:pt>
                <c:pt idx="1207">
                  <c:v>0.83909999999999996</c:v>
                </c:pt>
                <c:pt idx="1208">
                  <c:v>0.83809999999999996</c:v>
                </c:pt>
                <c:pt idx="1209">
                  <c:v>0.83708000000000005</c:v>
                </c:pt>
                <c:pt idx="1210">
                  <c:v>0.83599000000000001</c:v>
                </c:pt>
                <c:pt idx="1211">
                  <c:v>0.83489999999999998</c:v>
                </c:pt>
                <c:pt idx="1212">
                  <c:v>0.83377999999999997</c:v>
                </c:pt>
                <c:pt idx="1213">
                  <c:v>0.83264000000000005</c:v>
                </c:pt>
                <c:pt idx="1214">
                  <c:v>0.83138999999999996</c:v>
                </c:pt>
                <c:pt idx="1215">
                  <c:v>0.83018000000000003</c:v>
                </c:pt>
                <c:pt idx="1216">
                  <c:v>0.82898000000000005</c:v>
                </c:pt>
                <c:pt idx="1217">
                  <c:v>0.82769000000000004</c:v>
                </c:pt>
                <c:pt idx="1218">
                  <c:v>0.82635000000000003</c:v>
                </c:pt>
                <c:pt idx="1219">
                  <c:v>0.82498000000000005</c:v>
                </c:pt>
                <c:pt idx="1220">
                  <c:v>0.82313999999999998</c:v>
                </c:pt>
                <c:pt idx="1221">
                  <c:v>0.82130999999999998</c:v>
                </c:pt>
                <c:pt idx="1222">
                  <c:v>0.81976000000000004</c:v>
                </c:pt>
                <c:pt idx="1223">
                  <c:v>0.81838</c:v>
                </c:pt>
                <c:pt idx="1224">
                  <c:v>0.81645999999999996</c:v>
                </c:pt>
                <c:pt idx="1225">
                  <c:v>0.81472999999999995</c:v>
                </c:pt>
                <c:pt idx="1226">
                  <c:v>0.81293000000000004</c:v>
                </c:pt>
                <c:pt idx="1227">
                  <c:v>0.81086999999999998</c:v>
                </c:pt>
                <c:pt idx="1228">
                  <c:v>0.80871999999999999</c:v>
                </c:pt>
                <c:pt idx="1229">
                  <c:v>0.80674000000000001</c:v>
                </c:pt>
                <c:pt idx="1230">
                  <c:v>0.80486000000000002</c:v>
                </c:pt>
                <c:pt idx="1231">
                  <c:v>0.80161000000000004</c:v>
                </c:pt>
                <c:pt idx="1232">
                  <c:v>0.79851000000000005</c:v>
                </c:pt>
                <c:pt idx="1233">
                  <c:v>0.79505000000000003</c:v>
                </c:pt>
                <c:pt idx="1234">
                  <c:v>0.79342999999999997</c:v>
                </c:pt>
                <c:pt idx="1235">
                  <c:v>0.79083999999999999</c:v>
                </c:pt>
                <c:pt idx="1236">
                  <c:v>0.78864000000000001</c:v>
                </c:pt>
                <c:pt idx="1237">
                  <c:v>0.78615999999999997</c:v>
                </c:pt>
                <c:pt idx="1238">
                  <c:v>0.78393999999999997</c:v>
                </c:pt>
                <c:pt idx="1239">
                  <c:v>0.78064</c:v>
                </c:pt>
                <c:pt idx="1240">
                  <c:v>0.77875000000000005</c:v>
                </c:pt>
                <c:pt idx="1241">
                  <c:v>0.77564999999999995</c:v>
                </c:pt>
                <c:pt idx="1242">
                  <c:v>0.77209000000000005</c:v>
                </c:pt>
                <c:pt idx="1243">
                  <c:v>0.76629000000000003</c:v>
                </c:pt>
                <c:pt idx="1244">
                  <c:v>0.76315999999999995</c:v>
                </c:pt>
                <c:pt idx="1245">
                  <c:v>0.76349</c:v>
                </c:pt>
                <c:pt idx="1246">
                  <c:v>0.76222000000000001</c:v>
                </c:pt>
                <c:pt idx="1247">
                  <c:v>0.75912000000000002</c:v>
                </c:pt>
                <c:pt idx="1248">
                  <c:v>0.75658000000000003</c:v>
                </c:pt>
                <c:pt idx="1249">
                  <c:v>0.75648000000000004</c:v>
                </c:pt>
                <c:pt idx="1250">
                  <c:v>0.75583999999999996</c:v>
                </c:pt>
                <c:pt idx="1251">
                  <c:v>0.75417999999999996</c:v>
                </c:pt>
                <c:pt idx="1252">
                  <c:v>0.75155000000000005</c:v>
                </c:pt>
                <c:pt idx="1253">
                  <c:v>0.75009999999999999</c:v>
                </c:pt>
                <c:pt idx="1254">
                  <c:v>0.74931000000000003</c:v>
                </c:pt>
                <c:pt idx="1255">
                  <c:v>0.74905999999999995</c:v>
                </c:pt>
                <c:pt idx="1256">
                  <c:v>0.74929999999999997</c:v>
                </c:pt>
                <c:pt idx="1257">
                  <c:v>0.75078999999999996</c:v>
                </c:pt>
                <c:pt idx="1258">
                  <c:v>0.75168999999999997</c:v>
                </c:pt>
                <c:pt idx="1259">
                  <c:v>0.74987999999999999</c:v>
                </c:pt>
                <c:pt idx="1260">
                  <c:v>0.74987000000000004</c:v>
                </c:pt>
                <c:pt idx="1261">
                  <c:v>0.75260000000000005</c:v>
                </c:pt>
                <c:pt idx="1262">
                  <c:v>0.75373999999999997</c:v>
                </c:pt>
                <c:pt idx="1263">
                  <c:v>0.75297999999999998</c:v>
                </c:pt>
                <c:pt idx="1264">
                  <c:v>0.75226999999999999</c:v>
                </c:pt>
                <c:pt idx="1265">
                  <c:v>0.75231000000000003</c:v>
                </c:pt>
                <c:pt idx="1266">
                  <c:v>0.75270000000000004</c:v>
                </c:pt>
                <c:pt idx="1267">
                  <c:v>0.75456999999999996</c:v>
                </c:pt>
                <c:pt idx="1268">
                  <c:v>0.75373000000000001</c:v>
                </c:pt>
                <c:pt idx="1269">
                  <c:v>0.75278999999999996</c:v>
                </c:pt>
                <c:pt idx="1270">
                  <c:v>0.75331999999999999</c:v>
                </c:pt>
                <c:pt idx="1271">
                  <c:v>0.75217999999999996</c:v>
                </c:pt>
                <c:pt idx="1272">
                  <c:v>0.74778999999999995</c:v>
                </c:pt>
                <c:pt idx="1273">
                  <c:v>0.74711000000000005</c:v>
                </c:pt>
                <c:pt idx="1274">
                  <c:v>0.74356999999999995</c:v>
                </c:pt>
                <c:pt idx="1275">
                  <c:v>0.73775000000000002</c:v>
                </c:pt>
                <c:pt idx="1276">
                  <c:v>0.73529999999999995</c:v>
                </c:pt>
                <c:pt idx="1277">
                  <c:v>0.73370999999999997</c:v>
                </c:pt>
                <c:pt idx="1278">
                  <c:v>0.73124999999999996</c:v>
                </c:pt>
                <c:pt idx="1279">
                  <c:v>0.72894000000000003</c:v>
                </c:pt>
                <c:pt idx="1280">
                  <c:v>0.72802999999999995</c:v>
                </c:pt>
                <c:pt idx="1281">
                  <c:v>0.72694000000000003</c:v>
                </c:pt>
                <c:pt idx="1282">
                  <c:v>0.72535000000000005</c:v>
                </c:pt>
                <c:pt idx="1283">
                  <c:v>0.72306999999999999</c:v>
                </c:pt>
                <c:pt idx="1284">
                  <c:v>0.72135000000000005</c:v>
                </c:pt>
                <c:pt idx="1285">
                  <c:v>0.72199000000000002</c:v>
                </c:pt>
                <c:pt idx="1286">
                  <c:v>0.72506000000000004</c:v>
                </c:pt>
                <c:pt idx="1287">
                  <c:v>0.72470999999999997</c:v>
                </c:pt>
                <c:pt idx="1288">
                  <c:v>0.72545000000000004</c:v>
                </c:pt>
                <c:pt idx="1289">
                  <c:v>0.72716999999999998</c:v>
                </c:pt>
                <c:pt idx="1290">
                  <c:v>0.72562000000000004</c:v>
                </c:pt>
                <c:pt idx="1291">
                  <c:v>0.72553999999999996</c:v>
                </c:pt>
                <c:pt idx="1292">
                  <c:v>0.72545999999999999</c:v>
                </c:pt>
                <c:pt idx="1293">
                  <c:v>0.72394000000000003</c:v>
                </c:pt>
                <c:pt idx="1294">
                  <c:v>0.72133000000000003</c:v>
                </c:pt>
                <c:pt idx="1295">
                  <c:v>0.71794999999999998</c:v>
                </c:pt>
                <c:pt idx="1296">
                  <c:v>0.71535000000000004</c:v>
                </c:pt>
                <c:pt idx="1297">
                  <c:v>0.71648000000000001</c:v>
                </c:pt>
                <c:pt idx="1298">
                  <c:v>0.71604000000000001</c:v>
                </c:pt>
                <c:pt idx="1299">
                  <c:v>0.71487000000000001</c:v>
                </c:pt>
                <c:pt idx="1300">
                  <c:v>0.71262000000000003</c:v>
                </c:pt>
                <c:pt idx="1301">
                  <c:v>0.70940999999999999</c:v>
                </c:pt>
                <c:pt idx="1302">
                  <c:v>0.70572999999999997</c:v>
                </c:pt>
                <c:pt idx="1303">
                  <c:v>0.70518000000000003</c:v>
                </c:pt>
                <c:pt idx="1304">
                  <c:v>0.70640000000000003</c:v>
                </c:pt>
                <c:pt idx="1305">
                  <c:v>0.70521</c:v>
                </c:pt>
                <c:pt idx="1306">
                  <c:v>0.70406000000000002</c:v>
                </c:pt>
                <c:pt idx="1307">
                  <c:v>0.70391000000000004</c:v>
                </c:pt>
                <c:pt idx="1308">
                  <c:v>0.70243999999999995</c:v>
                </c:pt>
                <c:pt idx="1309">
                  <c:v>0.70240000000000002</c:v>
                </c:pt>
                <c:pt idx="1310">
                  <c:v>0.70343999999999995</c:v>
                </c:pt>
                <c:pt idx="1311">
                  <c:v>0.70152999999999999</c:v>
                </c:pt>
                <c:pt idx="1312">
                  <c:v>0.69943</c:v>
                </c:pt>
                <c:pt idx="1313">
                  <c:v>0.69838</c:v>
                </c:pt>
                <c:pt idx="1314">
                  <c:v>0.69776000000000005</c:v>
                </c:pt>
                <c:pt idx="1315">
                  <c:v>0.69708999999999999</c:v>
                </c:pt>
                <c:pt idx="1316">
                  <c:v>0.69855</c:v>
                </c:pt>
                <c:pt idx="1317">
                  <c:v>0.69903000000000004</c:v>
                </c:pt>
                <c:pt idx="1318">
                  <c:v>0.69850000000000001</c:v>
                </c:pt>
                <c:pt idx="1319">
                  <c:v>0.69755</c:v>
                </c:pt>
                <c:pt idx="1320">
                  <c:v>0.69698000000000004</c:v>
                </c:pt>
                <c:pt idx="1321">
                  <c:v>0.69620000000000004</c:v>
                </c:pt>
                <c:pt idx="1322">
                  <c:v>0.69696000000000002</c:v>
                </c:pt>
                <c:pt idx="1323">
                  <c:v>0.69742999999999999</c:v>
                </c:pt>
                <c:pt idx="1324">
                  <c:v>0.69696000000000002</c:v>
                </c:pt>
                <c:pt idx="1325">
                  <c:v>0.69750000000000001</c:v>
                </c:pt>
                <c:pt idx="1326">
                  <c:v>0.69825000000000004</c:v>
                </c:pt>
                <c:pt idx="1327">
                  <c:v>0.69777</c:v>
                </c:pt>
                <c:pt idx="1328">
                  <c:v>0.69782</c:v>
                </c:pt>
                <c:pt idx="1329">
                  <c:v>0.69852000000000003</c:v>
                </c:pt>
                <c:pt idx="1330">
                  <c:v>0.69830000000000003</c:v>
                </c:pt>
                <c:pt idx="1331">
                  <c:v>0.69798000000000004</c:v>
                </c:pt>
                <c:pt idx="1332">
                  <c:v>0.69774999999999998</c:v>
                </c:pt>
                <c:pt idx="1333">
                  <c:v>0.69782999999999995</c:v>
                </c:pt>
                <c:pt idx="1334">
                  <c:v>0.69760999999999995</c:v>
                </c:pt>
                <c:pt idx="1335">
                  <c:v>0.69752999999999998</c:v>
                </c:pt>
                <c:pt idx="1336">
                  <c:v>0.69821</c:v>
                </c:pt>
                <c:pt idx="1337">
                  <c:v>0.69862000000000002</c:v>
                </c:pt>
                <c:pt idx="1338">
                  <c:v>0.69842000000000004</c:v>
                </c:pt>
                <c:pt idx="1339">
                  <c:v>0.69818000000000002</c:v>
                </c:pt>
                <c:pt idx="1340">
                  <c:v>0.69813000000000003</c:v>
                </c:pt>
                <c:pt idx="1341">
                  <c:v>0.69808999999999999</c:v>
                </c:pt>
                <c:pt idx="1342">
                  <c:v>0.69799999999999995</c:v>
                </c:pt>
                <c:pt idx="1343">
                  <c:v>0.69847000000000004</c:v>
                </c:pt>
                <c:pt idx="1344">
                  <c:v>0.69867999999999997</c:v>
                </c:pt>
                <c:pt idx="1345">
                  <c:v>0.69874999999999998</c:v>
                </c:pt>
                <c:pt idx="1346">
                  <c:v>0.69855</c:v>
                </c:pt>
                <c:pt idx="1347">
                  <c:v>0.69813999999999998</c:v>
                </c:pt>
                <c:pt idx="1348">
                  <c:v>0.69774999999999998</c:v>
                </c:pt>
                <c:pt idx="1349">
                  <c:v>0.69789000000000001</c:v>
                </c:pt>
                <c:pt idx="1350">
                  <c:v>0.69806000000000001</c:v>
                </c:pt>
                <c:pt idx="1351">
                  <c:v>0.69771000000000005</c:v>
                </c:pt>
                <c:pt idx="1352">
                  <c:v>0.69771000000000005</c:v>
                </c:pt>
                <c:pt idx="1353">
                  <c:v>0.69764000000000004</c:v>
                </c:pt>
                <c:pt idx="1354">
                  <c:v>0.69750000000000001</c:v>
                </c:pt>
                <c:pt idx="1355">
                  <c:v>0.69725000000000004</c:v>
                </c:pt>
                <c:pt idx="1356">
                  <c:v>0.69711000000000001</c:v>
                </c:pt>
                <c:pt idx="1357">
                  <c:v>0.69716999999999996</c:v>
                </c:pt>
                <c:pt idx="1358">
                  <c:v>0.69694</c:v>
                </c:pt>
                <c:pt idx="1359">
                  <c:v>0.69681000000000004</c:v>
                </c:pt>
                <c:pt idx="1360">
                  <c:v>0.69672000000000001</c:v>
                </c:pt>
                <c:pt idx="1361">
                  <c:v>0.69667999999999997</c:v>
                </c:pt>
                <c:pt idx="1362">
                  <c:v>0.69684000000000001</c:v>
                </c:pt>
                <c:pt idx="1363">
                  <c:v>0.69669000000000003</c:v>
                </c:pt>
                <c:pt idx="1364">
                  <c:v>0.69667000000000001</c:v>
                </c:pt>
                <c:pt idx="1365">
                  <c:v>0.69679000000000002</c:v>
                </c:pt>
                <c:pt idx="1366">
                  <c:v>0.69642000000000004</c:v>
                </c:pt>
                <c:pt idx="1367">
                  <c:v>0.69586000000000003</c:v>
                </c:pt>
                <c:pt idx="1368">
                  <c:v>0.69572000000000001</c:v>
                </c:pt>
                <c:pt idx="1369">
                  <c:v>0.69577999999999995</c:v>
                </c:pt>
                <c:pt idx="1370">
                  <c:v>0.69591999999999998</c:v>
                </c:pt>
                <c:pt idx="1371">
                  <c:v>0.69579000000000002</c:v>
                </c:pt>
                <c:pt idx="1372">
                  <c:v>0.69582999999999995</c:v>
                </c:pt>
                <c:pt idx="1373">
                  <c:v>0.69549000000000005</c:v>
                </c:pt>
                <c:pt idx="1374">
                  <c:v>0.69511000000000001</c:v>
                </c:pt>
                <c:pt idx="1375">
                  <c:v>0.69511000000000001</c:v>
                </c:pt>
                <c:pt idx="1376">
                  <c:v>0.69494</c:v>
                </c:pt>
                <c:pt idx="1377">
                  <c:v>0.69491000000000003</c:v>
                </c:pt>
                <c:pt idx="1378">
                  <c:v>0.69479000000000002</c:v>
                </c:pt>
                <c:pt idx="1379">
                  <c:v>0.69464999999999999</c:v>
                </c:pt>
                <c:pt idx="1380">
                  <c:v>0.69457999999999998</c:v>
                </c:pt>
                <c:pt idx="1381">
                  <c:v>0.69491999999999998</c:v>
                </c:pt>
                <c:pt idx="1382">
                  <c:v>0.69484000000000001</c:v>
                </c:pt>
                <c:pt idx="1383">
                  <c:v>0.69467999999999996</c:v>
                </c:pt>
                <c:pt idx="1384">
                  <c:v>0.69450999999999996</c:v>
                </c:pt>
                <c:pt idx="1385">
                  <c:v>0.69433999999999996</c:v>
                </c:pt>
                <c:pt idx="1386">
                  <c:v>0.69413999999999998</c:v>
                </c:pt>
                <c:pt idx="1387">
                  <c:v>0.69410000000000005</c:v>
                </c:pt>
                <c:pt idx="1388">
                  <c:v>0.69420000000000004</c:v>
                </c:pt>
                <c:pt idx="1389">
                  <c:v>0.69408000000000003</c:v>
                </c:pt>
                <c:pt idx="1390">
                  <c:v>0.69394</c:v>
                </c:pt>
                <c:pt idx="1391">
                  <c:v>0.69364999999999999</c:v>
                </c:pt>
                <c:pt idx="1392">
                  <c:v>0.69345000000000001</c:v>
                </c:pt>
                <c:pt idx="1393">
                  <c:v>0.69320999999999999</c:v>
                </c:pt>
                <c:pt idx="1394">
                  <c:v>0.69303999999999999</c:v>
                </c:pt>
                <c:pt idx="1395">
                  <c:v>0.69279999999999997</c:v>
                </c:pt>
                <c:pt idx="1396">
                  <c:v>0.69249000000000005</c:v>
                </c:pt>
                <c:pt idx="1397">
                  <c:v>0.69225999999999999</c:v>
                </c:pt>
                <c:pt idx="1398">
                  <c:v>0.69206000000000001</c:v>
                </c:pt>
                <c:pt idx="1399">
                  <c:v>0.69171000000000005</c:v>
                </c:pt>
                <c:pt idx="1400">
                  <c:v>0.69133999999999995</c:v>
                </c:pt>
                <c:pt idx="1401">
                  <c:v>0.69096999999999997</c:v>
                </c:pt>
                <c:pt idx="1402">
                  <c:v>0.69071000000000005</c:v>
                </c:pt>
                <c:pt idx="1403">
                  <c:v>0.69033999999999995</c:v>
                </c:pt>
                <c:pt idx="1404">
                  <c:v>0.69006000000000001</c:v>
                </c:pt>
                <c:pt idx="1405">
                  <c:v>0.68991000000000002</c:v>
                </c:pt>
                <c:pt idx="1406">
                  <c:v>0.68969999999999998</c:v>
                </c:pt>
                <c:pt idx="1407">
                  <c:v>0.68949000000000005</c:v>
                </c:pt>
                <c:pt idx="1408">
                  <c:v>0.68932000000000004</c:v>
                </c:pt>
                <c:pt idx="1409">
                  <c:v>0.68911999999999995</c:v>
                </c:pt>
                <c:pt idx="1410">
                  <c:v>0.68886999999999998</c:v>
                </c:pt>
                <c:pt idx="1411">
                  <c:v>0.68862000000000001</c:v>
                </c:pt>
                <c:pt idx="1412">
                  <c:v>0.68837999999999999</c:v>
                </c:pt>
                <c:pt idx="1413">
                  <c:v>0.68820999999999999</c:v>
                </c:pt>
                <c:pt idx="1414">
                  <c:v>0.68803000000000003</c:v>
                </c:pt>
                <c:pt idx="1415">
                  <c:v>0.68794999999999995</c:v>
                </c:pt>
                <c:pt idx="1416">
                  <c:v>0.68774999999999997</c:v>
                </c:pt>
                <c:pt idx="1417">
                  <c:v>0.68767999999999996</c:v>
                </c:pt>
                <c:pt idx="1418">
                  <c:v>0.68757000000000001</c:v>
                </c:pt>
                <c:pt idx="1419">
                  <c:v>0.68738999999999995</c:v>
                </c:pt>
                <c:pt idx="1420">
                  <c:v>0.68716999999999995</c:v>
                </c:pt>
                <c:pt idx="1421">
                  <c:v>0.68694999999999995</c:v>
                </c:pt>
                <c:pt idx="1422">
                  <c:v>0.68672999999999995</c:v>
                </c:pt>
                <c:pt idx="1423">
                  <c:v>0.68652999999999997</c:v>
                </c:pt>
                <c:pt idx="1424">
                  <c:v>0.68640000000000001</c:v>
                </c:pt>
                <c:pt idx="1425">
                  <c:v>0.68628999999999996</c:v>
                </c:pt>
                <c:pt idx="1426">
                  <c:v>0.68606</c:v>
                </c:pt>
                <c:pt idx="1427">
                  <c:v>0.68589999999999995</c:v>
                </c:pt>
                <c:pt idx="1428">
                  <c:v>0.68579999999999997</c:v>
                </c:pt>
                <c:pt idx="1429">
                  <c:v>0.68564000000000003</c:v>
                </c:pt>
                <c:pt idx="1430">
                  <c:v>0.68552999999999997</c:v>
                </c:pt>
                <c:pt idx="1431">
                  <c:v>0.68532999999999999</c:v>
                </c:pt>
                <c:pt idx="1432">
                  <c:v>0.68511</c:v>
                </c:pt>
                <c:pt idx="1433">
                  <c:v>0.68491999999999997</c:v>
                </c:pt>
                <c:pt idx="1434">
                  <c:v>0.68471000000000004</c:v>
                </c:pt>
                <c:pt idx="1435">
                  <c:v>0.68447000000000002</c:v>
                </c:pt>
                <c:pt idx="1436">
                  <c:v>0.68428999999999995</c:v>
                </c:pt>
                <c:pt idx="1437">
                  <c:v>0.68410000000000004</c:v>
                </c:pt>
                <c:pt idx="1438">
                  <c:v>0.68389999999999995</c:v>
                </c:pt>
                <c:pt idx="1439">
                  <c:v>0.68367</c:v>
                </c:pt>
                <c:pt idx="1440">
                  <c:v>0.68345999999999996</c:v>
                </c:pt>
                <c:pt idx="1441">
                  <c:v>0.68320999999999998</c:v>
                </c:pt>
                <c:pt idx="1442">
                  <c:v>0.68294999999999995</c:v>
                </c:pt>
                <c:pt idx="1443">
                  <c:v>0.68274000000000001</c:v>
                </c:pt>
                <c:pt idx="1444">
                  <c:v>0.68247999999999998</c:v>
                </c:pt>
                <c:pt idx="1445">
                  <c:v>0.68222000000000005</c:v>
                </c:pt>
                <c:pt idx="1446">
                  <c:v>0.68196000000000001</c:v>
                </c:pt>
                <c:pt idx="1447">
                  <c:v>0.68169000000000002</c:v>
                </c:pt>
                <c:pt idx="1448">
                  <c:v>0.68144000000000005</c:v>
                </c:pt>
                <c:pt idx="1449">
                  <c:v>0.68118999999999996</c:v>
                </c:pt>
                <c:pt idx="1450">
                  <c:v>0.68091999999999997</c:v>
                </c:pt>
                <c:pt idx="1451">
                  <c:v>0.68066000000000004</c:v>
                </c:pt>
                <c:pt idx="1452">
                  <c:v>0.6804</c:v>
                </c:pt>
                <c:pt idx="1453">
                  <c:v>0.68013999999999997</c:v>
                </c:pt>
                <c:pt idx="1454">
                  <c:v>0.67988000000000004</c:v>
                </c:pt>
                <c:pt idx="1455">
                  <c:v>0.67962999999999996</c:v>
                </c:pt>
                <c:pt idx="1456">
                  <c:v>0.67937999999999998</c:v>
                </c:pt>
                <c:pt idx="1457">
                  <c:v>0.67910999999999999</c:v>
                </c:pt>
                <c:pt idx="1458">
                  <c:v>0.67884</c:v>
                </c:pt>
                <c:pt idx="1459">
                  <c:v>0.67859000000000003</c:v>
                </c:pt>
                <c:pt idx="1460">
                  <c:v>0.67832000000000003</c:v>
                </c:pt>
                <c:pt idx="1461">
                  <c:v>0.67806</c:v>
                </c:pt>
                <c:pt idx="1462">
                  <c:v>0.67779</c:v>
                </c:pt>
                <c:pt idx="1463">
                  <c:v>0.67752999999999997</c:v>
                </c:pt>
                <c:pt idx="1464">
                  <c:v>0.67725000000000002</c:v>
                </c:pt>
                <c:pt idx="1465">
                  <c:v>0.67698000000000003</c:v>
                </c:pt>
                <c:pt idx="1466">
                  <c:v>0.67669000000000001</c:v>
                </c:pt>
                <c:pt idx="1467">
                  <c:v>0.67639000000000005</c:v>
                </c:pt>
                <c:pt idx="1468">
                  <c:v>0.67608000000000001</c:v>
                </c:pt>
                <c:pt idx="1469">
                  <c:v>0.67576000000000003</c:v>
                </c:pt>
                <c:pt idx="1470">
                  <c:v>0.67544999999999999</c:v>
                </c:pt>
                <c:pt idx="1471">
                  <c:v>0.67513999999999996</c:v>
                </c:pt>
                <c:pt idx="1472">
                  <c:v>0.67483000000000004</c:v>
                </c:pt>
                <c:pt idx="1473">
                  <c:v>0.67449999999999999</c:v>
                </c:pt>
                <c:pt idx="1474">
                  <c:v>0.67417000000000005</c:v>
                </c:pt>
                <c:pt idx="1475">
                  <c:v>0.67383999999999999</c:v>
                </c:pt>
                <c:pt idx="1476">
                  <c:v>0.67349999999999999</c:v>
                </c:pt>
                <c:pt idx="1477">
                  <c:v>0.67315999999999998</c:v>
                </c:pt>
                <c:pt idx="1478">
                  <c:v>0.67281999999999997</c:v>
                </c:pt>
                <c:pt idx="1479">
                  <c:v>0.67247999999999997</c:v>
                </c:pt>
                <c:pt idx="1480">
                  <c:v>0.67213999999999996</c:v>
                </c:pt>
                <c:pt idx="1481">
                  <c:v>0.67179999999999995</c:v>
                </c:pt>
                <c:pt idx="1482">
                  <c:v>0.67147000000000001</c:v>
                </c:pt>
                <c:pt idx="1483">
                  <c:v>0.67112000000000005</c:v>
                </c:pt>
                <c:pt idx="1484">
                  <c:v>0.67074999999999996</c:v>
                </c:pt>
                <c:pt idx="1485">
                  <c:v>0.67039000000000004</c:v>
                </c:pt>
                <c:pt idx="1486">
                  <c:v>0.67001999999999995</c:v>
                </c:pt>
                <c:pt idx="1487">
                  <c:v>0.66964999999999997</c:v>
                </c:pt>
                <c:pt idx="1488">
                  <c:v>0.66927999999999999</c:v>
                </c:pt>
                <c:pt idx="1489">
                  <c:v>0.66890000000000005</c:v>
                </c:pt>
                <c:pt idx="1490">
                  <c:v>0.66854000000000002</c:v>
                </c:pt>
                <c:pt idx="1491">
                  <c:v>0.66815999999999998</c:v>
                </c:pt>
                <c:pt idx="1492">
                  <c:v>0.66779999999999995</c:v>
                </c:pt>
                <c:pt idx="1493">
                  <c:v>0.66742000000000001</c:v>
                </c:pt>
                <c:pt idx="1494">
                  <c:v>0.66703999999999997</c:v>
                </c:pt>
                <c:pt idx="1495">
                  <c:v>0.66664999999999996</c:v>
                </c:pt>
                <c:pt idx="1496">
                  <c:v>0.66625999999999996</c:v>
                </c:pt>
                <c:pt idx="1497">
                  <c:v>0.66588000000000003</c:v>
                </c:pt>
                <c:pt idx="1498">
                  <c:v>0.66551000000000005</c:v>
                </c:pt>
                <c:pt idx="1499">
                  <c:v>0.66513999999999995</c:v>
                </c:pt>
                <c:pt idx="1500">
                  <c:v>0.66478000000000004</c:v>
                </c:pt>
                <c:pt idx="1501">
                  <c:v>0.66442999999999997</c:v>
                </c:pt>
                <c:pt idx="1502">
                  <c:v>0.66405999999999998</c:v>
                </c:pt>
                <c:pt idx="1503">
                  <c:v>0.66371000000000002</c:v>
                </c:pt>
                <c:pt idx="1504">
                  <c:v>0.66335999999999995</c:v>
                </c:pt>
                <c:pt idx="1505">
                  <c:v>0.66300999999999999</c:v>
                </c:pt>
                <c:pt idx="1506">
                  <c:v>0.66268000000000005</c:v>
                </c:pt>
                <c:pt idx="1507">
                  <c:v>0.66237000000000001</c:v>
                </c:pt>
                <c:pt idx="1508">
                  <c:v>0.66205999999999998</c:v>
                </c:pt>
                <c:pt idx="1509">
                  <c:v>0.66176000000000001</c:v>
                </c:pt>
                <c:pt idx="1510">
                  <c:v>0.66147</c:v>
                </c:pt>
                <c:pt idx="1511">
                  <c:v>0.66119000000000006</c:v>
                </c:pt>
                <c:pt idx="1512">
                  <c:v>0.66091999999999995</c:v>
                </c:pt>
                <c:pt idx="1513">
                  <c:v>0.66064999999999996</c:v>
                </c:pt>
                <c:pt idx="1514">
                  <c:v>0.66039000000000003</c:v>
                </c:pt>
                <c:pt idx="1515">
                  <c:v>0.66012000000000004</c:v>
                </c:pt>
                <c:pt idx="1516">
                  <c:v>0.65988000000000002</c:v>
                </c:pt>
                <c:pt idx="1517">
                  <c:v>0.65966000000000002</c:v>
                </c:pt>
                <c:pt idx="1518">
                  <c:v>0.65942000000000001</c:v>
                </c:pt>
                <c:pt idx="1519">
                  <c:v>0.65919000000000005</c:v>
                </c:pt>
                <c:pt idx="1520">
                  <c:v>0.65895999999999999</c:v>
                </c:pt>
                <c:pt idx="1521">
                  <c:v>0.65871000000000002</c:v>
                </c:pt>
                <c:pt idx="1522">
                  <c:v>0.65847</c:v>
                </c:pt>
                <c:pt idx="1523">
                  <c:v>0.65822999999999998</c:v>
                </c:pt>
                <c:pt idx="1524">
                  <c:v>0.65798999999999996</c:v>
                </c:pt>
                <c:pt idx="1525">
                  <c:v>0.65774999999999995</c:v>
                </c:pt>
                <c:pt idx="1526">
                  <c:v>0.65751000000000004</c:v>
                </c:pt>
                <c:pt idx="1527">
                  <c:v>0.65727000000000002</c:v>
                </c:pt>
                <c:pt idx="1528">
                  <c:v>0.65703999999999996</c:v>
                </c:pt>
                <c:pt idx="1529">
                  <c:v>0.65680000000000005</c:v>
                </c:pt>
                <c:pt idx="1530">
                  <c:v>0.65654999999999997</c:v>
                </c:pt>
                <c:pt idx="1531">
                  <c:v>0.65629999999999999</c:v>
                </c:pt>
                <c:pt idx="1532">
                  <c:v>0.65605999999999998</c:v>
                </c:pt>
                <c:pt idx="1533">
                  <c:v>0.65581</c:v>
                </c:pt>
                <c:pt idx="1534">
                  <c:v>0.65556999999999999</c:v>
                </c:pt>
                <c:pt idx="1535">
                  <c:v>0.65534000000000003</c:v>
                </c:pt>
                <c:pt idx="1536">
                  <c:v>0.65508999999999995</c:v>
                </c:pt>
                <c:pt idx="1537">
                  <c:v>0.65485000000000004</c:v>
                </c:pt>
                <c:pt idx="1538">
                  <c:v>0.65463000000000005</c:v>
                </c:pt>
                <c:pt idx="1539">
                  <c:v>0.65439999999999998</c:v>
                </c:pt>
                <c:pt idx="1540">
                  <c:v>0.65415000000000001</c:v>
                </c:pt>
                <c:pt idx="1541">
                  <c:v>0.65390999999999999</c:v>
                </c:pt>
                <c:pt idx="1542">
                  <c:v>0.65366000000000002</c:v>
                </c:pt>
                <c:pt idx="1543">
                  <c:v>0.65342999999999996</c:v>
                </c:pt>
                <c:pt idx="1544">
                  <c:v>0.65320999999999996</c:v>
                </c:pt>
                <c:pt idx="1545">
                  <c:v>0.65297000000000005</c:v>
                </c:pt>
                <c:pt idx="1546">
                  <c:v>0.65271999999999997</c:v>
                </c:pt>
                <c:pt idx="1547">
                  <c:v>0.65247999999999995</c:v>
                </c:pt>
                <c:pt idx="1548">
                  <c:v>0.65222000000000002</c:v>
                </c:pt>
                <c:pt idx="1549">
                  <c:v>0.65195999999999998</c:v>
                </c:pt>
                <c:pt idx="1550">
                  <c:v>0.65173000000000003</c:v>
                </c:pt>
                <c:pt idx="1551">
                  <c:v>0.65147999999999995</c:v>
                </c:pt>
                <c:pt idx="1552">
                  <c:v>0.65122999999999998</c:v>
                </c:pt>
                <c:pt idx="1553">
                  <c:v>0.65098</c:v>
                </c:pt>
                <c:pt idx="1554">
                  <c:v>0.65075000000000005</c:v>
                </c:pt>
                <c:pt idx="1555">
                  <c:v>0.65051999999999999</c:v>
                </c:pt>
                <c:pt idx="1556">
                  <c:v>0.65027000000000001</c:v>
                </c:pt>
                <c:pt idx="1557">
                  <c:v>0.65002000000000004</c:v>
                </c:pt>
                <c:pt idx="1558">
                  <c:v>0.64978000000000002</c:v>
                </c:pt>
                <c:pt idx="1559">
                  <c:v>0.64954000000000001</c:v>
                </c:pt>
                <c:pt idx="1560">
                  <c:v>0.64929000000000003</c:v>
                </c:pt>
                <c:pt idx="1561">
                  <c:v>0.64905000000000002</c:v>
                </c:pt>
                <c:pt idx="1562">
                  <c:v>0.64881</c:v>
                </c:pt>
                <c:pt idx="1563">
                  <c:v>0.64856999999999998</c:v>
                </c:pt>
                <c:pt idx="1564">
                  <c:v>0.64832000000000001</c:v>
                </c:pt>
                <c:pt idx="1565">
                  <c:v>0.64807000000000003</c:v>
                </c:pt>
                <c:pt idx="1566">
                  <c:v>0.64781</c:v>
                </c:pt>
                <c:pt idx="1567">
                  <c:v>0.64754999999999996</c:v>
                </c:pt>
                <c:pt idx="1568">
                  <c:v>0.64729999999999999</c:v>
                </c:pt>
                <c:pt idx="1569">
                  <c:v>0.64702999999999999</c:v>
                </c:pt>
                <c:pt idx="1570">
                  <c:v>0.64676999999999996</c:v>
                </c:pt>
                <c:pt idx="1571">
                  <c:v>0.64651999999999998</c:v>
                </c:pt>
                <c:pt idx="1572">
                  <c:v>0.64627000000000001</c:v>
                </c:pt>
                <c:pt idx="1573">
                  <c:v>0.64600999999999997</c:v>
                </c:pt>
                <c:pt idx="1574">
                  <c:v>0.64576</c:v>
                </c:pt>
                <c:pt idx="1575">
                  <c:v>0.64549999999999996</c:v>
                </c:pt>
                <c:pt idx="1576">
                  <c:v>0.64525999999999994</c:v>
                </c:pt>
                <c:pt idx="1577">
                  <c:v>0.64500999999999997</c:v>
                </c:pt>
                <c:pt idx="1578">
                  <c:v>0.64476</c:v>
                </c:pt>
                <c:pt idx="1579">
                  <c:v>0.64451000000000003</c:v>
                </c:pt>
                <c:pt idx="1580">
                  <c:v>0.64427000000000001</c:v>
                </c:pt>
                <c:pt idx="1581">
                  <c:v>0.64402999999999999</c:v>
                </c:pt>
                <c:pt idx="1582">
                  <c:v>0.64378999999999997</c:v>
                </c:pt>
                <c:pt idx="1583">
                  <c:v>0.64354</c:v>
                </c:pt>
                <c:pt idx="1584">
                  <c:v>0.64331000000000005</c:v>
                </c:pt>
                <c:pt idx="1585">
                  <c:v>0.64305999999999996</c:v>
                </c:pt>
                <c:pt idx="1586">
                  <c:v>0.64280000000000004</c:v>
                </c:pt>
                <c:pt idx="1587">
                  <c:v>0.64254999999999995</c:v>
                </c:pt>
                <c:pt idx="1588">
                  <c:v>0.64229000000000003</c:v>
                </c:pt>
                <c:pt idx="1589">
                  <c:v>0.64204000000000006</c:v>
                </c:pt>
                <c:pt idx="1590">
                  <c:v>0.64180000000000004</c:v>
                </c:pt>
                <c:pt idx="1591">
                  <c:v>0.64154999999999995</c:v>
                </c:pt>
                <c:pt idx="1592">
                  <c:v>0.64131000000000005</c:v>
                </c:pt>
                <c:pt idx="1593">
                  <c:v>0.64105000000000001</c:v>
                </c:pt>
                <c:pt idx="1594">
                  <c:v>0.64080000000000004</c:v>
                </c:pt>
                <c:pt idx="1595">
                  <c:v>0.64053000000000004</c:v>
                </c:pt>
                <c:pt idx="1596">
                  <c:v>0.64027000000000001</c:v>
                </c:pt>
                <c:pt idx="1597">
                  <c:v>0.64002000000000003</c:v>
                </c:pt>
                <c:pt idx="1598">
                  <c:v>0.63976</c:v>
                </c:pt>
                <c:pt idx="1599">
                  <c:v>0.63949999999999996</c:v>
                </c:pt>
                <c:pt idx="1600">
                  <c:v>0.63924000000000003</c:v>
                </c:pt>
                <c:pt idx="1601">
                  <c:v>0.63897999999999999</c:v>
                </c:pt>
                <c:pt idx="1602">
                  <c:v>0.63871999999999995</c:v>
                </c:pt>
                <c:pt idx="1603">
                  <c:v>0.63848000000000005</c:v>
                </c:pt>
                <c:pt idx="1604">
                  <c:v>0.63821000000000006</c:v>
                </c:pt>
                <c:pt idx="1605">
                  <c:v>0.63793999999999995</c:v>
                </c:pt>
                <c:pt idx="1606">
                  <c:v>0.63768000000000002</c:v>
                </c:pt>
                <c:pt idx="1607">
                  <c:v>0.63743000000000005</c:v>
                </c:pt>
                <c:pt idx="1608">
                  <c:v>0.63719000000000003</c:v>
                </c:pt>
                <c:pt idx="1609">
                  <c:v>0.63693</c:v>
                </c:pt>
                <c:pt idx="1610">
                  <c:v>0.63668999999999998</c:v>
                </c:pt>
                <c:pt idx="1611">
                  <c:v>0.63644000000000001</c:v>
                </c:pt>
                <c:pt idx="1612">
                  <c:v>0.63617999999999997</c:v>
                </c:pt>
                <c:pt idx="1613">
                  <c:v>0.63593</c:v>
                </c:pt>
                <c:pt idx="1614">
                  <c:v>0.63568999999999998</c:v>
                </c:pt>
                <c:pt idx="1615">
                  <c:v>0.63543000000000005</c:v>
                </c:pt>
                <c:pt idx="1616">
                  <c:v>0.63519000000000003</c:v>
                </c:pt>
                <c:pt idx="1617">
                  <c:v>0.63492000000000004</c:v>
                </c:pt>
                <c:pt idx="1618">
                  <c:v>0.63465000000000005</c:v>
                </c:pt>
                <c:pt idx="1619">
                  <c:v>0.63439999999999996</c:v>
                </c:pt>
                <c:pt idx="1620">
                  <c:v>0.63412999999999997</c:v>
                </c:pt>
                <c:pt idx="1621">
                  <c:v>0.63385999999999998</c:v>
                </c:pt>
                <c:pt idx="1622">
                  <c:v>0.63358000000000003</c:v>
                </c:pt>
                <c:pt idx="1623">
                  <c:v>0.63331000000000004</c:v>
                </c:pt>
                <c:pt idx="1624">
                  <c:v>0.63304000000000005</c:v>
                </c:pt>
                <c:pt idx="1625">
                  <c:v>0.63275999999999999</c:v>
                </c:pt>
                <c:pt idx="1626">
                  <c:v>0.63249</c:v>
                </c:pt>
                <c:pt idx="1627">
                  <c:v>0.63222</c:v>
                </c:pt>
                <c:pt idx="1628">
                  <c:v>0.63192000000000004</c:v>
                </c:pt>
                <c:pt idx="1629">
                  <c:v>0.63163999999999998</c:v>
                </c:pt>
                <c:pt idx="1630">
                  <c:v>0.63136000000000003</c:v>
                </c:pt>
                <c:pt idx="1631">
                  <c:v>0.63107999999999997</c:v>
                </c:pt>
                <c:pt idx="1632">
                  <c:v>0.63080999999999998</c:v>
                </c:pt>
                <c:pt idx="1633">
                  <c:v>0.63053000000000003</c:v>
                </c:pt>
                <c:pt idx="1634">
                  <c:v>0.63026000000000004</c:v>
                </c:pt>
                <c:pt idx="1635">
                  <c:v>0.63000999999999996</c:v>
                </c:pt>
                <c:pt idx="1636">
                  <c:v>0.62975000000000003</c:v>
                </c:pt>
                <c:pt idx="1637">
                  <c:v>0.62948000000000004</c:v>
                </c:pt>
                <c:pt idx="1638">
                  <c:v>0.62919999999999998</c:v>
                </c:pt>
                <c:pt idx="1639">
                  <c:v>0.62890999999999997</c:v>
                </c:pt>
                <c:pt idx="1640">
                  <c:v>0.62863000000000002</c:v>
                </c:pt>
                <c:pt idx="1641">
                  <c:v>0.62834999999999996</c:v>
                </c:pt>
                <c:pt idx="1642">
                  <c:v>0.62807000000000002</c:v>
                </c:pt>
                <c:pt idx="1643">
                  <c:v>0.62780999999999998</c:v>
                </c:pt>
                <c:pt idx="1644">
                  <c:v>0.62753000000000003</c:v>
                </c:pt>
                <c:pt idx="1645">
                  <c:v>0.62722999999999995</c:v>
                </c:pt>
                <c:pt idx="1646">
                  <c:v>0.62694000000000005</c:v>
                </c:pt>
                <c:pt idx="1647">
                  <c:v>0.62665000000000004</c:v>
                </c:pt>
                <c:pt idx="1648">
                  <c:v>0.62636999999999998</c:v>
                </c:pt>
                <c:pt idx="1649">
                  <c:v>0.62605999999999995</c:v>
                </c:pt>
                <c:pt idx="1650">
                  <c:v>0.62577000000000005</c:v>
                </c:pt>
                <c:pt idx="1651">
                  <c:v>0.62549999999999994</c:v>
                </c:pt>
                <c:pt idx="1652">
                  <c:v>0.62522</c:v>
                </c:pt>
                <c:pt idx="1653">
                  <c:v>0.62495000000000001</c:v>
                </c:pt>
                <c:pt idx="1654">
                  <c:v>0.62466999999999995</c:v>
                </c:pt>
                <c:pt idx="1655">
                  <c:v>0.62436000000000003</c:v>
                </c:pt>
                <c:pt idx="1656">
                  <c:v>0.62407999999999997</c:v>
                </c:pt>
                <c:pt idx="1657">
                  <c:v>0.62378999999999996</c:v>
                </c:pt>
                <c:pt idx="1658">
                  <c:v>0.62351000000000001</c:v>
                </c:pt>
                <c:pt idx="1659">
                  <c:v>0.62324000000000002</c:v>
                </c:pt>
                <c:pt idx="1660">
                  <c:v>0.62295999999999996</c:v>
                </c:pt>
                <c:pt idx="1661">
                  <c:v>0.62268000000000001</c:v>
                </c:pt>
                <c:pt idx="1662">
                  <c:v>0.62239999999999995</c:v>
                </c:pt>
                <c:pt idx="1663">
                  <c:v>0.62211000000000005</c:v>
                </c:pt>
                <c:pt idx="1664">
                  <c:v>0.62182999999999999</c:v>
                </c:pt>
                <c:pt idx="1665">
                  <c:v>0.62153000000000003</c:v>
                </c:pt>
                <c:pt idx="1666">
                  <c:v>0.62124000000000001</c:v>
                </c:pt>
                <c:pt idx="1667">
                  <c:v>0.62095999999999996</c:v>
                </c:pt>
                <c:pt idx="1668">
                  <c:v>0.62067000000000005</c:v>
                </c:pt>
                <c:pt idx="1669">
                  <c:v>0.62039</c:v>
                </c:pt>
                <c:pt idx="1670">
                  <c:v>0.62012</c:v>
                </c:pt>
                <c:pt idx="1671">
                  <c:v>0.61982999999999999</c:v>
                </c:pt>
                <c:pt idx="1672">
                  <c:v>0.61953999999999998</c:v>
                </c:pt>
                <c:pt idx="1673">
                  <c:v>0.61924000000000001</c:v>
                </c:pt>
                <c:pt idx="1674">
                  <c:v>0.61895</c:v>
                </c:pt>
                <c:pt idx="1675">
                  <c:v>0.61865999999999999</c:v>
                </c:pt>
                <c:pt idx="1676">
                  <c:v>0.61836000000000002</c:v>
                </c:pt>
                <c:pt idx="1677">
                  <c:v>0.61807000000000001</c:v>
                </c:pt>
                <c:pt idx="1678">
                  <c:v>0.61775999999999998</c:v>
                </c:pt>
                <c:pt idx="1679">
                  <c:v>0.61745000000000005</c:v>
                </c:pt>
                <c:pt idx="1680">
                  <c:v>0.61716000000000004</c:v>
                </c:pt>
                <c:pt idx="1681">
                  <c:v>0.61685000000000001</c:v>
                </c:pt>
                <c:pt idx="1682">
                  <c:v>0.61655000000000004</c:v>
                </c:pt>
                <c:pt idx="1683">
                  <c:v>0.61624999999999996</c:v>
                </c:pt>
                <c:pt idx="1684">
                  <c:v>0.61592999999999998</c:v>
                </c:pt>
                <c:pt idx="1685">
                  <c:v>0.61563000000000001</c:v>
                </c:pt>
                <c:pt idx="1686">
                  <c:v>0.61533000000000004</c:v>
                </c:pt>
                <c:pt idx="1687">
                  <c:v>0.61502000000000001</c:v>
                </c:pt>
                <c:pt idx="1688">
                  <c:v>0.61472000000000004</c:v>
                </c:pt>
                <c:pt idx="1689">
                  <c:v>0.61441000000000001</c:v>
                </c:pt>
                <c:pt idx="1690">
                  <c:v>0.61409000000000002</c:v>
                </c:pt>
                <c:pt idx="1691">
                  <c:v>0.61378999999999995</c:v>
                </c:pt>
                <c:pt idx="1692">
                  <c:v>0.61348000000000003</c:v>
                </c:pt>
                <c:pt idx="1693">
                  <c:v>0.61317999999999995</c:v>
                </c:pt>
                <c:pt idx="1694">
                  <c:v>0.61287000000000003</c:v>
                </c:pt>
                <c:pt idx="1695">
                  <c:v>0.61253999999999997</c:v>
                </c:pt>
                <c:pt idx="1696">
                  <c:v>0.61223000000000005</c:v>
                </c:pt>
                <c:pt idx="1697">
                  <c:v>0.61190999999999995</c:v>
                </c:pt>
                <c:pt idx="1698">
                  <c:v>0.61158999999999997</c:v>
                </c:pt>
                <c:pt idx="1699">
                  <c:v>0.61126999999999998</c:v>
                </c:pt>
                <c:pt idx="1700">
                  <c:v>0.61092999999999997</c:v>
                </c:pt>
                <c:pt idx="1701">
                  <c:v>0.61058999999999997</c:v>
                </c:pt>
                <c:pt idx="1702">
                  <c:v>0.61026000000000002</c:v>
                </c:pt>
                <c:pt idx="1703">
                  <c:v>0.60992999999999997</c:v>
                </c:pt>
                <c:pt idx="1704">
                  <c:v>0.60960000000000003</c:v>
                </c:pt>
                <c:pt idx="1705">
                  <c:v>0.60926000000000002</c:v>
                </c:pt>
                <c:pt idx="1706">
                  <c:v>0.60892000000000002</c:v>
                </c:pt>
                <c:pt idx="1707">
                  <c:v>0.60858999999999996</c:v>
                </c:pt>
                <c:pt idx="1708">
                  <c:v>0.60824999999999996</c:v>
                </c:pt>
                <c:pt idx="1709">
                  <c:v>0.60790999999999995</c:v>
                </c:pt>
                <c:pt idx="1710">
                  <c:v>0.60757000000000005</c:v>
                </c:pt>
                <c:pt idx="1711">
                  <c:v>0.60723000000000005</c:v>
                </c:pt>
                <c:pt idx="1712">
                  <c:v>0.6069</c:v>
                </c:pt>
                <c:pt idx="1713">
                  <c:v>0.60655999999999999</c:v>
                </c:pt>
                <c:pt idx="1714">
                  <c:v>0.60621000000000003</c:v>
                </c:pt>
                <c:pt idx="1715">
                  <c:v>0.60587000000000002</c:v>
                </c:pt>
                <c:pt idx="1716">
                  <c:v>0.60551999999999995</c:v>
                </c:pt>
                <c:pt idx="1717">
                  <c:v>0.60518000000000005</c:v>
                </c:pt>
                <c:pt idx="1718">
                  <c:v>0.60484000000000004</c:v>
                </c:pt>
                <c:pt idx="1719">
                  <c:v>0.60450000000000004</c:v>
                </c:pt>
                <c:pt idx="1720">
                  <c:v>0.60416000000000003</c:v>
                </c:pt>
                <c:pt idx="1721">
                  <c:v>0.60380999999999996</c:v>
                </c:pt>
                <c:pt idx="1722">
                  <c:v>0.60346</c:v>
                </c:pt>
                <c:pt idx="1723">
                  <c:v>0.60311000000000003</c:v>
                </c:pt>
                <c:pt idx="1724">
                  <c:v>0.60274000000000005</c:v>
                </c:pt>
                <c:pt idx="1725">
                  <c:v>0.60238000000000003</c:v>
                </c:pt>
                <c:pt idx="1726">
                  <c:v>0.60202999999999995</c:v>
                </c:pt>
                <c:pt idx="1727">
                  <c:v>0.60167999999999999</c:v>
                </c:pt>
                <c:pt idx="1728">
                  <c:v>0.60133999999999999</c:v>
                </c:pt>
                <c:pt idx="1729">
                  <c:v>0.60099000000000002</c:v>
                </c:pt>
                <c:pt idx="1730">
                  <c:v>0.60062000000000004</c:v>
                </c:pt>
                <c:pt idx="1731">
                  <c:v>0.60026000000000002</c:v>
                </c:pt>
                <c:pt idx="1732">
                  <c:v>0.59984999999999999</c:v>
                </c:pt>
                <c:pt idx="1733">
                  <c:v>0.59945999999999999</c:v>
                </c:pt>
                <c:pt idx="1734">
                  <c:v>0.59909000000000001</c:v>
                </c:pt>
                <c:pt idx="1735">
                  <c:v>0.59870999999999996</c:v>
                </c:pt>
                <c:pt idx="1736">
                  <c:v>0.59833000000000003</c:v>
                </c:pt>
                <c:pt idx="1737">
                  <c:v>0.59794000000000003</c:v>
                </c:pt>
                <c:pt idx="1738">
                  <c:v>0.59757000000000005</c:v>
                </c:pt>
                <c:pt idx="1739">
                  <c:v>0.59719</c:v>
                </c:pt>
                <c:pt idx="1740">
                  <c:v>0.59679000000000004</c:v>
                </c:pt>
                <c:pt idx="1741">
                  <c:v>0.59638999999999998</c:v>
                </c:pt>
                <c:pt idx="1742">
                  <c:v>0.59597</c:v>
                </c:pt>
                <c:pt idx="1743">
                  <c:v>0.59557000000000004</c:v>
                </c:pt>
                <c:pt idx="1744">
                  <c:v>0.59516000000000002</c:v>
                </c:pt>
                <c:pt idx="1745">
                  <c:v>0.59472999999999998</c:v>
                </c:pt>
                <c:pt idx="1746">
                  <c:v>0.59433999999999998</c:v>
                </c:pt>
                <c:pt idx="1747">
                  <c:v>0.59392999999999996</c:v>
                </c:pt>
                <c:pt idx="1748">
                  <c:v>0.59352000000000005</c:v>
                </c:pt>
                <c:pt idx="1749">
                  <c:v>0.59311000000000003</c:v>
                </c:pt>
                <c:pt idx="1750">
                  <c:v>0.59262999999999999</c:v>
                </c:pt>
                <c:pt idx="1751">
                  <c:v>0.59218000000000004</c:v>
                </c:pt>
                <c:pt idx="1752">
                  <c:v>0.59172000000000002</c:v>
                </c:pt>
                <c:pt idx="1753">
                  <c:v>0.59128999999999998</c:v>
                </c:pt>
                <c:pt idx="1754">
                  <c:v>0.59087000000000001</c:v>
                </c:pt>
                <c:pt idx="1755">
                  <c:v>0.59043999999999996</c:v>
                </c:pt>
                <c:pt idx="1756">
                  <c:v>0.59</c:v>
                </c:pt>
                <c:pt idx="1757">
                  <c:v>0.58953</c:v>
                </c:pt>
                <c:pt idx="1758">
                  <c:v>0.58904000000000001</c:v>
                </c:pt>
                <c:pt idx="1759">
                  <c:v>0.58857000000000004</c:v>
                </c:pt>
                <c:pt idx="1760">
                  <c:v>0.58808000000000005</c:v>
                </c:pt>
                <c:pt idx="1761">
                  <c:v>0.58757999999999999</c:v>
                </c:pt>
                <c:pt idx="1762">
                  <c:v>0.58711999999999998</c:v>
                </c:pt>
                <c:pt idx="1763">
                  <c:v>0.58664000000000005</c:v>
                </c:pt>
                <c:pt idx="1764">
                  <c:v>0.58601000000000003</c:v>
                </c:pt>
                <c:pt idx="1765">
                  <c:v>0.58526999999999996</c:v>
                </c:pt>
                <c:pt idx="1766">
                  <c:v>0.58459000000000005</c:v>
                </c:pt>
                <c:pt idx="1767">
                  <c:v>0.58403000000000005</c:v>
                </c:pt>
                <c:pt idx="1768">
                  <c:v>0.58350999999999997</c:v>
                </c:pt>
                <c:pt idx="1769">
                  <c:v>0.58262999999999998</c:v>
                </c:pt>
                <c:pt idx="1770">
                  <c:v>0.58182999999999996</c:v>
                </c:pt>
                <c:pt idx="1771">
                  <c:v>0.58126</c:v>
                </c:pt>
                <c:pt idx="1772">
                  <c:v>0.58077000000000001</c:v>
                </c:pt>
                <c:pt idx="1773">
                  <c:v>0.57999999999999996</c:v>
                </c:pt>
                <c:pt idx="1774">
                  <c:v>0.57906000000000002</c:v>
                </c:pt>
                <c:pt idx="1775">
                  <c:v>0.57815000000000005</c:v>
                </c:pt>
                <c:pt idx="1776">
                  <c:v>0.57747000000000004</c:v>
                </c:pt>
                <c:pt idx="1777">
                  <c:v>0.57647999999999999</c:v>
                </c:pt>
                <c:pt idx="1778">
                  <c:v>0.57513999999999998</c:v>
                </c:pt>
                <c:pt idx="1779">
                  <c:v>0.57462999999999997</c:v>
                </c:pt>
                <c:pt idx="1780">
                  <c:v>0.57401000000000002</c:v>
                </c:pt>
                <c:pt idx="1781">
                  <c:v>0.57306999999999997</c:v>
                </c:pt>
                <c:pt idx="1782">
                  <c:v>0.57049000000000005</c:v>
                </c:pt>
                <c:pt idx="1783">
                  <c:v>0.56862999999999997</c:v>
                </c:pt>
                <c:pt idx="1784">
                  <c:v>0.56772999999999996</c:v>
                </c:pt>
                <c:pt idx="1785">
                  <c:v>0.56735000000000002</c:v>
                </c:pt>
                <c:pt idx="1786">
                  <c:v>0.56677</c:v>
                </c:pt>
                <c:pt idx="1787">
                  <c:v>0.56396000000000002</c:v>
                </c:pt>
                <c:pt idx="1788">
                  <c:v>0.56283000000000005</c:v>
                </c:pt>
                <c:pt idx="1789">
                  <c:v>0.56176999999999999</c:v>
                </c:pt>
                <c:pt idx="1790">
                  <c:v>0.56035000000000001</c:v>
                </c:pt>
                <c:pt idx="1791">
                  <c:v>0.55827000000000004</c:v>
                </c:pt>
                <c:pt idx="1792">
                  <c:v>0.55730000000000002</c:v>
                </c:pt>
                <c:pt idx="1793">
                  <c:v>0.55654999999999999</c:v>
                </c:pt>
                <c:pt idx="1794">
                  <c:v>0.55564999999999998</c:v>
                </c:pt>
                <c:pt idx="1795">
                  <c:v>0.55318999999999996</c:v>
                </c:pt>
                <c:pt idx="1796">
                  <c:v>0.55186000000000002</c:v>
                </c:pt>
                <c:pt idx="1797">
                  <c:v>0.5504</c:v>
                </c:pt>
                <c:pt idx="1798">
                  <c:v>0.54935</c:v>
                </c:pt>
                <c:pt idx="1799">
                  <c:v>0.54635</c:v>
                </c:pt>
                <c:pt idx="1800">
                  <c:v>0.54344000000000003</c:v>
                </c:pt>
                <c:pt idx="1801">
                  <c:v>0.54207000000000005</c:v>
                </c:pt>
                <c:pt idx="1802">
                  <c:v>0.54257</c:v>
                </c:pt>
                <c:pt idx="1803">
                  <c:v>0.54288999999999998</c:v>
                </c:pt>
                <c:pt idx="1804">
                  <c:v>0.54313999999999996</c:v>
                </c:pt>
                <c:pt idx="1805">
                  <c:v>0.54071000000000002</c:v>
                </c:pt>
                <c:pt idx="1806">
                  <c:v>0.53810999999999998</c:v>
                </c:pt>
                <c:pt idx="1807">
                  <c:v>0.53707000000000005</c:v>
                </c:pt>
                <c:pt idx="1808">
                  <c:v>0.53652999999999995</c:v>
                </c:pt>
                <c:pt idx="1809">
                  <c:v>0.53788000000000002</c:v>
                </c:pt>
                <c:pt idx="1810">
                  <c:v>0.53857999999999995</c:v>
                </c:pt>
                <c:pt idx="1811">
                  <c:v>0.53808999999999996</c:v>
                </c:pt>
                <c:pt idx="1812">
                  <c:v>0.53854000000000002</c:v>
                </c:pt>
                <c:pt idx="1813">
                  <c:v>0.53859999999999997</c:v>
                </c:pt>
                <c:pt idx="1814">
                  <c:v>0.53905999999999998</c:v>
                </c:pt>
                <c:pt idx="1815">
                  <c:v>0.54096999999999995</c:v>
                </c:pt>
                <c:pt idx="1816">
                  <c:v>0.53813</c:v>
                </c:pt>
                <c:pt idx="1817">
                  <c:v>0.53656000000000004</c:v>
                </c:pt>
                <c:pt idx="1818">
                  <c:v>0.53613999999999995</c:v>
                </c:pt>
                <c:pt idx="1819">
                  <c:v>0.53839999999999999</c:v>
                </c:pt>
                <c:pt idx="1820">
                  <c:v>0.54093000000000002</c:v>
                </c:pt>
                <c:pt idx="1821">
                  <c:v>0.54193999999999998</c:v>
                </c:pt>
                <c:pt idx="1822">
                  <c:v>0.54020999999999997</c:v>
                </c:pt>
                <c:pt idx="1823">
                  <c:v>0.53673999999999999</c:v>
                </c:pt>
                <c:pt idx="1824">
                  <c:v>0.53583999999999998</c:v>
                </c:pt>
                <c:pt idx="1825">
                  <c:v>0.53422000000000003</c:v>
                </c:pt>
                <c:pt idx="1826">
                  <c:v>0.53161999999999998</c:v>
                </c:pt>
                <c:pt idx="1827">
                  <c:v>0.52873000000000003</c:v>
                </c:pt>
                <c:pt idx="1828">
                  <c:v>0.52742</c:v>
                </c:pt>
                <c:pt idx="1829">
                  <c:v>0.52627999999999997</c:v>
                </c:pt>
                <c:pt idx="1830">
                  <c:v>0.52659</c:v>
                </c:pt>
                <c:pt idx="1831">
                  <c:v>0.52639999999999998</c:v>
                </c:pt>
                <c:pt idx="1832">
                  <c:v>0.52585000000000004</c:v>
                </c:pt>
                <c:pt idx="1833">
                  <c:v>0.52551000000000003</c:v>
                </c:pt>
                <c:pt idx="1834">
                  <c:v>0.52566000000000002</c:v>
                </c:pt>
                <c:pt idx="1835">
                  <c:v>0.52515000000000001</c:v>
                </c:pt>
                <c:pt idx="1836">
                  <c:v>0.52447999999999995</c:v>
                </c:pt>
                <c:pt idx="1837">
                  <c:v>0.52664</c:v>
                </c:pt>
                <c:pt idx="1838">
                  <c:v>0.52729000000000004</c:v>
                </c:pt>
                <c:pt idx="1839">
                  <c:v>0.53024000000000004</c:v>
                </c:pt>
                <c:pt idx="1840">
                  <c:v>0.53280000000000005</c:v>
                </c:pt>
                <c:pt idx="1841">
                  <c:v>0.53435999999999995</c:v>
                </c:pt>
                <c:pt idx="1842">
                  <c:v>0.53554999999999997</c:v>
                </c:pt>
                <c:pt idx="1843">
                  <c:v>0.53537999999999997</c:v>
                </c:pt>
                <c:pt idx="1844">
                  <c:v>0.53617000000000004</c:v>
                </c:pt>
                <c:pt idx="1845">
                  <c:v>0.53698000000000001</c:v>
                </c:pt>
                <c:pt idx="1846">
                  <c:v>0.53647</c:v>
                </c:pt>
                <c:pt idx="1847">
                  <c:v>0.53537000000000001</c:v>
                </c:pt>
                <c:pt idx="1848">
                  <c:v>0.53344999999999998</c:v>
                </c:pt>
                <c:pt idx="1849">
                  <c:v>0.52975000000000005</c:v>
                </c:pt>
                <c:pt idx="1850">
                  <c:v>0.52944000000000002</c:v>
                </c:pt>
                <c:pt idx="1851">
                  <c:v>0.52820999999999996</c:v>
                </c:pt>
                <c:pt idx="1852">
                  <c:v>0.52651999999999999</c:v>
                </c:pt>
                <c:pt idx="1853">
                  <c:v>0.52417000000000002</c:v>
                </c:pt>
                <c:pt idx="1854">
                  <c:v>0.52059999999999995</c:v>
                </c:pt>
                <c:pt idx="1855">
                  <c:v>0.52</c:v>
                </c:pt>
                <c:pt idx="1856">
                  <c:v>0.52025999999999994</c:v>
                </c:pt>
                <c:pt idx="1857">
                  <c:v>0.52012999999999998</c:v>
                </c:pt>
                <c:pt idx="1858">
                  <c:v>0.51910000000000001</c:v>
                </c:pt>
                <c:pt idx="1859">
                  <c:v>0.51768000000000003</c:v>
                </c:pt>
                <c:pt idx="1860">
                  <c:v>0.51478000000000002</c:v>
                </c:pt>
                <c:pt idx="1861">
                  <c:v>0.51378000000000001</c:v>
                </c:pt>
                <c:pt idx="1862">
                  <c:v>0.51385999999999998</c:v>
                </c:pt>
                <c:pt idx="1863">
                  <c:v>0.51597999999999999</c:v>
                </c:pt>
                <c:pt idx="1864">
                  <c:v>0.51649999999999996</c:v>
                </c:pt>
                <c:pt idx="1865">
                  <c:v>0.51441999999999999</c:v>
                </c:pt>
                <c:pt idx="1866">
                  <c:v>0.51315</c:v>
                </c:pt>
                <c:pt idx="1867">
                  <c:v>0.51415999999999995</c:v>
                </c:pt>
                <c:pt idx="1868">
                  <c:v>0.51571</c:v>
                </c:pt>
                <c:pt idx="1869">
                  <c:v>0.51629000000000003</c:v>
                </c:pt>
                <c:pt idx="1870">
                  <c:v>0.51566000000000001</c:v>
                </c:pt>
                <c:pt idx="1871">
                  <c:v>0.51466999999999996</c:v>
                </c:pt>
                <c:pt idx="1872">
                  <c:v>0.5141</c:v>
                </c:pt>
                <c:pt idx="1873">
                  <c:v>0.51405999999999996</c:v>
                </c:pt>
                <c:pt idx="1874">
                  <c:v>0.51531000000000005</c:v>
                </c:pt>
                <c:pt idx="1875">
                  <c:v>0.51573999999999998</c:v>
                </c:pt>
                <c:pt idx="1876">
                  <c:v>0.51546999999999998</c:v>
                </c:pt>
                <c:pt idx="1877">
                  <c:v>0.51507999999999998</c:v>
                </c:pt>
                <c:pt idx="1878">
                  <c:v>0.51407999999999998</c:v>
                </c:pt>
                <c:pt idx="1879">
                  <c:v>0.51536999999999999</c:v>
                </c:pt>
                <c:pt idx="1880">
                  <c:v>0.51704000000000006</c:v>
                </c:pt>
                <c:pt idx="1881">
                  <c:v>0.51624000000000003</c:v>
                </c:pt>
                <c:pt idx="1882">
                  <c:v>0.51617000000000002</c:v>
                </c:pt>
                <c:pt idx="1883">
                  <c:v>0.51622999999999997</c:v>
                </c:pt>
                <c:pt idx="1884">
                  <c:v>0.51556000000000002</c:v>
                </c:pt>
                <c:pt idx="1885">
                  <c:v>0.51536999999999999</c:v>
                </c:pt>
                <c:pt idx="1886">
                  <c:v>0.51570000000000005</c:v>
                </c:pt>
                <c:pt idx="1887">
                  <c:v>0.51541999999999999</c:v>
                </c:pt>
                <c:pt idx="1888">
                  <c:v>0.5151</c:v>
                </c:pt>
                <c:pt idx="1889">
                  <c:v>0.51465000000000005</c:v>
                </c:pt>
                <c:pt idx="1890">
                  <c:v>0.51441999999999999</c:v>
                </c:pt>
                <c:pt idx="1891">
                  <c:v>0.51380999999999999</c:v>
                </c:pt>
                <c:pt idx="1892">
                  <c:v>0.51361999999999997</c:v>
                </c:pt>
                <c:pt idx="1893">
                  <c:v>0.51329999999999998</c:v>
                </c:pt>
                <c:pt idx="1894">
                  <c:v>0.51315999999999995</c:v>
                </c:pt>
                <c:pt idx="1895">
                  <c:v>0.51288</c:v>
                </c:pt>
                <c:pt idx="1896">
                  <c:v>0.51239000000000001</c:v>
                </c:pt>
                <c:pt idx="1897">
                  <c:v>0.51173999999999997</c:v>
                </c:pt>
                <c:pt idx="1898">
                  <c:v>0.51124000000000003</c:v>
                </c:pt>
                <c:pt idx="1899">
                  <c:v>0.51078999999999997</c:v>
                </c:pt>
                <c:pt idx="1900">
                  <c:v>0.51017999999999997</c:v>
                </c:pt>
                <c:pt idx="1901">
                  <c:v>0.50966999999999996</c:v>
                </c:pt>
                <c:pt idx="1902">
                  <c:v>0.50909000000000004</c:v>
                </c:pt>
                <c:pt idx="1903">
                  <c:v>0.50844</c:v>
                </c:pt>
                <c:pt idx="1904">
                  <c:v>0.50777000000000005</c:v>
                </c:pt>
                <c:pt idx="1905">
                  <c:v>0.50724000000000002</c:v>
                </c:pt>
                <c:pt idx="1906">
                  <c:v>0.50668999999999997</c:v>
                </c:pt>
                <c:pt idx="1907">
                  <c:v>0.50609999999999999</c:v>
                </c:pt>
                <c:pt idx="1908">
                  <c:v>0.50548999999999999</c:v>
                </c:pt>
                <c:pt idx="1909">
                  <c:v>0.50488</c:v>
                </c:pt>
                <c:pt idx="1910">
                  <c:v>0.50424999999999998</c:v>
                </c:pt>
                <c:pt idx="1911">
                  <c:v>0.50358999999999998</c:v>
                </c:pt>
                <c:pt idx="1912">
                  <c:v>0.50299000000000005</c:v>
                </c:pt>
                <c:pt idx="1913">
                  <c:v>0.50236000000000003</c:v>
                </c:pt>
                <c:pt idx="1914">
                  <c:v>0.50170000000000003</c:v>
                </c:pt>
                <c:pt idx="1915">
                  <c:v>0.50102999999999998</c:v>
                </c:pt>
                <c:pt idx="1916">
                  <c:v>0.50034000000000001</c:v>
                </c:pt>
                <c:pt idx="1917">
                  <c:v>0.49964999999999998</c:v>
                </c:pt>
                <c:pt idx="1918">
                  <c:v>0.49897999999999998</c:v>
                </c:pt>
                <c:pt idx="1919">
                  <c:v>0.49833</c:v>
                </c:pt>
                <c:pt idx="1920">
                  <c:v>0.49765999999999999</c:v>
                </c:pt>
                <c:pt idx="1921">
                  <c:v>0.49698999999999999</c:v>
                </c:pt>
                <c:pt idx="1922">
                  <c:v>0.49630000000000002</c:v>
                </c:pt>
                <c:pt idx="1923">
                  <c:v>0.49562</c:v>
                </c:pt>
                <c:pt idx="1924">
                  <c:v>0.49492999999999998</c:v>
                </c:pt>
                <c:pt idx="1925">
                  <c:v>0.49426999999999999</c:v>
                </c:pt>
                <c:pt idx="1926">
                  <c:v>0.49358999999999997</c:v>
                </c:pt>
                <c:pt idx="1927">
                  <c:v>0.49286999999999997</c:v>
                </c:pt>
                <c:pt idx="1928">
                  <c:v>0.49213000000000001</c:v>
                </c:pt>
                <c:pt idx="1929">
                  <c:v>0.49137999999999998</c:v>
                </c:pt>
                <c:pt idx="1930">
                  <c:v>0.49064000000000002</c:v>
                </c:pt>
                <c:pt idx="1931">
                  <c:v>0.48991000000000001</c:v>
                </c:pt>
                <c:pt idx="1932">
                  <c:v>0.48918</c:v>
                </c:pt>
                <c:pt idx="1933">
                  <c:v>0.48845</c:v>
                </c:pt>
                <c:pt idx="1934">
                  <c:v>0.48769000000000001</c:v>
                </c:pt>
                <c:pt idx="1935">
                  <c:v>0.48692999999999997</c:v>
                </c:pt>
                <c:pt idx="1936">
                  <c:v>0.48616999999999999</c:v>
                </c:pt>
                <c:pt idx="1937">
                  <c:v>0.48538999999999999</c:v>
                </c:pt>
                <c:pt idx="1938">
                  <c:v>0.48462</c:v>
                </c:pt>
                <c:pt idx="1939">
                  <c:v>0.48386000000000001</c:v>
                </c:pt>
                <c:pt idx="1940">
                  <c:v>0.48310999999999998</c:v>
                </c:pt>
                <c:pt idx="1941">
                  <c:v>0.48237999999999998</c:v>
                </c:pt>
                <c:pt idx="1942">
                  <c:v>0.48168</c:v>
                </c:pt>
                <c:pt idx="1943">
                  <c:v>0.48098000000000002</c:v>
                </c:pt>
                <c:pt idx="1944">
                  <c:v>0.48028999999999999</c:v>
                </c:pt>
                <c:pt idx="1945">
                  <c:v>0.47960999999999998</c:v>
                </c:pt>
                <c:pt idx="1946">
                  <c:v>0.47891</c:v>
                </c:pt>
                <c:pt idx="1947">
                  <c:v>0.47821999999999998</c:v>
                </c:pt>
                <c:pt idx="1948">
                  <c:v>0.47754999999999997</c:v>
                </c:pt>
                <c:pt idx="1949">
                  <c:v>0.47688999999999998</c:v>
                </c:pt>
                <c:pt idx="1950">
                  <c:v>0.47624</c:v>
                </c:pt>
                <c:pt idx="1951">
                  <c:v>0.47560000000000002</c:v>
                </c:pt>
                <c:pt idx="1952">
                  <c:v>0.47497</c:v>
                </c:pt>
                <c:pt idx="1953">
                  <c:v>0.47432999999999997</c:v>
                </c:pt>
                <c:pt idx="1954">
                  <c:v>0.47369</c:v>
                </c:pt>
                <c:pt idx="1955">
                  <c:v>0.47305000000000003</c:v>
                </c:pt>
                <c:pt idx="1956">
                  <c:v>0.47242000000000001</c:v>
                </c:pt>
                <c:pt idx="1957">
                  <c:v>0.47178999999999999</c:v>
                </c:pt>
                <c:pt idx="1958">
                  <c:v>0.47116000000000002</c:v>
                </c:pt>
                <c:pt idx="1959">
                  <c:v>0.47053</c:v>
                </c:pt>
                <c:pt idx="1960">
                  <c:v>0.46989999999999998</c:v>
                </c:pt>
                <c:pt idx="1961">
                  <c:v>0.46927000000000002</c:v>
                </c:pt>
                <c:pt idx="1962">
                  <c:v>0.46864</c:v>
                </c:pt>
                <c:pt idx="1963">
                  <c:v>0.46800000000000003</c:v>
                </c:pt>
                <c:pt idx="1964">
                  <c:v>0.46736</c:v>
                </c:pt>
                <c:pt idx="1965">
                  <c:v>0.46672000000000002</c:v>
                </c:pt>
                <c:pt idx="1966">
                  <c:v>0.46606999999999998</c:v>
                </c:pt>
                <c:pt idx="1967">
                  <c:v>0.46542</c:v>
                </c:pt>
                <c:pt idx="1968">
                  <c:v>0.46478000000000003</c:v>
                </c:pt>
                <c:pt idx="1969">
                  <c:v>0.46414</c:v>
                </c:pt>
                <c:pt idx="1970">
                  <c:v>0.46348</c:v>
                </c:pt>
                <c:pt idx="1971">
                  <c:v>0.46281</c:v>
                </c:pt>
                <c:pt idx="1972">
                  <c:v>0.46214</c:v>
                </c:pt>
                <c:pt idx="1973">
                  <c:v>0.46145000000000003</c:v>
                </c:pt>
                <c:pt idx="1974">
                  <c:v>0.46077000000000001</c:v>
                </c:pt>
                <c:pt idx="1975">
                  <c:v>0.46007999999999999</c:v>
                </c:pt>
                <c:pt idx="1976">
                  <c:v>0.45938000000000001</c:v>
                </c:pt>
                <c:pt idx="1977">
                  <c:v>0.45867000000000002</c:v>
                </c:pt>
                <c:pt idx="1978">
                  <c:v>0.45795000000000002</c:v>
                </c:pt>
                <c:pt idx="1979">
                  <c:v>0.45723999999999998</c:v>
                </c:pt>
                <c:pt idx="1980">
                  <c:v>0.45651000000000003</c:v>
                </c:pt>
                <c:pt idx="1981">
                  <c:v>0.45576</c:v>
                </c:pt>
                <c:pt idx="1982">
                  <c:v>0.45501000000000003</c:v>
                </c:pt>
                <c:pt idx="1983">
                  <c:v>0.45424999999999999</c:v>
                </c:pt>
                <c:pt idx="1984">
                  <c:v>0.45347999999999999</c:v>
                </c:pt>
                <c:pt idx="1985">
                  <c:v>0.45271</c:v>
                </c:pt>
                <c:pt idx="1986">
                  <c:v>0.45193</c:v>
                </c:pt>
                <c:pt idx="1987">
                  <c:v>0.45115</c:v>
                </c:pt>
                <c:pt idx="1988">
                  <c:v>0.45035999999999998</c:v>
                </c:pt>
                <c:pt idx="1989">
                  <c:v>0.44957000000000003</c:v>
                </c:pt>
                <c:pt idx="1990">
                  <c:v>0.44877</c:v>
                </c:pt>
                <c:pt idx="1991">
                  <c:v>0.44797999999999999</c:v>
                </c:pt>
                <c:pt idx="1992">
                  <c:v>0.44718000000000002</c:v>
                </c:pt>
                <c:pt idx="1993">
                  <c:v>0.44638</c:v>
                </c:pt>
                <c:pt idx="1994">
                  <c:v>0.44557999999999998</c:v>
                </c:pt>
                <c:pt idx="1995">
                  <c:v>0.44478000000000001</c:v>
                </c:pt>
                <c:pt idx="1996">
                  <c:v>0.44397999999999999</c:v>
                </c:pt>
                <c:pt idx="1997">
                  <c:v>0.44318000000000002</c:v>
                </c:pt>
                <c:pt idx="1998">
                  <c:v>0.44239000000000001</c:v>
                </c:pt>
                <c:pt idx="1999">
                  <c:v>0.44159999999999999</c:v>
                </c:pt>
                <c:pt idx="2000">
                  <c:v>0.44080000000000003</c:v>
                </c:pt>
                <c:pt idx="2001">
                  <c:v>0.44001000000000001</c:v>
                </c:pt>
                <c:pt idx="2002">
                  <c:v>0.43919999999999998</c:v>
                </c:pt>
                <c:pt idx="2003">
                  <c:v>0.43841000000000002</c:v>
                </c:pt>
                <c:pt idx="2004">
                  <c:v>0.43761</c:v>
                </c:pt>
                <c:pt idx="2005">
                  <c:v>0.43680000000000002</c:v>
                </c:pt>
                <c:pt idx="2006">
                  <c:v>0.436</c:v>
                </c:pt>
                <c:pt idx="2007">
                  <c:v>0.43519999999999998</c:v>
                </c:pt>
                <c:pt idx="2008">
                  <c:v>0.43441999999999997</c:v>
                </c:pt>
                <c:pt idx="2009">
                  <c:v>0.43364000000000003</c:v>
                </c:pt>
                <c:pt idx="2010">
                  <c:v>0.43286000000000002</c:v>
                </c:pt>
                <c:pt idx="2011">
                  <c:v>0.43209999999999998</c:v>
                </c:pt>
                <c:pt idx="2012">
                  <c:v>0.43134</c:v>
                </c:pt>
                <c:pt idx="2013">
                  <c:v>0.43059999999999998</c:v>
                </c:pt>
                <c:pt idx="2014">
                  <c:v>0.42988999999999999</c:v>
                </c:pt>
                <c:pt idx="2015">
                  <c:v>0.42918000000000001</c:v>
                </c:pt>
                <c:pt idx="2016">
                  <c:v>0.42848000000000003</c:v>
                </c:pt>
                <c:pt idx="2017">
                  <c:v>0.42780000000000001</c:v>
                </c:pt>
                <c:pt idx="2018">
                  <c:v>0.42714000000000002</c:v>
                </c:pt>
                <c:pt idx="2019">
                  <c:v>0.42648999999999998</c:v>
                </c:pt>
                <c:pt idx="2020">
                  <c:v>0.42585000000000001</c:v>
                </c:pt>
                <c:pt idx="2021">
                  <c:v>0.42521999999999999</c:v>
                </c:pt>
                <c:pt idx="2022">
                  <c:v>0.42459000000000002</c:v>
                </c:pt>
                <c:pt idx="2023">
                  <c:v>0.42396</c:v>
                </c:pt>
                <c:pt idx="2024">
                  <c:v>0.42333999999999999</c:v>
                </c:pt>
                <c:pt idx="2025">
                  <c:v>0.42270999999999997</c:v>
                </c:pt>
                <c:pt idx="2026">
                  <c:v>0.42207</c:v>
                </c:pt>
                <c:pt idx="2027">
                  <c:v>0.42143000000000003</c:v>
                </c:pt>
                <c:pt idx="2028">
                  <c:v>0.42077999999999999</c:v>
                </c:pt>
                <c:pt idx="2029">
                  <c:v>0.42010999999999998</c:v>
                </c:pt>
                <c:pt idx="2030">
                  <c:v>0.41943999999999998</c:v>
                </c:pt>
                <c:pt idx="2031">
                  <c:v>0.41875000000000001</c:v>
                </c:pt>
                <c:pt idx="2032">
                  <c:v>0.41804000000000002</c:v>
                </c:pt>
                <c:pt idx="2033">
                  <c:v>0.41732000000000002</c:v>
                </c:pt>
                <c:pt idx="2034">
                  <c:v>0.41658000000000001</c:v>
                </c:pt>
                <c:pt idx="2035">
                  <c:v>0.41582000000000002</c:v>
                </c:pt>
                <c:pt idx="2036">
                  <c:v>0.41504000000000002</c:v>
                </c:pt>
                <c:pt idx="2037">
                  <c:v>0.41422999999999999</c:v>
                </c:pt>
                <c:pt idx="2038">
                  <c:v>0.41341</c:v>
                </c:pt>
                <c:pt idx="2039">
                  <c:v>0.41254999999999997</c:v>
                </c:pt>
                <c:pt idx="2040">
                  <c:v>0.41166000000000003</c:v>
                </c:pt>
                <c:pt idx="2041">
                  <c:v>0.41072999999999998</c:v>
                </c:pt>
                <c:pt idx="2042">
                  <c:v>0.40975</c:v>
                </c:pt>
                <c:pt idx="2043">
                  <c:v>0.40873999999999999</c:v>
                </c:pt>
                <c:pt idx="2044">
                  <c:v>0.40767999999999999</c:v>
                </c:pt>
                <c:pt idx="2045">
                  <c:v>0.40656999999999999</c:v>
                </c:pt>
                <c:pt idx="2046">
                  <c:v>0.40539999999999998</c:v>
                </c:pt>
                <c:pt idx="2047">
                  <c:v>0.40416999999999997</c:v>
                </c:pt>
                <c:pt idx="2048">
                  <c:v>0.40289999999999998</c:v>
                </c:pt>
                <c:pt idx="2049">
                  <c:v>0.40155000000000002</c:v>
                </c:pt>
                <c:pt idx="2050">
                  <c:v>0.40015000000000001</c:v>
                </c:pt>
                <c:pt idx="2051">
                  <c:v>0.39867999999999998</c:v>
                </c:pt>
                <c:pt idx="2052">
                  <c:v>0.39713999999999999</c:v>
                </c:pt>
                <c:pt idx="2053">
                  <c:v>0.39556000000000002</c:v>
                </c:pt>
                <c:pt idx="2054">
                  <c:v>0.39391999999999999</c:v>
                </c:pt>
                <c:pt idx="2055">
                  <c:v>0.39224999999999999</c:v>
                </c:pt>
                <c:pt idx="2056">
                  <c:v>0.39054</c:v>
                </c:pt>
                <c:pt idx="2057">
                  <c:v>0.38880999999999999</c:v>
                </c:pt>
                <c:pt idx="2058">
                  <c:v>0.38706000000000002</c:v>
                </c:pt>
                <c:pt idx="2059">
                  <c:v>0.38530999999999999</c:v>
                </c:pt>
                <c:pt idx="2060">
                  <c:v>0.38356000000000001</c:v>
                </c:pt>
                <c:pt idx="2061">
                  <c:v>0.38181999999999999</c:v>
                </c:pt>
                <c:pt idx="2062">
                  <c:v>0.38011</c:v>
                </c:pt>
                <c:pt idx="2063">
                  <c:v>0.37841999999999998</c:v>
                </c:pt>
                <c:pt idx="2064">
                  <c:v>0.37676999999999999</c:v>
                </c:pt>
                <c:pt idx="2065">
                  <c:v>0.37515999999999999</c:v>
                </c:pt>
                <c:pt idx="2066">
                  <c:v>0.37359999999999999</c:v>
                </c:pt>
                <c:pt idx="2067">
                  <c:v>0.37211</c:v>
                </c:pt>
                <c:pt idx="2068">
                  <c:v>0.37067</c:v>
                </c:pt>
                <c:pt idx="2069">
                  <c:v>0.36930000000000002</c:v>
                </c:pt>
                <c:pt idx="2070">
                  <c:v>0.36799999999999999</c:v>
                </c:pt>
                <c:pt idx="2071">
                  <c:v>0.36675999999999997</c:v>
                </c:pt>
                <c:pt idx="2072">
                  <c:v>0.36560999999999999</c:v>
                </c:pt>
                <c:pt idx="2073">
                  <c:v>0.36452000000000001</c:v>
                </c:pt>
                <c:pt idx="2074">
                  <c:v>0.36352000000000001</c:v>
                </c:pt>
                <c:pt idx="2075">
                  <c:v>0.36259999999999998</c:v>
                </c:pt>
                <c:pt idx="2076">
                  <c:v>0.36175000000000002</c:v>
                </c:pt>
                <c:pt idx="2077">
                  <c:v>0.36097000000000001</c:v>
                </c:pt>
                <c:pt idx="2078">
                  <c:v>0.36027999999999999</c:v>
                </c:pt>
                <c:pt idx="2079">
                  <c:v>0.35965999999999998</c:v>
                </c:pt>
                <c:pt idx="2080">
                  <c:v>0.35911999999999999</c:v>
                </c:pt>
                <c:pt idx="2081">
                  <c:v>0.35865000000000002</c:v>
                </c:pt>
                <c:pt idx="2082">
                  <c:v>0.35825000000000001</c:v>
                </c:pt>
                <c:pt idx="2083">
                  <c:v>0.3579</c:v>
                </c:pt>
                <c:pt idx="2084">
                  <c:v>0.35759999999999997</c:v>
                </c:pt>
                <c:pt idx="2085">
                  <c:v>0.35736000000000001</c:v>
                </c:pt>
                <c:pt idx="2086">
                  <c:v>0.35715999999999998</c:v>
                </c:pt>
                <c:pt idx="2087">
                  <c:v>0.35700999999999999</c:v>
                </c:pt>
                <c:pt idx="2088">
                  <c:v>0.35688999999999999</c:v>
                </c:pt>
                <c:pt idx="2089">
                  <c:v>0.35679</c:v>
                </c:pt>
                <c:pt idx="2090">
                  <c:v>0.35671999999999998</c:v>
                </c:pt>
                <c:pt idx="2091">
                  <c:v>0.35668</c:v>
                </c:pt>
                <c:pt idx="2092">
                  <c:v>0.35665000000000002</c:v>
                </c:pt>
                <c:pt idx="2093">
                  <c:v>0.35663</c:v>
                </c:pt>
                <c:pt idx="2094">
                  <c:v>0.35663</c:v>
                </c:pt>
                <c:pt idx="2095">
                  <c:v>0.35661999999999999</c:v>
                </c:pt>
                <c:pt idx="2096">
                  <c:v>0.35663</c:v>
                </c:pt>
                <c:pt idx="2097">
                  <c:v>0.35663</c:v>
                </c:pt>
                <c:pt idx="2098">
                  <c:v>0.35663</c:v>
                </c:pt>
                <c:pt idx="2099">
                  <c:v>0.35664000000000001</c:v>
                </c:pt>
                <c:pt idx="2100">
                  <c:v>0.35663</c:v>
                </c:pt>
                <c:pt idx="2101">
                  <c:v>0.35661999999999999</c:v>
                </c:pt>
                <c:pt idx="2102">
                  <c:v>0.35660999999999998</c:v>
                </c:pt>
                <c:pt idx="2103">
                  <c:v>0.35658000000000001</c:v>
                </c:pt>
                <c:pt idx="2104">
                  <c:v>0.35654999999999998</c:v>
                </c:pt>
                <c:pt idx="2105">
                  <c:v>0.35650999999999999</c:v>
                </c:pt>
                <c:pt idx="2106">
                  <c:v>0.35644999999999999</c:v>
                </c:pt>
                <c:pt idx="2107">
                  <c:v>0.35638999999999998</c:v>
                </c:pt>
                <c:pt idx="2108">
                  <c:v>0.35631000000000002</c:v>
                </c:pt>
                <c:pt idx="2109">
                  <c:v>0.35621999999999998</c:v>
                </c:pt>
                <c:pt idx="2110">
                  <c:v>0.35610999999999998</c:v>
                </c:pt>
                <c:pt idx="2111">
                  <c:v>0.35599999999999998</c:v>
                </c:pt>
                <c:pt idx="2112">
                  <c:v>0.35587000000000002</c:v>
                </c:pt>
                <c:pt idx="2113">
                  <c:v>0.35571999999999998</c:v>
                </c:pt>
                <c:pt idx="2114">
                  <c:v>0.35554999999999998</c:v>
                </c:pt>
                <c:pt idx="2115">
                  <c:v>0.35537000000000002</c:v>
                </c:pt>
                <c:pt idx="2116">
                  <c:v>0.35516999999999999</c:v>
                </c:pt>
                <c:pt idx="2117">
                  <c:v>0.35496</c:v>
                </c:pt>
                <c:pt idx="2118">
                  <c:v>0.35472999999999999</c:v>
                </c:pt>
                <c:pt idx="2119">
                  <c:v>0.35448000000000002</c:v>
                </c:pt>
                <c:pt idx="2120">
                  <c:v>0.35421999999999998</c:v>
                </c:pt>
                <c:pt idx="2121">
                  <c:v>0.35393000000000002</c:v>
                </c:pt>
                <c:pt idx="2122">
                  <c:v>0.35363</c:v>
                </c:pt>
                <c:pt idx="2123">
                  <c:v>0.35331000000000001</c:v>
                </c:pt>
                <c:pt idx="2124">
                  <c:v>0.35297000000000001</c:v>
                </c:pt>
                <c:pt idx="2125">
                  <c:v>0.35261999999999999</c:v>
                </c:pt>
                <c:pt idx="2126">
                  <c:v>0.35225000000000001</c:v>
                </c:pt>
                <c:pt idx="2127">
                  <c:v>0.35185</c:v>
                </c:pt>
                <c:pt idx="2128">
                  <c:v>0.35143999999999997</c:v>
                </c:pt>
                <c:pt idx="2129">
                  <c:v>0.35100999999999999</c:v>
                </c:pt>
                <c:pt idx="2130">
                  <c:v>0.35055999999999998</c:v>
                </c:pt>
                <c:pt idx="2131">
                  <c:v>0.35009000000000001</c:v>
                </c:pt>
                <c:pt idx="2132">
                  <c:v>0.34960000000000002</c:v>
                </c:pt>
                <c:pt idx="2133">
                  <c:v>0.34909000000000001</c:v>
                </c:pt>
                <c:pt idx="2134">
                  <c:v>0.34855000000000003</c:v>
                </c:pt>
                <c:pt idx="2135">
                  <c:v>0.34799000000000002</c:v>
                </c:pt>
                <c:pt idx="2136">
                  <c:v>0.34741</c:v>
                </c:pt>
                <c:pt idx="2137">
                  <c:v>0.34681000000000001</c:v>
                </c:pt>
                <c:pt idx="2138">
                  <c:v>0.34617999999999999</c:v>
                </c:pt>
                <c:pt idx="2139">
                  <c:v>0.34553</c:v>
                </c:pt>
                <c:pt idx="2140">
                  <c:v>0.34484999999999999</c:v>
                </c:pt>
                <c:pt idx="2141">
                  <c:v>0.34416000000000002</c:v>
                </c:pt>
                <c:pt idx="2142">
                  <c:v>0.34344000000000002</c:v>
                </c:pt>
                <c:pt idx="2143">
                  <c:v>0.3427</c:v>
                </c:pt>
                <c:pt idx="2144">
                  <c:v>0.34193000000000001</c:v>
                </c:pt>
                <c:pt idx="2145">
                  <c:v>0.34112999999999999</c:v>
                </c:pt>
                <c:pt idx="2146">
                  <c:v>0.34032000000000001</c:v>
                </c:pt>
                <c:pt idx="2147">
                  <c:v>0.33948</c:v>
                </c:pt>
                <c:pt idx="2148">
                  <c:v>0.33861999999999998</c:v>
                </c:pt>
                <c:pt idx="2149">
                  <c:v>0.33773999999999998</c:v>
                </c:pt>
                <c:pt idx="2150">
                  <c:v>0.33682000000000001</c:v>
                </c:pt>
                <c:pt idx="2151">
                  <c:v>0.33588000000000001</c:v>
                </c:pt>
                <c:pt idx="2152">
                  <c:v>0.33490999999999999</c:v>
                </c:pt>
                <c:pt idx="2153">
                  <c:v>0.33391999999999999</c:v>
                </c:pt>
                <c:pt idx="2154">
                  <c:v>0.33289999999999997</c:v>
                </c:pt>
                <c:pt idx="2155">
                  <c:v>0.33184999999999998</c:v>
                </c:pt>
                <c:pt idx="2156">
                  <c:v>0.33078000000000002</c:v>
                </c:pt>
                <c:pt idx="2157">
                  <c:v>0.32967999999999997</c:v>
                </c:pt>
                <c:pt idx="2158">
                  <c:v>0.32856000000000002</c:v>
                </c:pt>
                <c:pt idx="2159">
                  <c:v>0.32740999999999998</c:v>
                </c:pt>
                <c:pt idx="2160">
                  <c:v>0.32623999999999997</c:v>
                </c:pt>
                <c:pt idx="2161">
                  <c:v>0.32502999999999999</c:v>
                </c:pt>
                <c:pt idx="2162">
                  <c:v>0.32379999999999998</c:v>
                </c:pt>
                <c:pt idx="2163">
                  <c:v>0.32255</c:v>
                </c:pt>
                <c:pt idx="2164">
                  <c:v>0.32127</c:v>
                </c:pt>
                <c:pt idx="2165">
                  <c:v>0.31997999999999999</c:v>
                </c:pt>
                <c:pt idx="2166">
                  <c:v>0.31868000000000002</c:v>
                </c:pt>
                <c:pt idx="2167">
                  <c:v>0.31735999999999998</c:v>
                </c:pt>
                <c:pt idx="2168">
                  <c:v>0.31602000000000002</c:v>
                </c:pt>
                <c:pt idx="2169">
                  <c:v>0.31468000000000002</c:v>
                </c:pt>
                <c:pt idx="2170">
                  <c:v>0.31330999999999998</c:v>
                </c:pt>
                <c:pt idx="2171">
                  <c:v>0.31191999999999998</c:v>
                </c:pt>
                <c:pt idx="2172">
                  <c:v>0.31052000000000002</c:v>
                </c:pt>
                <c:pt idx="2173">
                  <c:v>0.30911</c:v>
                </c:pt>
                <c:pt idx="2174">
                  <c:v>0.30769000000000002</c:v>
                </c:pt>
                <c:pt idx="2175">
                  <c:v>0.30626999999999999</c:v>
                </c:pt>
                <c:pt idx="2176">
                  <c:v>0.30482999999999999</c:v>
                </c:pt>
                <c:pt idx="2177">
                  <c:v>0.30336999999999997</c:v>
                </c:pt>
                <c:pt idx="2178">
                  <c:v>0.30188999999999999</c:v>
                </c:pt>
                <c:pt idx="2179">
                  <c:v>0.30042999999999997</c:v>
                </c:pt>
                <c:pt idx="2180">
                  <c:v>0.29898000000000002</c:v>
                </c:pt>
                <c:pt idx="2181">
                  <c:v>0.29752000000000001</c:v>
                </c:pt>
                <c:pt idx="2182">
                  <c:v>0.29605999999999999</c:v>
                </c:pt>
                <c:pt idx="2183">
                  <c:v>0.29459999999999997</c:v>
                </c:pt>
                <c:pt idx="2184">
                  <c:v>0.29314000000000001</c:v>
                </c:pt>
                <c:pt idx="2185">
                  <c:v>0.29167999999999999</c:v>
                </c:pt>
                <c:pt idx="2186">
                  <c:v>0.29016999999999998</c:v>
                </c:pt>
                <c:pt idx="2187">
                  <c:v>0.28863</c:v>
                </c:pt>
                <c:pt idx="2188">
                  <c:v>0.28716999999999998</c:v>
                </c:pt>
                <c:pt idx="2189">
                  <c:v>0.28571000000000002</c:v>
                </c:pt>
                <c:pt idx="2190">
                  <c:v>0.28425</c:v>
                </c:pt>
                <c:pt idx="2191">
                  <c:v>0.28278999999999999</c:v>
                </c:pt>
                <c:pt idx="2192">
                  <c:v>0.28129999999999999</c:v>
                </c:pt>
                <c:pt idx="2193">
                  <c:v>0.27984999999999999</c:v>
                </c:pt>
                <c:pt idx="2194">
                  <c:v>0.27832000000000001</c:v>
                </c:pt>
                <c:pt idx="2195">
                  <c:v>0.27683000000000002</c:v>
                </c:pt>
                <c:pt idx="2196">
                  <c:v>0.27534999999999998</c:v>
                </c:pt>
                <c:pt idx="2197">
                  <c:v>0.27389000000000002</c:v>
                </c:pt>
                <c:pt idx="2198">
                  <c:v>0.27244000000000002</c:v>
                </c:pt>
                <c:pt idx="2199">
                  <c:v>0.27098</c:v>
                </c:pt>
                <c:pt idx="2200">
                  <c:v>0.26954</c:v>
                </c:pt>
                <c:pt idx="2201">
                  <c:v>0.26818999999999998</c:v>
                </c:pt>
                <c:pt idx="2202">
                  <c:v>0.26674999999999999</c:v>
                </c:pt>
                <c:pt idx="2203">
                  <c:v>0.26532</c:v>
                </c:pt>
                <c:pt idx="2204">
                  <c:v>0.26378000000000001</c:v>
                </c:pt>
                <c:pt idx="2205">
                  <c:v>0.26227</c:v>
                </c:pt>
                <c:pt idx="2206">
                  <c:v>0.26091999999999999</c:v>
                </c:pt>
                <c:pt idx="2207">
                  <c:v>0.25953999999999999</c:v>
                </c:pt>
                <c:pt idx="2208">
                  <c:v>0.25818000000000002</c:v>
                </c:pt>
                <c:pt idx="2209">
                  <c:v>0.25680999999999998</c:v>
                </c:pt>
                <c:pt idx="2210">
                  <c:v>0.25535999999999998</c:v>
                </c:pt>
                <c:pt idx="2211">
                  <c:v>0.25395000000000001</c:v>
                </c:pt>
                <c:pt idx="2212">
                  <c:v>0.25251000000000001</c:v>
                </c:pt>
                <c:pt idx="2213">
                  <c:v>0.25114999999999998</c:v>
                </c:pt>
                <c:pt idx="2214">
                  <c:v>0.24981</c:v>
                </c:pt>
                <c:pt idx="2215">
                  <c:v>0.24837000000000001</c:v>
                </c:pt>
                <c:pt idx="2216">
                  <c:v>0.24704000000000001</c:v>
                </c:pt>
                <c:pt idx="2217">
                  <c:v>0.24576000000000001</c:v>
                </c:pt>
                <c:pt idx="2218">
                  <c:v>0.24457000000000001</c:v>
                </c:pt>
                <c:pt idx="2219">
                  <c:v>0.24334</c:v>
                </c:pt>
                <c:pt idx="2220">
                  <c:v>0.24195</c:v>
                </c:pt>
                <c:pt idx="2221">
                  <c:v>0.24067</c:v>
                </c:pt>
                <c:pt idx="2222">
                  <c:v>0.23943</c:v>
                </c:pt>
                <c:pt idx="2223">
                  <c:v>0.23818</c:v>
                </c:pt>
                <c:pt idx="2224">
                  <c:v>0.23698</c:v>
                </c:pt>
                <c:pt idx="2225">
                  <c:v>0.23558000000000001</c:v>
                </c:pt>
                <c:pt idx="2226">
                  <c:v>0.23429</c:v>
                </c:pt>
                <c:pt idx="2227">
                  <c:v>0.2331</c:v>
                </c:pt>
                <c:pt idx="2228">
                  <c:v>0.23180000000000001</c:v>
                </c:pt>
                <c:pt idx="2229">
                  <c:v>0.23047999999999999</c:v>
                </c:pt>
                <c:pt idx="2230">
                  <c:v>0.22922999999999999</c:v>
                </c:pt>
                <c:pt idx="2231">
                  <c:v>0.22783999999999999</c:v>
                </c:pt>
                <c:pt idx="2232">
                  <c:v>0.2258</c:v>
                </c:pt>
                <c:pt idx="2233">
                  <c:v>0.22398999999999999</c:v>
                </c:pt>
                <c:pt idx="2234">
                  <c:v>0.22195999999999999</c:v>
                </c:pt>
                <c:pt idx="2235">
                  <c:v>0.22047</c:v>
                </c:pt>
                <c:pt idx="2236">
                  <c:v>0.21925</c:v>
                </c:pt>
                <c:pt idx="2237">
                  <c:v>0.21687999999999999</c:v>
                </c:pt>
                <c:pt idx="2238">
                  <c:v>0.21479999999999999</c:v>
                </c:pt>
                <c:pt idx="2239">
                  <c:v>0.21296999999999999</c:v>
                </c:pt>
                <c:pt idx="2240">
                  <c:v>0.21092</c:v>
                </c:pt>
                <c:pt idx="2241">
                  <c:v>0.20835999999999999</c:v>
                </c:pt>
                <c:pt idx="2242">
                  <c:v>0.20616999999999999</c:v>
                </c:pt>
                <c:pt idx="2243">
                  <c:v>0.20544999999999999</c:v>
                </c:pt>
                <c:pt idx="2244">
                  <c:v>0.20438999999999999</c:v>
                </c:pt>
                <c:pt idx="2245">
                  <c:v>0.20097000000000001</c:v>
                </c:pt>
                <c:pt idx="2246">
                  <c:v>0.19663</c:v>
                </c:pt>
                <c:pt idx="2247">
                  <c:v>0.19364000000000001</c:v>
                </c:pt>
                <c:pt idx="2248">
                  <c:v>0.19286</c:v>
                </c:pt>
                <c:pt idx="2249">
                  <c:v>0.19006999999999999</c:v>
                </c:pt>
                <c:pt idx="2250">
                  <c:v>0.18726999999999999</c:v>
                </c:pt>
                <c:pt idx="2251">
                  <c:v>0.18454999999999999</c:v>
                </c:pt>
                <c:pt idx="2252">
                  <c:v>0.18223</c:v>
                </c:pt>
                <c:pt idx="2253">
                  <c:v>0.18057000000000001</c:v>
                </c:pt>
                <c:pt idx="2254">
                  <c:v>0.17874000000000001</c:v>
                </c:pt>
                <c:pt idx="2255">
                  <c:v>0.17546</c:v>
                </c:pt>
                <c:pt idx="2256">
                  <c:v>0.17266999999999999</c:v>
                </c:pt>
                <c:pt idx="2257">
                  <c:v>0.16864000000000001</c:v>
                </c:pt>
                <c:pt idx="2258">
                  <c:v>0.16586999999999999</c:v>
                </c:pt>
                <c:pt idx="2259">
                  <c:v>0.16494</c:v>
                </c:pt>
                <c:pt idx="2260">
                  <c:v>0.16186</c:v>
                </c:pt>
                <c:pt idx="2261">
                  <c:v>0.16005</c:v>
                </c:pt>
                <c:pt idx="2262">
                  <c:v>0.15923999999999999</c:v>
                </c:pt>
                <c:pt idx="2263">
                  <c:v>0.15841</c:v>
                </c:pt>
                <c:pt idx="2264">
                  <c:v>0.15542</c:v>
                </c:pt>
                <c:pt idx="2265">
                  <c:v>0.15287000000000001</c:v>
                </c:pt>
                <c:pt idx="2266">
                  <c:v>0.15182000000000001</c:v>
                </c:pt>
                <c:pt idx="2267">
                  <c:v>0.15092</c:v>
                </c:pt>
                <c:pt idx="2268">
                  <c:v>0.1502</c:v>
                </c:pt>
                <c:pt idx="2269">
                  <c:v>0.14979000000000001</c:v>
                </c:pt>
                <c:pt idx="2270">
                  <c:v>0.14828</c:v>
                </c:pt>
                <c:pt idx="2271">
                  <c:v>0.14695</c:v>
                </c:pt>
                <c:pt idx="2272">
                  <c:v>0.14680000000000001</c:v>
                </c:pt>
                <c:pt idx="2273">
                  <c:v>0.14627000000000001</c:v>
                </c:pt>
                <c:pt idx="2274">
                  <c:v>0.14838000000000001</c:v>
                </c:pt>
                <c:pt idx="2275">
                  <c:v>0.14865</c:v>
                </c:pt>
                <c:pt idx="2276">
                  <c:v>0.14524000000000001</c:v>
                </c:pt>
                <c:pt idx="2277">
                  <c:v>0.14424999999999999</c:v>
                </c:pt>
              </c:numCache>
            </c:numRef>
          </c:yVal>
          <c:smooth val="1"/>
        </c:ser>
        <c:ser>
          <c:idx val="1"/>
          <c:order val="1"/>
          <c:tx>
            <c:strRef>
              <c:f>'Filtered Transmission'!$E$2</c:f>
              <c:strCache>
                <c:ptCount val="1"/>
                <c:pt idx="0">
                  <c:v> -132 mired Filter</c:v>
                </c:pt>
              </c:strCache>
            </c:strRef>
          </c:tx>
          <c:marker>
            <c:symbol val="none"/>
          </c:marker>
          <c:xVal>
            <c:numRef>
              <c:f>'Filtered Transmission'!$C$4:$C$2281</c:f>
              <c:numCache>
                <c:formatCode>General</c:formatCode>
                <c:ptCount val="2278"/>
                <c:pt idx="0">
                  <c:v>346.14</c:v>
                </c:pt>
                <c:pt idx="1">
                  <c:v>347.64</c:v>
                </c:pt>
                <c:pt idx="2">
                  <c:v>349.14</c:v>
                </c:pt>
                <c:pt idx="3">
                  <c:v>350.64</c:v>
                </c:pt>
                <c:pt idx="4">
                  <c:v>352.14</c:v>
                </c:pt>
                <c:pt idx="5">
                  <c:v>353.64</c:v>
                </c:pt>
                <c:pt idx="6">
                  <c:v>355.14</c:v>
                </c:pt>
                <c:pt idx="7">
                  <c:v>356.64</c:v>
                </c:pt>
                <c:pt idx="8">
                  <c:v>358.14</c:v>
                </c:pt>
                <c:pt idx="9">
                  <c:v>359.64</c:v>
                </c:pt>
                <c:pt idx="10">
                  <c:v>361.13</c:v>
                </c:pt>
                <c:pt idx="11">
                  <c:v>362.63</c:v>
                </c:pt>
                <c:pt idx="12">
                  <c:v>364.13</c:v>
                </c:pt>
                <c:pt idx="13">
                  <c:v>365.63</c:v>
                </c:pt>
                <c:pt idx="14">
                  <c:v>367.12</c:v>
                </c:pt>
                <c:pt idx="15">
                  <c:v>368.62</c:v>
                </c:pt>
                <c:pt idx="16">
                  <c:v>370.11</c:v>
                </c:pt>
                <c:pt idx="17">
                  <c:v>371.61</c:v>
                </c:pt>
                <c:pt idx="18">
                  <c:v>373.1</c:v>
                </c:pt>
                <c:pt idx="19">
                  <c:v>374.6</c:v>
                </c:pt>
                <c:pt idx="20">
                  <c:v>376.09</c:v>
                </c:pt>
                <c:pt idx="21">
                  <c:v>377.58</c:v>
                </c:pt>
                <c:pt idx="22">
                  <c:v>379.08</c:v>
                </c:pt>
                <c:pt idx="23">
                  <c:v>380.57</c:v>
                </c:pt>
                <c:pt idx="24">
                  <c:v>382.06</c:v>
                </c:pt>
                <c:pt idx="25">
                  <c:v>383.55</c:v>
                </c:pt>
                <c:pt idx="26">
                  <c:v>385.04</c:v>
                </c:pt>
                <c:pt idx="27">
                  <c:v>386.53</c:v>
                </c:pt>
                <c:pt idx="28">
                  <c:v>388.02</c:v>
                </c:pt>
                <c:pt idx="29">
                  <c:v>389.51</c:v>
                </c:pt>
                <c:pt idx="30">
                  <c:v>391</c:v>
                </c:pt>
                <c:pt idx="31">
                  <c:v>392.49</c:v>
                </c:pt>
                <c:pt idx="32">
                  <c:v>393.98</c:v>
                </c:pt>
                <c:pt idx="33">
                  <c:v>395.47</c:v>
                </c:pt>
                <c:pt idx="34">
                  <c:v>396.95</c:v>
                </c:pt>
                <c:pt idx="35">
                  <c:v>398.44</c:v>
                </c:pt>
                <c:pt idx="36">
                  <c:v>399.93</c:v>
                </c:pt>
                <c:pt idx="37">
                  <c:v>401.41</c:v>
                </c:pt>
                <c:pt idx="38">
                  <c:v>402.9</c:v>
                </c:pt>
                <c:pt idx="39">
                  <c:v>404.38</c:v>
                </c:pt>
                <c:pt idx="40">
                  <c:v>405.87</c:v>
                </c:pt>
                <c:pt idx="41">
                  <c:v>407.35</c:v>
                </c:pt>
                <c:pt idx="42">
                  <c:v>408.84</c:v>
                </c:pt>
                <c:pt idx="43">
                  <c:v>410.32</c:v>
                </c:pt>
                <c:pt idx="44">
                  <c:v>411.8</c:v>
                </c:pt>
                <c:pt idx="45">
                  <c:v>413.28</c:v>
                </c:pt>
                <c:pt idx="46">
                  <c:v>414.76</c:v>
                </c:pt>
                <c:pt idx="47">
                  <c:v>416.25</c:v>
                </c:pt>
                <c:pt idx="48">
                  <c:v>417.73</c:v>
                </c:pt>
                <c:pt idx="49">
                  <c:v>419.21</c:v>
                </c:pt>
                <c:pt idx="50">
                  <c:v>420.69</c:v>
                </c:pt>
                <c:pt idx="51">
                  <c:v>422.17</c:v>
                </c:pt>
                <c:pt idx="52">
                  <c:v>423.64</c:v>
                </c:pt>
                <c:pt idx="53">
                  <c:v>425.12</c:v>
                </c:pt>
                <c:pt idx="54">
                  <c:v>426.6</c:v>
                </c:pt>
                <c:pt idx="55">
                  <c:v>428.08</c:v>
                </c:pt>
                <c:pt idx="56">
                  <c:v>429.56</c:v>
                </c:pt>
                <c:pt idx="57">
                  <c:v>431.03</c:v>
                </c:pt>
                <c:pt idx="58">
                  <c:v>432.51</c:v>
                </c:pt>
                <c:pt idx="59">
                  <c:v>433.98</c:v>
                </c:pt>
                <c:pt idx="60">
                  <c:v>435.46</c:v>
                </c:pt>
                <c:pt idx="61">
                  <c:v>436.93</c:v>
                </c:pt>
                <c:pt idx="62">
                  <c:v>438.41</c:v>
                </c:pt>
                <c:pt idx="63">
                  <c:v>439.88</c:v>
                </c:pt>
                <c:pt idx="64">
                  <c:v>441.35</c:v>
                </c:pt>
                <c:pt idx="65">
                  <c:v>442.82</c:v>
                </c:pt>
                <c:pt idx="66">
                  <c:v>444.3</c:v>
                </c:pt>
                <c:pt idx="67">
                  <c:v>445.77</c:v>
                </c:pt>
                <c:pt idx="68">
                  <c:v>447.24</c:v>
                </c:pt>
                <c:pt idx="69">
                  <c:v>448.71</c:v>
                </c:pt>
                <c:pt idx="70">
                  <c:v>450.18</c:v>
                </c:pt>
                <c:pt idx="71">
                  <c:v>451.65</c:v>
                </c:pt>
                <c:pt idx="72">
                  <c:v>453.12</c:v>
                </c:pt>
                <c:pt idx="73">
                  <c:v>454.59</c:v>
                </c:pt>
                <c:pt idx="74">
                  <c:v>456.05</c:v>
                </c:pt>
                <c:pt idx="75">
                  <c:v>457.52</c:v>
                </c:pt>
                <c:pt idx="76">
                  <c:v>458.99</c:v>
                </c:pt>
                <c:pt idx="77">
                  <c:v>460.45</c:v>
                </c:pt>
                <c:pt idx="78">
                  <c:v>461.92</c:v>
                </c:pt>
                <c:pt idx="79">
                  <c:v>463.38</c:v>
                </c:pt>
                <c:pt idx="80">
                  <c:v>464.85</c:v>
                </c:pt>
                <c:pt idx="81">
                  <c:v>466.31</c:v>
                </c:pt>
                <c:pt idx="82">
                  <c:v>467.78</c:v>
                </c:pt>
                <c:pt idx="83">
                  <c:v>469.24</c:v>
                </c:pt>
                <c:pt idx="84">
                  <c:v>470.7</c:v>
                </c:pt>
                <c:pt idx="85">
                  <c:v>472.16</c:v>
                </c:pt>
                <c:pt idx="86">
                  <c:v>473.63</c:v>
                </c:pt>
                <c:pt idx="87">
                  <c:v>475.09</c:v>
                </c:pt>
                <c:pt idx="88">
                  <c:v>476.55</c:v>
                </c:pt>
                <c:pt idx="89">
                  <c:v>478.01</c:v>
                </c:pt>
                <c:pt idx="90">
                  <c:v>479.47</c:v>
                </c:pt>
                <c:pt idx="91">
                  <c:v>480.93</c:v>
                </c:pt>
                <c:pt idx="92">
                  <c:v>482.38</c:v>
                </c:pt>
                <c:pt idx="93">
                  <c:v>483.84</c:v>
                </c:pt>
                <c:pt idx="94">
                  <c:v>485.3</c:v>
                </c:pt>
                <c:pt idx="95">
                  <c:v>486.76</c:v>
                </c:pt>
                <c:pt idx="96">
                  <c:v>488.21</c:v>
                </c:pt>
                <c:pt idx="97">
                  <c:v>489.67</c:v>
                </c:pt>
                <c:pt idx="98">
                  <c:v>491.12</c:v>
                </c:pt>
                <c:pt idx="99">
                  <c:v>492.58</c:v>
                </c:pt>
                <c:pt idx="100">
                  <c:v>494.03</c:v>
                </c:pt>
                <c:pt idx="101">
                  <c:v>495.49</c:v>
                </c:pt>
                <c:pt idx="102">
                  <c:v>496.94</c:v>
                </c:pt>
                <c:pt idx="103">
                  <c:v>498.39</c:v>
                </c:pt>
                <c:pt idx="104">
                  <c:v>499.84</c:v>
                </c:pt>
                <c:pt idx="105">
                  <c:v>501.29</c:v>
                </c:pt>
                <c:pt idx="106">
                  <c:v>502.74</c:v>
                </c:pt>
                <c:pt idx="107">
                  <c:v>504.19</c:v>
                </c:pt>
                <c:pt idx="108">
                  <c:v>505.64</c:v>
                </c:pt>
                <c:pt idx="109">
                  <c:v>507.09</c:v>
                </c:pt>
                <c:pt idx="110">
                  <c:v>508.54</c:v>
                </c:pt>
                <c:pt idx="111">
                  <c:v>509.99</c:v>
                </c:pt>
                <c:pt idx="112">
                  <c:v>511.44</c:v>
                </c:pt>
                <c:pt idx="113">
                  <c:v>512.88</c:v>
                </c:pt>
                <c:pt idx="114">
                  <c:v>514.33000000000004</c:v>
                </c:pt>
                <c:pt idx="115">
                  <c:v>515.78</c:v>
                </c:pt>
                <c:pt idx="116">
                  <c:v>517.22</c:v>
                </c:pt>
                <c:pt idx="117">
                  <c:v>518.66999999999996</c:v>
                </c:pt>
                <c:pt idx="118">
                  <c:v>520.11</c:v>
                </c:pt>
                <c:pt idx="119">
                  <c:v>521.54999999999995</c:v>
                </c:pt>
                <c:pt idx="120">
                  <c:v>523</c:v>
                </c:pt>
                <c:pt idx="121">
                  <c:v>524.44000000000005</c:v>
                </c:pt>
                <c:pt idx="122">
                  <c:v>525.88</c:v>
                </c:pt>
                <c:pt idx="123">
                  <c:v>527.32000000000005</c:v>
                </c:pt>
                <c:pt idx="124">
                  <c:v>528.76</c:v>
                </c:pt>
                <c:pt idx="125">
                  <c:v>530.20000000000005</c:v>
                </c:pt>
                <c:pt idx="126">
                  <c:v>531.64</c:v>
                </c:pt>
                <c:pt idx="127">
                  <c:v>533.08000000000004</c:v>
                </c:pt>
                <c:pt idx="128">
                  <c:v>534.52</c:v>
                </c:pt>
                <c:pt idx="129">
                  <c:v>535.95000000000005</c:v>
                </c:pt>
                <c:pt idx="130">
                  <c:v>537.39</c:v>
                </c:pt>
                <c:pt idx="131">
                  <c:v>538.83000000000004</c:v>
                </c:pt>
                <c:pt idx="132">
                  <c:v>540.26</c:v>
                </c:pt>
                <c:pt idx="133">
                  <c:v>541.70000000000005</c:v>
                </c:pt>
                <c:pt idx="134">
                  <c:v>543.13</c:v>
                </c:pt>
                <c:pt idx="135">
                  <c:v>544.57000000000005</c:v>
                </c:pt>
                <c:pt idx="136">
                  <c:v>546</c:v>
                </c:pt>
                <c:pt idx="137">
                  <c:v>547.42999999999995</c:v>
                </c:pt>
                <c:pt idx="138">
                  <c:v>548.87</c:v>
                </c:pt>
                <c:pt idx="139">
                  <c:v>550.29999999999995</c:v>
                </c:pt>
                <c:pt idx="140">
                  <c:v>551.73</c:v>
                </c:pt>
                <c:pt idx="141">
                  <c:v>553.16</c:v>
                </c:pt>
                <c:pt idx="142">
                  <c:v>554.59</c:v>
                </c:pt>
                <c:pt idx="143">
                  <c:v>556.02</c:v>
                </c:pt>
                <c:pt idx="144">
                  <c:v>557.45000000000005</c:v>
                </c:pt>
                <c:pt idx="145">
                  <c:v>558.88</c:v>
                </c:pt>
                <c:pt idx="146">
                  <c:v>560.29999999999995</c:v>
                </c:pt>
                <c:pt idx="147">
                  <c:v>561.73</c:v>
                </c:pt>
                <c:pt idx="148">
                  <c:v>563.16</c:v>
                </c:pt>
                <c:pt idx="149">
                  <c:v>564.58000000000004</c:v>
                </c:pt>
                <c:pt idx="150">
                  <c:v>566.01</c:v>
                </c:pt>
                <c:pt idx="151">
                  <c:v>567.42999999999995</c:v>
                </c:pt>
                <c:pt idx="152">
                  <c:v>568.86</c:v>
                </c:pt>
                <c:pt idx="153">
                  <c:v>570.28</c:v>
                </c:pt>
                <c:pt idx="154">
                  <c:v>571.70000000000005</c:v>
                </c:pt>
                <c:pt idx="155">
                  <c:v>573.12</c:v>
                </c:pt>
                <c:pt idx="156">
                  <c:v>574.54</c:v>
                </c:pt>
                <c:pt idx="157">
                  <c:v>575.97</c:v>
                </c:pt>
                <c:pt idx="158">
                  <c:v>577.39</c:v>
                </c:pt>
                <c:pt idx="159">
                  <c:v>578.79999999999995</c:v>
                </c:pt>
                <c:pt idx="160">
                  <c:v>580.22</c:v>
                </c:pt>
                <c:pt idx="161">
                  <c:v>581.64</c:v>
                </c:pt>
                <c:pt idx="162">
                  <c:v>583.05999999999995</c:v>
                </c:pt>
                <c:pt idx="163">
                  <c:v>584.48</c:v>
                </c:pt>
                <c:pt idx="164">
                  <c:v>585.89</c:v>
                </c:pt>
                <c:pt idx="165">
                  <c:v>587.30999999999995</c:v>
                </c:pt>
                <c:pt idx="166">
                  <c:v>588.72</c:v>
                </c:pt>
                <c:pt idx="167">
                  <c:v>590.14</c:v>
                </c:pt>
                <c:pt idx="168">
                  <c:v>591.54999999999995</c:v>
                </c:pt>
                <c:pt idx="169">
                  <c:v>592.96</c:v>
                </c:pt>
                <c:pt idx="170">
                  <c:v>594.38</c:v>
                </c:pt>
                <c:pt idx="171">
                  <c:v>595.79</c:v>
                </c:pt>
                <c:pt idx="172">
                  <c:v>597.20000000000005</c:v>
                </c:pt>
                <c:pt idx="173">
                  <c:v>598.61</c:v>
                </c:pt>
                <c:pt idx="174">
                  <c:v>600.02</c:v>
                </c:pt>
                <c:pt idx="175">
                  <c:v>601.42999999999995</c:v>
                </c:pt>
                <c:pt idx="176">
                  <c:v>602.84</c:v>
                </c:pt>
                <c:pt idx="177">
                  <c:v>604.25</c:v>
                </c:pt>
                <c:pt idx="178">
                  <c:v>605.65</c:v>
                </c:pt>
                <c:pt idx="179">
                  <c:v>607.05999999999995</c:v>
                </c:pt>
                <c:pt idx="180">
                  <c:v>608.47</c:v>
                </c:pt>
                <c:pt idx="181">
                  <c:v>609.87</c:v>
                </c:pt>
                <c:pt idx="182">
                  <c:v>611.28</c:v>
                </c:pt>
                <c:pt idx="183">
                  <c:v>612.67999999999995</c:v>
                </c:pt>
                <c:pt idx="184">
                  <c:v>614.09</c:v>
                </c:pt>
                <c:pt idx="185">
                  <c:v>615.49</c:v>
                </c:pt>
                <c:pt idx="186">
                  <c:v>616.89</c:v>
                </c:pt>
                <c:pt idx="187">
                  <c:v>618.29</c:v>
                </c:pt>
                <c:pt idx="188">
                  <c:v>619.69000000000005</c:v>
                </c:pt>
                <c:pt idx="189">
                  <c:v>621.09</c:v>
                </c:pt>
                <c:pt idx="190">
                  <c:v>622.49</c:v>
                </c:pt>
                <c:pt idx="191">
                  <c:v>623.89</c:v>
                </c:pt>
                <c:pt idx="192">
                  <c:v>625.29</c:v>
                </c:pt>
                <c:pt idx="193">
                  <c:v>626.69000000000005</c:v>
                </c:pt>
                <c:pt idx="194">
                  <c:v>628.08000000000004</c:v>
                </c:pt>
                <c:pt idx="195">
                  <c:v>629.48</c:v>
                </c:pt>
                <c:pt idx="196">
                  <c:v>630.88</c:v>
                </c:pt>
                <c:pt idx="197">
                  <c:v>632.27</c:v>
                </c:pt>
                <c:pt idx="198">
                  <c:v>633.66</c:v>
                </c:pt>
                <c:pt idx="199">
                  <c:v>635.05999999999995</c:v>
                </c:pt>
                <c:pt idx="200">
                  <c:v>636.45000000000005</c:v>
                </c:pt>
                <c:pt idx="201">
                  <c:v>637.84</c:v>
                </c:pt>
                <c:pt idx="202">
                  <c:v>639.23</c:v>
                </c:pt>
                <c:pt idx="203">
                  <c:v>640.62</c:v>
                </c:pt>
                <c:pt idx="204">
                  <c:v>642.01</c:v>
                </c:pt>
                <c:pt idx="205">
                  <c:v>643.4</c:v>
                </c:pt>
                <c:pt idx="206">
                  <c:v>644.79</c:v>
                </c:pt>
                <c:pt idx="207">
                  <c:v>646.17999999999995</c:v>
                </c:pt>
                <c:pt idx="208">
                  <c:v>647.57000000000005</c:v>
                </c:pt>
                <c:pt idx="209">
                  <c:v>648.95000000000005</c:v>
                </c:pt>
                <c:pt idx="210">
                  <c:v>650.34</c:v>
                </c:pt>
                <c:pt idx="211">
                  <c:v>651.73</c:v>
                </c:pt>
                <c:pt idx="212">
                  <c:v>653.11</c:v>
                </c:pt>
                <c:pt idx="213">
                  <c:v>654.49</c:v>
                </c:pt>
                <c:pt idx="214">
                  <c:v>655.88</c:v>
                </c:pt>
                <c:pt idx="215">
                  <c:v>657.26</c:v>
                </c:pt>
                <c:pt idx="216">
                  <c:v>658.64</c:v>
                </c:pt>
                <c:pt idx="217">
                  <c:v>660.02</c:v>
                </c:pt>
                <c:pt idx="218">
                  <c:v>661.4</c:v>
                </c:pt>
                <c:pt idx="219">
                  <c:v>662.78</c:v>
                </c:pt>
                <c:pt idx="220">
                  <c:v>664.16</c:v>
                </c:pt>
                <c:pt idx="221">
                  <c:v>665.54</c:v>
                </c:pt>
                <c:pt idx="222">
                  <c:v>666.92</c:v>
                </c:pt>
                <c:pt idx="223">
                  <c:v>668.29</c:v>
                </c:pt>
                <c:pt idx="224">
                  <c:v>669.67</c:v>
                </c:pt>
                <c:pt idx="225">
                  <c:v>671.05</c:v>
                </c:pt>
                <c:pt idx="226">
                  <c:v>672.42</c:v>
                </c:pt>
                <c:pt idx="227">
                  <c:v>673.8</c:v>
                </c:pt>
                <c:pt idx="228">
                  <c:v>675.17</c:v>
                </c:pt>
                <c:pt idx="229">
                  <c:v>676.54</c:v>
                </c:pt>
                <c:pt idx="230">
                  <c:v>677.91</c:v>
                </c:pt>
                <c:pt idx="231">
                  <c:v>679.28</c:v>
                </c:pt>
                <c:pt idx="232">
                  <c:v>680.65</c:v>
                </c:pt>
                <c:pt idx="233">
                  <c:v>682.02</c:v>
                </c:pt>
                <c:pt idx="234">
                  <c:v>683.39</c:v>
                </c:pt>
                <c:pt idx="235">
                  <c:v>684.76</c:v>
                </c:pt>
                <c:pt idx="236">
                  <c:v>686.13</c:v>
                </c:pt>
                <c:pt idx="237">
                  <c:v>687.5</c:v>
                </c:pt>
                <c:pt idx="238">
                  <c:v>688.86</c:v>
                </c:pt>
                <c:pt idx="239">
                  <c:v>690.23</c:v>
                </c:pt>
                <c:pt idx="240">
                  <c:v>691.59</c:v>
                </c:pt>
                <c:pt idx="241">
                  <c:v>692.96</c:v>
                </c:pt>
                <c:pt idx="242">
                  <c:v>694.32</c:v>
                </c:pt>
                <c:pt idx="243">
                  <c:v>695.68</c:v>
                </c:pt>
                <c:pt idx="244">
                  <c:v>697.04</c:v>
                </c:pt>
                <c:pt idx="245">
                  <c:v>698.4</c:v>
                </c:pt>
                <c:pt idx="246">
                  <c:v>699.77</c:v>
                </c:pt>
                <c:pt idx="247">
                  <c:v>701.12</c:v>
                </c:pt>
                <c:pt idx="248">
                  <c:v>702.48</c:v>
                </c:pt>
                <c:pt idx="249">
                  <c:v>703.84</c:v>
                </c:pt>
                <c:pt idx="250">
                  <c:v>705.2</c:v>
                </c:pt>
                <c:pt idx="251">
                  <c:v>706.56</c:v>
                </c:pt>
                <c:pt idx="252">
                  <c:v>707.91</c:v>
                </c:pt>
                <c:pt idx="253">
                  <c:v>709.27</c:v>
                </c:pt>
                <c:pt idx="254">
                  <c:v>710.62</c:v>
                </c:pt>
                <c:pt idx="255">
                  <c:v>711.97</c:v>
                </c:pt>
                <c:pt idx="256">
                  <c:v>713.33</c:v>
                </c:pt>
                <c:pt idx="257">
                  <c:v>714.68</c:v>
                </c:pt>
                <c:pt idx="258">
                  <c:v>716.03</c:v>
                </c:pt>
                <c:pt idx="259">
                  <c:v>717.38</c:v>
                </c:pt>
                <c:pt idx="260">
                  <c:v>718.73</c:v>
                </c:pt>
                <c:pt idx="261">
                  <c:v>720.08</c:v>
                </c:pt>
                <c:pt idx="262">
                  <c:v>721.43</c:v>
                </c:pt>
                <c:pt idx="263">
                  <c:v>722.78</c:v>
                </c:pt>
                <c:pt idx="264">
                  <c:v>724.12</c:v>
                </c:pt>
                <c:pt idx="265">
                  <c:v>725.47</c:v>
                </c:pt>
                <c:pt idx="266">
                  <c:v>726.81</c:v>
                </c:pt>
                <c:pt idx="267">
                  <c:v>728.16</c:v>
                </c:pt>
                <c:pt idx="268">
                  <c:v>729.5</c:v>
                </c:pt>
                <c:pt idx="269">
                  <c:v>730.84</c:v>
                </c:pt>
                <c:pt idx="270">
                  <c:v>732.19</c:v>
                </c:pt>
                <c:pt idx="271">
                  <c:v>733.53</c:v>
                </c:pt>
                <c:pt idx="272">
                  <c:v>734.87</c:v>
                </c:pt>
                <c:pt idx="273">
                  <c:v>736.21</c:v>
                </c:pt>
                <c:pt idx="274">
                  <c:v>737.55</c:v>
                </c:pt>
                <c:pt idx="275">
                  <c:v>738.89</c:v>
                </c:pt>
                <c:pt idx="276">
                  <c:v>740.22</c:v>
                </c:pt>
                <c:pt idx="277">
                  <c:v>741.56</c:v>
                </c:pt>
                <c:pt idx="278">
                  <c:v>742.9</c:v>
                </c:pt>
                <c:pt idx="279">
                  <c:v>744.23</c:v>
                </c:pt>
                <c:pt idx="280">
                  <c:v>745.57</c:v>
                </c:pt>
                <c:pt idx="281">
                  <c:v>746.9</c:v>
                </c:pt>
                <c:pt idx="282">
                  <c:v>748.23</c:v>
                </c:pt>
                <c:pt idx="283">
                  <c:v>749.56</c:v>
                </c:pt>
                <c:pt idx="284">
                  <c:v>750.9</c:v>
                </c:pt>
                <c:pt idx="285">
                  <c:v>752.23</c:v>
                </c:pt>
                <c:pt idx="286">
                  <c:v>753.56</c:v>
                </c:pt>
                <c:pt idx="287">
                  <c:v>754.89</c:v>
                </c:pt>
                <c:pt idx="288">
                  <c:v>756.21</c:v>
                </c:pt>
                <c:pt idx="289">
                  <c:v>757.54</c:v>
                </c:pt>
                <c:pt idx="290">
                  <c:v>758.87</c:v>
                </c:pt>
                <c:pt idx="291">
                  <c:v>760.19</c:v>
                </c:pt>
                <c:pt idx="292">
                  <c:v>761.52</c:v>
                </c:pt>
                <c:pt idx="293">
                  <c:v>762.84</c:v>
                </c:pt>
                <c:pt idx="294">
                  <c:v>764.17</c:v>
                </c:pt>
                <c:pt idx="295">
                  <c:v>765.49</c:v>
                </c:pt>
                <c:pt idx="296">
                  <c:v>766.81</c:v>
                </c:pt>
                <c:pt idx="297">
                  <c:v>768.13</c:v>
                </c:pt>
                <c:pt idx="298">
                  <c:v>769.45</c:v>
                </c:pt>
                <c:pt idx="299">
                  <c:v>770.77</c:v>
                </c:pt>
                <c:pt idx="300">
                  <c:v>772.09</c:v>
                </c:pt>
                <c:pt idx="301">
                  <c:v>773.41</c:v>
                </c:pt>
                <c:pt idx="302">
                  <c:v>774.72</c:v>
                </c:pt>
                <c:pt idx="303">
                  <c:v>776.04</c:v>
                </c:pt>
                <c:pt idx="304">
                  <c:v>777.36</c:v>
                </c:pt>
                <c:pt idx="305">
                  <c:v>778.67</c:v>
                </c:pt>
                <c:pt idx="306">
                  <c:v>779.98</c:v>
                </c:pt>
                <c:pt idx="307">
                  <c:v>781.3</c:v>
                </c:pt>
                <c:pt idx="308">
                  <c:v>782.61</c:v>
                </c:pt>
                <c:pt idx="309">
                  <c:v>783.92</c:v>
                </c:pt>
                <c:pt idx="310">
                  <c:v>785.23</c:v>
                </c:pt>
                <c:pt idx="311">
                  <c:v>786.54</c:v>
                </c:pt>
                <c:pt idx="312">
                  <c:v>787.85</c:v>
                </c:pt>
                <c:pt idx="313">
                  <c:v>789.16</c:v>
                </c:pt>
                <c:pt idx="314">
                  <c:v>790.46</c:v>
                </c:pt>
                <c:pt idx="315">
                  <c:v>791.77</c:v>
                </c:pt>
                <c:pt idx="316">
                  <c:v>793.08</c:v>
                </c:pt>
                <c:pt idx="317">
                  <c:v>794.38</c:v>
                </c:pt>
                <c:pt idx="318">
                  <c:v>795.68</c:v>
                </c:pt>
                <c:pt idx="319">
                  <c:v>796.99</c:v>
                </c:pt>
                <c:pt idx="320">
                  <c:v>798.29</c:v>
                </c:pt>
                <c:pt idx="321">
                  <c:v>799.59</c:v>
                </c:pt>
                <c:pt idx="322">
                  <c:v>800.89</c:v>
                </c:pt>
                <c:pt idx="323">
                  <c:v>802.19</c:v>
                </c:pt>
                <c:pt idx="324">
                  <c:v>803.49</c:v>
                </c:pt>
                <c:pt idx="325">
                  <c:v>804.79</c:v>
                </c:pt>
                <c:pt idx="326">
                  <c:v>806.08</c:v>
                </c:pt>
                <c:pt idx="327">
                  <c:v>807.38</c:v>
                </c:pt>
                <c:pt idx="328">
                  <c:v>808.68</c:v>
                </c:pt>
                <c:pt idx="329">
                  <c:v>809.97</c:v>
                </c:pt>
                <c:pt idx="330">
                  <c:v>811.26</c:v>
                </c:pt>
                <c:pt idx="331">
                  <c:v>812.56</c:v>
                </c:pt>
                <c:pt idx="332">
                  <c:v>813.85</c:v>
                </c:pt>
                <c:pt idx="333">
                  <c:v>815.14</c:v>
                </c:pt>
                <c:pt idx="334">
                  <c:v>816.43</c:v>
                </c:pt>
                <c:pt idx="335">
                  <c:v>817.72</c:v>
                </c:pt>
                <c:pt idx="336">
                  <c:v>819.01</c:v>
                </c:pt>
                <c:pt idx="337">
                  <c:v>820.3</c:v>
                </c:pt>
                <c:pt idx="338">
                  <c:v>821.58</c:v>
                </c:pt>
                <c:pt idx="339">
                  <c:v>822.87</c:v>
                </c:pt>
                <c:pt idx="340">
                  <c:v>824.15</c:v>
                </c:pt>
                <c:pt idx="341">
                  <c:v>825.44</c:v>
                </c:pt>
                <c:pt idx="342">
                  <c:v>826.72</c:v>
                </c:pt>
                <c:pt idx="343">
                  <c:v>828</c:v>
                </c:pt>
                <c:pt idx="344">
                  <c:v>829.29</c:v>
                </c:pt>
                <c:pt idx="345">
                  <c:v>830.57</c:v>
                </c:pt>
                <c:pt idx="346">
                  <c:v>831.85</c:v>
                </c:pt>
                <c:pt idx="347">
                  <c:v>833.13</c:v>
                </c:pt>
                <c:pt idx="348">
                  <c:v>834.41</c:v>
                </c:pt>
                <c:pt idx="349">
                  <c:v>835.68</c:v>
                </c:pt>
                <c:pt idx="350">
                  <c:v>836.96</c:v>
                </c:pt>
                <c:pt idx="351">
                  <c:v>838.23</c:v>
                </c:pt>
                <c:pt idx="352">
                  <c:v>839.51</c:v>
                </c:pt>
                <c:pt idx="353">
                  <c:v>840.78</c:v>
                </c:pt>
                <c:pt idx="354">
                  <c:v>842.06</c:v>
                </c:pt>
                <c:pt idx="355">
                  <c:v>843.33</c:v>
                </c:pt>
                <c:pt idx="356">
                  <c:v>844.6</c:v>
                </c:pt>
                <c:pt idx="357">
                  <c:v>845.87</c:v>
                </c:pt>
                <c:pt idx="358">
                  <c:v>847.14</c:v>
                </c:pt>
                <c:pt idx="359">
                  <c:v>848.41</c:v>
                </c:pt>
                <c:pt idx="360">
                  <c:v>849.68</c:v>
                </c:pt>
                <c:pt idx="361">
                  <c:v>850.94</c:v>
                </c:pt>
                <c:pt idx="362">
                  <c:v>852.21</c:v>
                </c:pt>
                <c:pt idx="363">
                  <c:v>853.47</c:v>
                </c:pt>
                <c:pt idx="364">
                  <c:v>854.74</c:v>
                </c:pt>
                <c:pt idx="365">
                  <c:v>856</c:v>
                </c:pt>
                <c:pt idx="366">
                  <c:v>857.26</c:v>
                </c:pt>
                <c:pt idx="367">
                  <c:v>858.53</c:v>
                </c:pt>
                <c:pt idx="368">
                  <c:v>859.79</c:v>
                </c:pt>
                <c:pt idx="369">
                  <c:v>861.05</c:v>
                </c:pt>
                <c:pt idx="370">
                  <c:v>862.3</c:v>
                </c:pt>
                <c:pt idx="371">
                  <c:v>863.56</c:v>
                </c:pt>
                <c:pt idx="372">
                  <c:v>864.82</c:v>
                </c:pt>
                <c:pt idx="373">
                  <c:v>866.08</c:v>
                </c:pt>
                <c:pt idx="374">
                  <c:v>867.33</c:v>
                </c:pt>
                <c:pt idx="375">
                  <c:v>868.59</c:v>
                </c:pt>
                <c:pt idx="376">
                  <c:v>869.84</c:v>
                </c:pt>
                <c:pt idx="377">
                  <c:v>871.09</c:v>
                </c:pt>
                <c:pt idx="378">
                  <c:v>872.34</c:v>
                </c:pt>
                <c:pt idx="379">
                  <c:v>873.59</c:v>
                </c:pt>
                <c:pt idx="380">
                  <c:v>874.84</c:v>
                </c:pt>
                <c:pt idx="381">
                  <c:v>876.09</c:v>
                </c:pt>
                <c:pt idx="382">
                  <c:v>877.34</c:v>
                </c:pt>
                <c:pt idx="383">
                  <c:v>878.59</c:v>
                </c:pt>
                <c:pt idx="384">
                  <c:v>879.83</c:v>
                </c:pt>
                <c:pt idx="385">
                  <c:v>881.08</c:v>
                </c:pt>
                <c:pt idx="386">
                  <c:v>882.32</c:v>
                </c:pt>
                <c:pt idx="387">
                  <c:v>883.57</c:v>
                </c:pt>
                <c:pt idx="388">
                  <c:v>884.81</c:v>
                </c:pt>
                <c:pt idx="389">
                  <c:v>886.05</c:v>
                </c:pt>
                <c:pt idx="390">
                  <c:v>887.29</c:v>
                </c:pt>
                <c:pt idx="391">
                  <c:v>888.53</c:v>
                </c:pt>
                <c:pt idx="392">
                  <c:v>889.77</c:v>
                </c:pt>
                <c:pt idx="393">
                  <c:v>891.01</c:v>
                </c:pt>
                <c:pt idx="394">
                  <c:v>892.24</c:v>
                </c:pt>
                <c:pt idx="395">
                  <c:v>893.48</c:v>
                </c:pt>
                <c:pt idx="396">
                  <c:v>894.71</c:v>
                </c:pt>
                <c:pt idx="397">
                  <c:v>895.95</c:v>
                </c:pt>
                <c:pt idx="398">
                  <c:v>897.18</c:v>
                </c:pt>
                <c:pt idx="399">
                  <c:v>898.41</c:v>
                </c:pt>
                <c:pt idx="400">
                  <c:v>899.65</c:v>
                </c:pt>
                <c:pt idx="401">
                  <c:v>900.88</c:v>
                </c:pt>
                <c:pt idx="402">
                  <c:v>902.11</c:v>
                </c:pt>
                <c:pt idx="403">
                  <c:v>903.33</c:v>
                </c:pt>
                <c:pt idx="404">
                  <c:v>904.56</c:v>
                </c:pt>
                <c:pt idx="405">
                  <c:v>905.79</c:v>
                </c:pt>
                <c:pt idx="406">
                  <c:v>907.01</c:v>
                </c:pt>
                <c:pt idx="407">
                  <c:v>908.24</c:v>
                </c:pt>
                <c:pt idx="408">
                  <c:v>909.46</c:v>
                </c:pt>
                <c:pt idx="409">
                  <c:v>910.68</c:v>
                </c:pt>
                <c:pt idx="410">
                  <c:v>911.91</c:v>
                </c:pt>
                <c:pt idx="411">
                  <c:v>913.13</c:v>
                </c:pt>
                <c:pt idx="412">
                  <c:v>914.35</c:v>
                </c:pt>
                <c:pt idx="413">
                  <c:v>915.57</c:v>
                </c:pt>
                <c:pt idx="414">
                  <c:v>916.78</c:v>
                </c:pt>
                <c:pt idx="415">
                  <c:v>918</c:v>
                </c:pt>
                <c:pt idx="416">
                  <c:v>919.22</c:v>
                </c:pt>
                <c:pt idx="417">
                  <c:v>920.43</c:v>
                </c:pt>
                <c:pt idx="418">
                  <c:v>921.65</c:v>
                </c:pt>
                <c:pt idx="419">
                  <c:v>922.86</c:v>
                </c:pt>
                <c:pt idx="420">
                  <c:v>924.07</c:v>
                </c:pt>
                <c:pt idx="421">
                  <c:v>925.28</c:v>
                </c:pt>
                <c:pt idx="422">
                  <c:v>926.49</c:v>
                </c:pt>
                <c:pt idx="423">
                  <c:v>927.7</c:v>
                </c:pt>
                <c:pt idx="424">
                  <c:v>928.91</c:v>
                </c:pt>
                <c:pt idx="425">
                  <c:v>930.12</c:v>
                </c:pt>
                <c:pt idx="426">
                  <c:v>931.33</c:v>
                </c:pt>
                <c:pt idx="427">
                  <c:v>932.53</c:v>
                </c:pt>
                <c:pt idx="428">
                  <c:v>933.74</c:v>
                </c:pt>
                <c:pt idx="429">
                  <c:v>934.94</c:v>
                </c:pt>
                <c:pt idx="430">
                  <c:v>936.14</c:v>
                </c:pt>
                <c:pt idx="431">
                  <c:v>937.34</c:v>
                </c:pt>
                <c:pt idx="432">
                  <c:v>938.54</c:v>
                </c:pt>
                <c:pt idx="433">
                  <c:v>939.74</c:v>
                </c:pt>
                <c:pt idx="434">
                  <c:v>940.94</c:v>
                </c:pt>
                <c:pt idx="435">
                  <c:v>942.14</c:v>
                </c:pt>
                <c:pt idx="436">
                  <c:v>943.34</c:v>
                </c:pt>
                <c:pt idx="437">
                  <c:v>944.53</c:v>
                </c:pt>
                <c:pt idx="438">
                  <c:v>945.73</c:v>
                </c:pt>
                <c:pt idx="439">
                  <c:v>946.92</c:v>
                </c:pt>
                <c:pt idx="440">
                  <c:v>948.11</c:v>
                </c:pt>
                <c:pt idx="441">
                  <c:v>949.31</c:v>
                </c:pt>
                <c:pt idx="442">
                  <c:v>950.5</c:v>
                </c:pt>
                <c:pt idx="443">
                  <c:v>951.69</c:v>
                </c:pt>
                <c:pt idx="444">
                  <c:v>952.87</c:v>
                </c:pt>
                <c:pt idx="445">
                  <c:v>954.06</c:v>
                </c:pt>
                <c:pt idx="446">
                  <c:v>955.25</c:v>
                </c:pt>
                <c:pt idx="447">
                  <c:v>956.43</c:v>
                </c:pt>
                <c:pt idx="448">
                  <c:v>957.62</c:v>
                </c:pt>
                <c:pt idx="449">
                  <c:v>958.8</c:v>
                </c:pt>
                <c:pt idx="450">
                  <c:v>959.99</c:v>
                </c:pt>
                <c:pt idx="451">
                  <c:v>961.17</c:v>
                </c:pt>
                <c:pt idx="452">
                  <c:v>962.35</c:v>
                </c:pt>
                <c:pt idx="453">
                  <c:v>963.53</c:v>
                </c:pt>
                <c:pt idx="454">
                  <c:v>964.71</c:v>
                </c:pt>
                <c:pt idx="455">
                  <c:v>965.88</c:v>
                </c:pt>
                <c:pt idx="456">
                  <c:v>967.06</c:v>
                </c:pt>
                <c:pt idx="457">
                  <c:v>968.24</c:v>
                </c:pt>
                <c:pt idx="458">
                  <c:v>969.41</c:v>
                </c:pt>
                <c:pt idx="459">
                  <c:v>970.59</c:v>
                </c:pt>
                <c:pt idx="460">
                  <c:v>971.76</c:v>
                </c:pt>
                <c:pt idx="461">
                  <c:v>972.93</c:v>
                </c:pt>
                <c:pt idx="462">
                  <c:v>974.1</c:v>
                </c:pt>
                <c:pt idx="463">
                  <c:v>975.27</c:v>
                </c:pt>
                <c:pt idx="464">
                  <c:v>976.44</c:v>
                </c:pt>
                <c:pt idx="465">
                  <c:v>977.61</c:v>
                </c:pt>
                <c:pt idx="466">
                  <c:v>978.77</c:v>
                </c:pt>
                <c:pt idx="467">
                  <c:v>979.94</c:v>
                </c:pt>
                <c:pt idx="468">
                  <c:v>981.1</c:v>
                </c:pt>
                <c:pt idx="469">
                  <c:v>982.27</c:v>
                </c:pt>
                <c:pt idx="470">
                  <c:v>983.43</c:v>
                </c:pt>
                <c:pt idx="471">
                  <c:v>984.59</c:v>
                </c:pt>
                <c:pt idx="472">
                  <c:v>985.75</c:v>
                </c:pt>
                <c:pt idx="473">
                  <c:v>986.91</c:v>
                </c:pt>
                <c:pt idx="474">
                  <c:v>988.07</c:v>
                </c:pt>
                <c:pt idx="475">
                  <c:v>989.23</c:v>
                </c:pt>
                <c:pt idx="476">
                  <c:v>990.38</c:v>
                </c:pt>
                <c:pt idx="477">
                  <c:v>991.54</c:v>
                </c:pt>
                <c:pt idx="478">
                  <c:v>992.69</c:v>
                </c:pt>
                <c:pt idx="479">
                  <c:v>993.84</c:v>
                </c:pt>
                <c:pt idx="480">
                  <c:v>995</c:v>
                </c:pt>
                <c:pt idx="481">
                  <c:v>996.15</c:v>
                </c:pt>
                <c:pt idx="482">
                  <c:v>997.3</c:v>
                </c:pt>
                <c:pt idx="483">
                  <c:v>998.45</c:v>
                </c:pt>
                <c:pt idx="484">
                  <c:v>999.59</c:v>
                </c:pt>
                <c:pt idx="485">
                  <c:v>1000.74</c:v>
                </c:pt>
                <c:pt idx="486">
                  <c:v>1001.24524</c:v>
                </c:pt>
                <c:pt idx="487">
                  <c:v>1001.58917</c:v>
                </c:pt>
                <c:pt idx="488">
                  <c:v>1001.93335</c:v>
                </c:pt>
                <c:pt idx="489">
                  <c:v>1002.27765</c:v>
                </c:pt>
                <c:pt idx="490">
                  <c:v>1002.62231</c:v>
                </c:pt>
                <c:pt idx="491">
                  <c:v>1002.96722</c:v>
                </c:pt>
                <c:pt idx="492">
                  <c:v>1003.3122</c:v>
                </c:pt>
                <c:pt idx="493">
                  <c:v>1003.65759</c:v>
                </c:pt>
                <c:pt idx="494">
                  <c:v>1004.00317</c:v>
                </c:pt>
                <c:pt idx="495">
                  <c:v>1004.34888</c:v>
                </c:pt>
                <c:pt idx="496">
                  <c:v>1004.6949499999999</c:v>
                </c:pt>
                <c:pt idx="497">
                  <c:v>1005.04126</c:v>
                </c:pt>
                <c:pt idx="498">
                  <c:v>1005.38776</c:v>
                </c:pt>
                <c:pt idx="499">
                  <c:v>1005.7345</c:v>
                </c:pt>
                <c:pt idx="500">
                  <c:v>1006.08154</c:v>
                </c:pt>
                <c:pt idx="501">
                  <c:v>1006.42871</c:v>
                </c:pt>
                <c:pt idx="502">
                  <c:v>1006.77625</c:v>
                </c:pt>
                <c:pt idx="503">
                  <c:v>1007.12396</c:v>
                </c:pt>
                <c:pt idx="504">
                  <c:v>1007.47186</c:v>
                </c:pt>
                <c:pt idx="505">
                  <c:v>1007.82007</c:v>
                </c:pt>
                <c:pt idx="506">
                  <c:v>1008.1685199999999</c:v>
                </c:pt>
                <c:pt idx="507">
                  <c:v>1008.51715</c:v>
                </c:pt>
                <c:pt idx="508">
                  <c:v>1008.86609</c:v>
                </c:pt>
                <c:pt idx="509">
                  <c:v>1009.21527</c:v>
                </c:pt>
                <c:pt idx="510">
                  <c:v>1009.5646400000001</c:v>
                </c:pt>
                <c:pt idx="511">
                  <c:v>1009.91431</c:v>
                </c:pt>
                <c:pt idx="512">
                  <c:v>1010.26422</c:v>
                </c:pt>
                <c:pt idx="513">
                  <c:v>1010.6142599999999</c:v>
                </c:pt>
                <c:pt idx="514">
                  <c:v>1010.96466</c:v>
                </c:pt>
                <c:pt idx="515">
                  <c:v>1011.31531</c:v>
                </c:pt>
                <c:pt idx="516">
                  <c:v>1011.66614</c:v>
                </c:pt>
                <c:pt idx="517">
                  <c:v>1012.0172700000001</c:v>
                </c:pt>
                <c:pt idx="518">
                  <c:v>1012.36865</c:v>
                </c:pt>
                <c:pt idx="519">
                  <c:v>1012.72015</c:v>
                </c:pt>
                <c:pt idx="520">
                  <c:v>1013.07202</c:v>
                </c:pt>
                <c:pt idx="521">
                  <c:v>1013.42413</c:v>
                </c:pt>
                <c:pt idx="522">
                  <c:v>1013.77637</c:v>
                </c:pt>
                <c:pt idx="523">
                  <c:v>1014.12897</c:v>
                </c:pt>
                <c:pt idx="524">
                  <c:v>1014.48181</c:v>
                </c:pt>
                <c:pt idx="525">
                  <c:v>1014.83478</c:v>
                </c:pt>
                <c:pt idx="526">
                  <c:v>1015.18817</c:v>
                </c:pt>
                <c:pt idx="527">
                  <c:v>1015.54175</c:v>
                </c:pt>
                <c:pt idx="528">
                  <c:v>1015.89545</c:v>
                </c:pt>
                <c:pt idx="529">
                  <c:v>1016.24951</c:v>
                </c:pt>
                <c:pt idx="530">
                  <c:v>1016.60382</c:v>
                </c:pt>
                <c:pt idx="531">
                  <c:v>1016.95831</c:v>
                </c:pt>
                <c:pt idx="532">
                  <c:v>1017.3131100000001</c:v>
                </c:pt>
                <c:pt idx="533">
                  <c:v>1017.66821</c:v>
                </c:pt>
                <c:pt idx="534">
                  <c:v>1018.0234400000001</c:v>
                </c:pt>
                <c:pt idx="535">
                  <c:v>1018.37897</c:v>
                </c:pt>
                <c:pt idx="536">
                  <c:v>1018.7348</c:v>
                </c:pt>
                <c:pt idx="537">
                  <c:v>1019.09076</c:v>
                </c:pt>
                <c:pt idx="538">
                  <c:v>1019.44702</c:v>
                </c:pt>
                <c:pt idx="539">
                  <c:v>1019.80359</c:v>
                </c:pt>
                <c:pt idx="540">
                  <c:v>1020.1602799999999</c:v>
                </c:pt>
                <c:pt idx="541">
                  <c:v>1020.51733</c:v>
                </c:pt>
                <c:pt idx="542">
                  <c:v>1020.87463</c:v>
                </c:pt>
                <c:pt idx="543">
                  <c:v>1021.23212</c:v>
                </c:pt>
                <c:pt idx="544">
                  <c:v>1021.58991</c:v>
                </c:pt>
                <c:pt idx="545">
                  <c:v>1021.948</c:v>
                </c:pt>
                <c:pt idx="546">
                  <c:v>1022.30615</c:v>
                </c:pt>
                <c:pt idx="547">
                  <c:v>1022.66473</c:v>
                </c:pt>
                <c:pt idx="548">
                  <c:v>1023.02356</c:v>
                </c:pt>
                <c:pt idx="549">
                  <c:v>1023.38251</c:v>
                </c:pt>
                <c:pt idx="550">
                  <c:v>1023.74182</c:v>
                </c:pt>
                <c:pt idx="551">
                  <c:v>1024.1014399999999</c:v>
                </c:pt>
                <c:pt idx="552">
                  <c:v>1024.4610600000001</c:v>
                </c:pt>
                <c:pt idx="553">
                  <c:v>1024.8211699999999</c:v>
                </c:pt>
                <c:pt idx="554">
                  <c:v>1025.1815200000001</c:v>
                </c:pt>
                <c:pt idx="555">
                  <c:v>1025.5419899999999</c:v>
                </c:pt>
                <c:pt idx="556">
                  <c:v>1025.90283</c:v>
                </c:pt>
                <c:pt idx="557">
                  <c:v>1026.2639200000001</c:v>
                </c:pt>
                <c:pt idx="558">
                  <c:v>1026.6251199999999</c:v>
                </c:pt>
                <c:pt idx="559">
                  <c:v>1026.98669</c:v>
                </c:pt>
                <c:pt idx="560">
                  <c:v>1027.34851</c:v>
                </c:pt>
                <c:pt idx="561">
                  <c:v>1027.71057</c:v>
                </c:pt>
                <c:pt idx="562">
                  <c:v>1028.0730000000001</c:v>
                </c:pt>
                <c:pt idx="563">
                  <c:v>1028.43542</c:v>
                </c:pt>
                <c:pt idx="564">
                  <c:v>1028.7983400000001</c:v>
                </c:pt>
                <c:pt idx="565">
                  <c:v>1029.1614999999999</c:v>
                </c:pt>
                <c:pt idx="566">
                  <c:v>1029.52478</c:v>
                </c:pt>
                <c:pt idx="567">
                  <c:v>1029.88843</c:v>
                </c:pt>
                <c:pt idx="568">
                  <c:v>1030.2523200000001</c:v>
                </c:pt>
                <c:pt idx="569">
                  <c:v>1030.6163300000001</c:v>
                </c:pt>
                <c:pt idx="570">
                  <c:v>1030.98071</c:v>
                </c:pt>
                <c:pt idx="571">
                  <c:v>1031.34546</c:v>
                </c:pt>
                <c:pt idx="572">
                  <c:v>1031.71021</c:v>
                </c:pt>
                <c:pt idx="573">
                  <c:v>1032.0754400000001</c:v>
                </c:pt>
                <c:pt idx="574">
                  <c:v>1032.44092</c:v>
                </c:pt>
                <c:pt idx="575">
                  <c:v>1032.8065200000001</c:v>
                </c:pt>
                <c:pt idx="576">
                  <c:v>1033.1724899999999</c:v>
                </c:pt>
                <c:pt idx="577">
                  <c:v>1033.5387000000001</c:v>
                </c:pt>
                <c:pt idx="578">
                  <c:v>1033.9050299999999</c:v>
                </c:pt>
                <c:pt idx="579">
                  <c:v>1034.2717299999999</c:v>
                </c:pt>
                <c:pt idx="580">
                  <c:v>1034.63879</c:v>
                </c:pt>
                <c:pt idx="581">
                  <c:v>1035.0059799999999</c:v>
                </c:pt>
                <c:pt idx="582">
                  <c:v>1035.3734099999999</c:v>
                </c:pt>
                <c:pt idx="583">
                  <c:v>1035.7412099999999</c:v>
                </c:pt>
                <c:pt idx="584">
                  <c:v>1036.1091300000001</c:v>
                </c:pt>
                <c:pt idx="585">
                  <c:v>1036.4775400000001</c:v>
                </c:pt>
                <c:pt idx="586">
                  <c:v>1036.8460700000001</c:v>
                </c:pt>
                <c:pt idx="587">
                  <c:v>1037.2148400000001</c:v>
                </c:pt>
                <c:pt idx="588">
                  <c:v>1037.58386</c:v>
                </c:pt>
                <c:pt idx="589">
                  <c:v>1037.95325</c:v>
                </c:pt>
                <c:pt idx="590">
                  <c:v>1038.32275</c:v>
                </c:pt>
                <c:pt idx="591">
                  <c:v>1038.69263</c:v>
                </c:pt>
                <c:pt idx="592">
                  <c:v>1039.0627400000001</c:v>
                </c:pt>
                <c:pt idx="593">
                  <c:v>1039.4331099999999</c:v>
                </c:pt>
                <c:pt idx="594">
                  <c:v>1039.8037099999999</c:v>
                </c:pt>
                <c:pt idx="595">
                  <c:v>1040.1746800000001</c:v>
                </c:pt>
                <c:pt idx="596">
                  <c:v>1040.5457799999999</c:v>
                </c:pt>
                <c:pt idx="597">
                  <c:v>1040.91724</c:v>
                </c:pt>
                <c:pt idx="598">
                  <c:v>1041.2890600000001</c:v>
                </c:pt>
                <c:pt idx="599">
                  <c:v>1041.6608900000001</c:v>
                </c:pt>
                <c:pt idx="600">
                  <c:v>1042.0332000000001</c:v>
                </c:pt>
                <c:pt idx="601">
                  <c:v>1042.4057600000001</c:v>
                </c:pt>
                <c:pt idx="602">
                  <c:v>1042.77844</c:v>
                </c:pt>
                <c:pt idx="603">
                  <c:v>1043.15149</c:v>
                </c:pt>
                <c:pt idx="604">
                  <c:v>1043.52478</c:v>
                </c:pt>
                <c:pt idx="605">
                  <c:v>1043.89831</c:v>
                </c:pt>
                <c:pt idx="606">
                  <c:v>1044.2720999999999</c:v>
                </c:pt>
                <c:pt idx="607">
                  <c:v>1044.64624</c:v>
                </c:pt>
                <c:pt idx="608">
                  <c:v>1045.02063</c:v>
                </c:pt>
                <c:pt idx="609">
                  <c:v>1045.39526</c:v>
                </c:pt>
                <c:pt idx="610">
                  <c:v>1045.7701400000001</c:v>
                </c:pt>
                <c:pt idx="611">
                  <c:v>1046.14526</c:v>
                </c:pt>
                <c:pt idx="612">
                  <c:v>1046.5207499999999</c:v>
                </c:pt>
                <c:pt idx="613">
                  <c:v>1046.8964800000001</c:v>
                </c:pt>
                <c:pt idx="614">
                  <c:v>1047.2724599999999</c:v>
                </c:pt>
                <c:pt idx="615">
                  <c:v>1047.64868</c:v>
                </c:pt>
                <c:pt idx="616">
                  <c:v>1048.0252700000001</c:v>
                </c:pt>
                <c:pt idx="617">
                  <c:v>1048.4019800000001</c:v>
                </c:pt>
                <c:pt idx="618">
                  <c:v>1048.77917</c:v>
                </c:pt>
                <c:pt idx="619">
                  <c:v>1049.1564900000001</c:v>
                </c:pt>
                <c:pt idx="620">
                  <c:v>1049.53406</c:v>
                </c:pt>
                <c:pt idx="621">
                  <c:v>1049.9119900000001</c:v>
                </c:pt>
                <c:pt idx="622">
                  <c:v>1050.29016</c:v>
                </c:pt>
                <c:pt idx="623">
                  <c:v>1050.6684600000001</c:v>
                </c:pt>
                <c:pt idx="624">
                  <c:v>1051.0472400000001</c:v>
                </c:pt>
                <c:pt idx="625">
                  <c:v>1051.4262699999999</c:v>
                </c:pt>
                <c:pt idx="626">
                  <c:v>1051.8054199999999</c:v>
                </c:pt>
                <c:pt idx="627">
                  <c:v>1052.1849400000001</c:v>
                </c:pt>
                <c:pt idx="628">
                  <c:v>1052.5648200000001</c:v>
                </c:pt>
                <c:pt idx="629">
                  <c:v>1052.9448199999999</c:v>
                </c:pt>
                <c:pt idx="630">
                  <c:v>1053.32519</c:v>
                </c:pt>
                <c:pt idx="631">
                  <c:v>1053.7058099999999</c:v>
                </c:pt>
                <c:pt idx="632">
                  <c:v>1054.0866699999999</c:v>
                </c:pt>
                <c:pt idx="633">
                  <c:v>1054.46777</c:v>
                </c:pt>
                <c:pt idx="634">
                  <c:v>1054.84924</c:v>
                </c:pt>
                <c:pt idx="635">
                  <c:v>1055.2309600000001</c:v>
                </c:pt>
                <c:pt idx="636">
                  <c:v>1055.6129100000001</c:v>
                </c:pt>
                <c:pt idx="637">
                  <c:v>1055.99524</c:v>
                </c:pt>
                <c:pt idx="638">
                  <c:v>1056.37781</c:v>
                </c:pt>
                <c:pt idx="639">
                  <c:v>1056.76062</c:v>
                </c:pt>
                <c:pt idx="640">
                  <c:v>1057.1438000000001</c:v>
                </c:pt>
                <c:pt idx="641">
                  <c:v>1057.5271</c:v>
                </c:pt>
                <c:pt idx="642">
                  <c:v>1057.91077</c:v>
                </c:pt>
                <c:pt idx="643">
                  <c:v>1058.29468</c:v>
                </c:pt>
                <c:pt idx="644">
                  <c:v>1058.6788300000001</c:v>
                </c:pt>
                <c:pt idx="645">
                  <c:v>1059.0633499999999</c:v>
                </c:pt>
                <c:pt idx="646">
                  <c:v>1059.4482399999999</c:v>
                </c:pt>
                <c:pt idx="647">
                  <c:v>1059.8332499999999</c:v>
                </c:pt>
                <c:pt idx="648">
                  <c:v>1060.2185099999999</c:v>
                </c:pt>
                <c:pt idx="649">
                  <c:v>1060.6042500000001</c:v>
                </c:pt>
                <c:pt idx="650">
                  <c:v>1060.98999</c:v>
                </c:pt>
                <c:pt idx="651">
                  <c:v>1061.3762200000001</c:v>
                </c:pt>
                <c:pt idx="652">
                  <c:v>1061.76269</c:v>
                </c:pt>
                <c:pt idx="653">
                  <c:v>1062.14941</c:v>
                </c:pt>
                <c:pt idx="654">
                  <c:v>1062.5364999999999</c:v>
                </c:pt>
                <c:pt idx="655">
                  <c:v>1062.92383</c:v>
                </c:pt>
                <c:pt idx="656">
                  <c:v>1063.3112799999999</c:v>
                </c:pt>
                <c:pt idx="657">
                  <c:v>1063.69922</c:v>
                </c:pt>
                <c:pt idx="658">
                  <c:v>1064.0873999999999</c:v>
                </c:pt>
                <c:pt idx="659">
                  <c:v>1064.4758300000001</c:v>
                </c:pt>
                <c:pt idx="660">
                  <c:v>1064.8644999999999</c:v>
                </c:pt>
                <c:pt idx="661">
                  <c:v>1065.2535399999999</c:v>
                </c:pt>
                <c:pt idx="662">
                  <c:v>1065.64282</c:v>
                </c:pt>
                <c:pt idx="663">
                  <c:v>1066.03235</c:v>
                </c:pt>
                <c:pt idx="664">
                  <c:v>1066.4222400000001</c:v>
                </c:pt>
                <c:pt idx="665">
                  <c:v>1066.8123800000001</c:v>
                </c:pt>
                <c:pt idx="666">
                  <c:v>1067.2027599999999</c:v>
                </c:pt>
                <c:pt idx="667">
                  <c:v>1067.5935099999999</c:v>
                </c:pt>
                <c:pt idx="668">
                  <c:v>1067.9845</c:v>
                </c:pt>
                <c:pt idx="669">
                  <c:v>1068.3758499999999</c:v>
                </c:pt>
                <c:pt idx="670">
                  <c:v>1068.76746</c:v>
                </c:pt>
                <c:pt idx="671">
                  <c:v>1069.1591800000001</c:v>
                </c:pt>
                <c:pt idx="672">
                  <c:v>1069.5513900000001</c:v>
                </c:pt>
                <c:pt idx="673">
                  <c:v>1069.9438500000001</c:v>
                </c:pt>
                <c:pt idx="674">
                  <c:v>1070.33655</c:v>
                </c:pt>
                <c:pt idx="675">
                  <c:v>1070.7294899999999</c:v>
                </c:pt>
                <c:pt idx="676">
                  <c:v>1071.12292</c:v>
                </c:pt>
                <c:pt idx="677">
                  <c:v>1071.5163600000001</c:v>
                </c:pt>
                <c:pt idx="678">
                  <c:v>1071.9102800000001</c:v>
                </c:pt>
                <c:pt idx="679">
                  <c:v>1072.30456</c:v>
                </c:pt>
                <c:pt idx="680">
                  <c:v>1072.69885</c:v>
                </c:pt>
                <c:pt idx="681">
                  <c:v>1073.09375</c:v>
                </c:pt>
                <c:pt idx="682">
                  <c:v>1073.4887699999999</c:v>
                </c:pt>
                <c:pt idx="683">
                  <c:v>1073.8840299999999</c:v>
                </c:pt>
                <c:pt idx="684">
                  <c:v>1074.2796599999999</c:v>
                </c:pt>
                <c:pt idx="685">
                  <c:v>1074.6756600000001</c:v>
                </c:pt>
                <c:pt idx="686">
                  <c:v>1075.07178</c:v>
                </c:pt>
                <c:pt idx="687">
                  <c:v>1075.4682600000001</c:v>
                </c:pt>
                <c:pt idx="688">
                  <c:v>1075.86511</c:v>
                </c:pt>
                <c:pt idx="689">
                  <c:v>1076.2620899999999</c:v>
                </c:pt>
                <c:pt idx="690">
                  <c:v>1076.6595500000001</c:v>
                </c:pt>
                <c:pt idx="691">
                  <c:v>1077.0571299999999</c:v>
                </c:pt>
                <c:pt idx="692">
                  <c:v>1077.45508</c:v>
                </c:pt>
                <c:pt idx="693">
                  <c:v>1077.85339</c:v>
                </c:pt>
                <c:pt idx="694">
                  <c:v>1078.2519500000001</c:v>
                </c:pt>
                <c:pt idx="695">
                  <c:v>1078.65076</c:v>
                </c:pt>
                <c:pt idx="696">
                  <c:v>1079.0499299999999</c:v>
                </c:pt>
                <c:pt idx="697">
                  <c:v>1079.4493399999999</c:v>
                </c:pt>
                <c:pt idx="698">
                  <c:v>1079.8491200000001</c:v>
                </c:pt>
                <c:pt idx="699">
                  <c:v>1080.2491500000001</c:v>
                </c:pt>
                <c:pt idx="700">
                  <c:v>1080.64941</c:v>
                </c:pt>
                <c:pt idx="701">
                  <c:v>1081.0500500000001</c:v>
                </c:pt>
                <c:pt idx="702">
                  <c:v>1081.4510499999999</c:v>
                </c:pt>
                <c:pt idx="703">
                  <c:v>1081.8521699999999</c:v>
                </c:pt>
                <c:pt idx="704">
                  <c:v>1082.25378</c:v>
                </c:pt>
                <c:pt idx="705">
                  <c:v>1082.6556399999999</c:v>
                </c:pt>
                <c:pt idx="706">
                  <c:v>1083.05762</c:v>
                </c:pt>
                <c:pt idx="707">
                  <c:v>1083.4600800000001</c:v>
                </c:pt>
                <c:pt idx="708">
                  <c:v>1083.8627899999999</c:v>
                </c:pt>
                <c:pt idx="709">
                  <c:v>1084.26575</c:v>
                </c:pt>
                <c:pt idx="710">
                  <c:v>1084.6690699999999</c:v>
                </c:pt>
                <c:pt idx="711">
                  <c:v>1085.07275</c:v>
                </c:pt>
                <c:pt idx="712">
                  <c:v>1085.4765600000001</c:v>
                </c:pt>
                <c:pt idx="713">
                  <c:v>1085.88086</c:v>
                </c:pt>
                <c:pt idx="714">
                  <c:v>1086.2854</c:v>
                </c:pt>
                <c:pt idx="715">
                  <c:v>1086.6900599999999</c:v>
                </c:pt>
                <c:pt idx="716">
                  <c:v>1087.0952199999999</c:v>
                </c:pt>
                <c:pt idx="717">
                  <c:v>1087.50073</c:v>
                </c:pt>
                <c:pt idx="718">
                  <c:v>1087.9063699999999</c:v>
                </c:pt>
                <c:pt idx="719">
                  <c:v>1088.3123800000001</c:v>
                </c:pt>
                <c:pt idx="720">
                  <c:v>1088.71875</c:v>
                </c:pt>
                <c:pt idx="721">
                  <c:v>1089.12537</c:v>
                </c:pt>
                <c:pt idx="722">
                  <c:v>1089.53235</c:v>
                </c:pt>
                <c:pt idx="723">
                  <c:v>1089.93958</c:v>
                </c:pt>
                <c:pt idx="724">
                  <c:v>1090.3470500000001</c:v>
                </c:pt>
                <c:pt idx="725">
                  <c:v>1090.75488</c:v>
                </c:pt>
                <c:pt idx="726">
                  <c:v>1091.16309</c:v>
                </c:pt>
                <c:pt idx="727">
                  <c:v>1091.5715299999999</c:v>
                </c:pt>
                <c:pt idx="728">
                  <c:v>1091.98035</c:v>
                </c:pt>
                <c:pt idx="729">
                  <c:v>1092.3894</c:v>
                </c:pt>
                <c:pt idx="730">
                  <c:v>1092.79871</c:v>
                </c:pt>
                <c:pt idx="731">
                  <c:v>1093.2083700000001</c:v>
                </c:pt>
                <c:pt idx="732">
                  <c:v>1093.61841</c:v>
                </c:pt>
                <c:pt idx="733">
                  <c:v>1094.0286900000001</c:v>
                </c:pt>
                <c:pt idx="734">
                  <c:v>1094.4393299999999</c:v>
                </c:pt>
                <c:pt idx="735">
                  <c:v>1094.85022</c:v>
                </c:pt>
                <c:pt idx="736">
                  <c:v>1095.2614799999999</c:v>
                </c:pt>
                <c:pt idx="737">
                  <c:v>1095.6729700000001</c:v>
                </c:pt>
                <c:pt idx="738">
                  <c:v>1096.08484</c:v>
                </c:pt>
                <c:pt idx="739">
                  <c:v>1096.49695</c:v>
                </c:pt>
                <c:pt idx="740">
                  <c:v>1096.90942</c:v>
                </c:pt>
                <c:pt idx="741">
                  <c:v>1097.3222699999999</c:v>
                </c:pt>
                <c:pt idx="742">
                  <c:v>1097.73523</c:v>
                </c:pt>
                <c:pt idx="743">
                  <c:v>1098.14868</c:v>
                </c:pt>
                <c:pt idx="744">
                  <c:v>1098.5623800000001</c:v>
                </c:pt>
                <c:pt idx="745">
                  <c:v>1098.97632</c:v>
                </c:pt>
                <c:pt idx="746">
                  <c:v>1099.39075</c:v>
                </c:pt>
                <c:pt idx="747">
                  <c:v>1099.8054199999999</c:v>
                </c:pt>
                <c:pt idx="748">
                  <c:v>1100.2203400000001</c:v>
                </c:pt>
                <c:pt idx="749">
                  <c:v>1100.63562</c:v>
                </c:pt>
                <c:pt idx="750">
                  <c:v>1101.0512699999999</c:v>
                </c:pt>
                <c:pt idx="751">
                  <c:v>1101.46704</c:v>
                </c:pt>
                <c:pt idx="752">
                  <c:v>1101.8833</c:v>
                </c:pt>
                <c:pt idx="753">
                  <c:v>1102.29981</c:v>
                </c:pt>
                <c:pt idx="754">
                  <c:v>1102.7165500000001</c:v>
                </c:pt>
                <c:pt idx="755">
                  <c:v>1103.1337900000001</c:v>
                </c:pt>
                <c:pt idx="756">
                  <c:v>1103.5512699999999</c:v>
                </c:pt>
                <c:pt idx="757">
                  <c:v>1103.9689900000001</c:v>
                </c:pt>
                <c:pt idx="758">
                  <c:v>1104.3872100000001</c:v>
                </c:pt>
                <c:pt idx="759">
                  <c:v>1104.80566</c:v>
                </c:pt>
                <c:pt idx="760">
                  <c:v>1105.22424</c:v>
                </c:pt>
                <c:pt idx="761">
                  <c:v>1105.6433099999999</c:v>
                </c:pt>
                <c:pt idx="762">
                  <c:v>1106.0627400000001</c:v>
                </c:pt>
                <c:pt idx="763">
                  <c:v>1106.48242</c:v>
                </c:pt>
                <c:pt idx="764">
                  <c:v>1106.90247</c:v>
                </c:pt>
                <c:pt idx="765">
                  <c:v>1107.32275</c:v>
                </c:pt>
                <c:pt idx="766">
                  <c:v>1107.74341</c:v>
                </c:pt>
                <c:pt idx="767">
                  <c:v>1108.16443</c:v>
                </c:pt>
                <c:pt idx="768">
                  <c:v>1108.5856900000001</c:v>
                </c:pt>
                <c:pt idx="769">
                  <c:v>1109.0072</c:v>
                </c:pt>
                <c:pt idx="770">
                  <c:v>1109.4292</c:v>
                </c:pt>
                <c:pt idx="771">
                  <c:v>1109.8514399999999</c:v>
                </c:pt>
                <c:pt idx="772">
                  <c:v>1110.2739300000001</c:v>
                </c:pt>
                <c:pt idx="773">
                  <c:v>1110.6968999999999</c:v>
                </c:pt>
                <c:pt idx="774">
                  <c:v>1111.12012</c:v>
                </c:pt>
                <c:pt idx="775">
                  <c:v>1111.54358</c:v>
                </c:pt>
                <c:pt idx="776">
                  <c:v>1111.9675299999999</c:v>
                </c:pt>
                <c:pt idx="777">
                  <c:v>1112.3917200000001</c:v>
                </c:pt>
                <c:pt idx="778">
                  <c:v>1112.8161600000001</c:v>
                </c:pt>
                <c:pt idx="779">
                  <c:v>1113.24109</c:v>
                </c:pt>
                <c:pt idx="780">
                  <c:v>1113.66626</c:v>
                </c:pt>
                <c:pt idx="781">
                  <c:v>1114.09167</c:v>
                </c:pt>
                <c:pt idx="782">
                  <c:v>1114.51746</c:v>
                </c:pt>
                <c:pt idx="783">
                  <c:v>1114.9436000000001</c:v>
                </c:pt>
                <c:pt idx="784">
                  <c:v>1115.3699999999999</c:v>
                </c:pt>
                <c:pt idx="785">
                  <c:v>1115.7968800000001</c:v>
                </c:pt>
                <c:pt idx="786">
                  <c:v>1116.2239999999999</c:v>
                </c:pt>
                <c:pt idx="787">
                  <c:v>1116.65137</c:v>
                </c:pt>
                <c:pt idx="788">
                  <c:v>1117.0792200000001</c:v>
                </c:pt>
                <c:pt idx="789">
                  <c:v>1117.5073199999999</c:v>
                </c:pt>
                <c:pt idx="790">
                  <c:v>1117.9356700000001</c:v>
                </c:pt>
                <c:pt idx="791">
                  <c:v>1118.3644999999999</c:v>
                </c:pt>
                <c:pt idx="792">
                  <c:v>1118.79358</c:v>
                </c:pt>
                <c:pt idx="793">
                  <c:v>1119.2229</c:v>
                </c:pt>
                <c:pt idx="794">
                  <c:v>1119.6527100000001</c:v>
                </c:pt>
                <c:pt idx="795">
                  <c:v>1120.08276</c:v>
                </c:pt>
                <c:pt idx="796">
                  <c:v>1120.51306</c:v>
                </c:pt>
                <c:pt idx="797">
                  <c:v>1120.9438500000001</c:v>
                </c:pt>
                <c:pt idx="798">
                  <c:v>1121.375</c:v>
                </c:pt>
                <c:pt idx="799">
                  <c:v>1121.80627</c:v>
                </c:pt>
                <c:pt idx="800">
                  <c:v>1122.23804</c:v>
                </c:pt>
                <c:pt idx="801">
                  <c:v>1122.6701700000001</c:v>
                </c:pt>
                <c:pt idx="802">
                  <c:v>1123.1024199999999</c:v>
                </c:pt>
                <c:pt idx="803">
                  <c:v>1123.5352800000001</c:v>
                </c:pt>
                <c:pt idx="804">
                  <c:v>1123.9682600000001</c:v>
                </c:pt>
                <c:pt idx="805">
                  <c:v>1124.4016099999999</c:v>
                </c:pt>
                <c:pt idx="806">
                  <c:v>1124.83545</c:v>
                </c:pt>
                <c:pt idx="807">
                  <c:v>1125.26953</c:v>
                </c:pt>
                <c:pt idx="808">
                  <c:v>1125.7038600000001</c:v>
                </c:pt>
                <c:pt idx="809">
                  <c:v>1126.1385499999999</c:v>
                </c:pt>
                <c:pt idx="810">
                  <c:v>1126.5737300000001</c:v>
                </c:pt>
                <c:pt idx="811">
                  <c:v>1127.0090299999999</c:v>
                </c:pt>
                <c:pt idx="812">
                  <c:v>1127.4448199999999</c:v>
                </c:pt>
                <c:pt idx="813">
                  <c:v>1127.88086</c:v>
                </c:pt>
                <c:pt idx="814">
                  <c:v>1128.31726</c:v>
                </c:pt>
                <c:pt idx="815">
                  <c:v>1128.7540300000001</c:v>
                </c:pt>
                <c:pt idx="816">
                  <c:v>1129.1911600000001</c:v>
                </c:pt>
                <c:pt idx="817">
                  <c:v>1129.6285399999999</c:v>
                </c:pt>
                <c:pt idx="818">
                  <c:v>1130.06628</c:v>
                </c:pt>
                <c:pt idx="819">
                  <c:v>1130.50452</c:v>
                </c:pt>
                <c:pt idx="820">
                  <c:v>1130.9428700000001</c:v>
                </c:pt>
                <c:pt idx="821">
                  <c:v>1131.3817100000001</c:v>
                </c:pt>
                <c:pt idx="822">
                  <c:v>1131.8208</c:v>
                </c:pt>
                <c:pt idx="823">
                  <c:v>1132.26025</c:v>
                </c:pt>
                <c:pt idx="824">
                  <c:v>1132.7000700000001</c:v>
                </c:pt>
                <c:pt idx="825">
                  <c:v>1133.1402599999999</c:v>
                </c:pt>
                <c:pt idx="826">
                  <c:v>1133.58069</c:v>
                </c:pt>
                <c:pt idx="827">
                  <c:v>1134.02161</c:v>
                </c:pt>
                <c:pt idx="828">
                  <c:v>1134.4627700000001</c:v>
                </c:pt>
                <c:pt idx="829">
                  <c:v>1134.90417</c:v>
                </c:pt>
                <c:pt idx="830">
                  <c:v>1135.3460700000001</c:v>
                </c:pt>
                <c:pt idx="831">
                  <c:v>1135.7883300000001</c:v>
                </c:pt>
                <c:pt idx="832">
                  <c:v>1136.2308399999999</c:v>
                </c:pt>
                <c:pt idx="833">
                  <c:v>1136.67383</c:v>
                </c:pt>
                <c:pt idx="834">
                  <c:v>1137.11706</c:v>
                </c:pt>
                <c:pt idx="835">
                  <c:v>1137.5605499999999</c:v>
                </c:pt>
                <c:pt idx="836">
                  <c:v>1138.00452</c:v>
                </c:pt>
                <c:pt idx="837">
                  <c:v>1138.44885</c:v>
                </c:pt>
                <c:pt idx="838">
                  <c:v>1138.8934300000001</c:v>
                </c:pt>
                <c:pt idx="839">
                  <c:v>1139.3385000000001</c:v>
                </c:pt>
                <c:pt idx="840">
                  <c:v>1139.7838099999999</c:v>
                </c:pt>
                <c:pt idx="841">
                  <c:v>1140.22937</c:v>
                </c:pt>
                <c:pt idx="842">
                  <c:v>1140.67554</c:v>
                </c:pt>
                <c:pt idx="843">
                  <c:v>1141.12195</c:v>
                </c:pt>
                <c:pt idx="844">
                  <c:v>1141.5686000000001</c:v>
                </c:pt>
                <c:pt idx="845">
                  <c:v>1142.0156300000001</c:v>
                </c:pt>
                <c:pt idx="846">
                  <c:v>1142.4631400000001</c:v>
                </c:pt>
                <c:pt idx="847">
                  <c:v>1142.91077</c:v>
                </c:pt>
                <c:pt idx="848">
                  <c:v>1143.3590099999999</c:v>
                </c:pt>
                <c:pt idx="849">
                  <c:v>1143.8074999999999</c:v>
                </c:pt>
                <c:pt idx="850">
                  <c:v>1144.25623</c:v>
                </c:pt>
                <c:pt idx="851">
                  <c:v>1144.70544</c:v>
                </c:pt>
                <c:pt idx="852">
                  <c:v>1145.1550299999999</c:v>
                </c:pt>
                <c:pt idx="853">
                  <c:v>1145.6048599999999</c:v>
                </c:pt>
                <c:pt idx="854">
                  <c:v>1146.0551800000001</c:v>
                </c:pt>
                <c:pt idx="855">
                  <c:v>1146.5057400000001</c:v>
                </c:pt>
                <c:pt idx="856">
                  <c:v>1146.9566600000001</c:v>
                </c:pt>
                <c:pt idx="857">
                  <c:v>1147.40796</c:v>
                </c:pt>
                <c:pt idx="858">
                  <c:v>1147.8596199999999</c:v>
                </c:pt>
                <c:pt idx="859">
                  <c:v>1148.3116500000001</c:v>
                </c:pt>
                <c:pt idx="860">
                  <c:v>1148.76404</c:v>
                </c:pt>
                <c:pt idx="861">
                  <c:v>1149.2167999999999</c:v>
                </c:pt>
                <c:pt idx="862">
                  <c:v>1149.6697999999999</c:v>
                </c:pt>
                <c:pt idx="863">
                  <c:v>1150.12329</c:v>
                </c:pt>
                <c:pt idx="864">
                  <c:v>1150.5771500000001</c:v>
                </c:pt>
                <c:pt idx="865">
                  <c:v>1151.03125</c:v>
                </c:pt>
                <c:pt idx="866">
                  <c:v>1151.4857199999999</c:v>
                </c:pt>
                <c:pt idx="867">
                  <c:v>1151.94067</c:v>
                </c:pt>
                <c:pt idx="868">
                  <c:v>1152.3958700000001</c:v>
                </c:pt>
                <c:pt idx="869">
                  <c:v>1152.8514399999999</c:v>
                </c:pt>
                <c:pt idx="870">
                  <c:v>1153.3074999999999</c:v>
                </c:pt>
                <c:pt idx="871">
                  <c:v>1153.76367</c:v>
                </c:pt>
                <c:pt idx="872">
                  <c:v>1154.22046</c:v>
                </c:pt>
                <c:pt idx="873">
                  <c:v>1154.67749</c:v>
                </c:pt>
                <c:pt idx="874">
                  <c:v>1155.1347699999999</c:v>
                </c:pt>
                <c:pt idx="875">
                  <c:v>1155.59265</c:v>
                </c:pt>
                <c:pt idx="876">
                  <c:v>1156.05078</c:v>
                </c:pt>
                <c:pt idx="877">
                  <c:v>1156.5091600000001</c:v>
                </c:pt>
                <c:pt idx="878">
                  <c:v>1156.9681399999999</c:v>
                </c:pt>
                <c:pt idx="879">
                  <c:v>1157.4273700000001</c:v>
                </c:pt>
                <c:pt idx="880">
                  <c:v>1157.8868399999999</c:v>
                </c:pt>
                <c:pt idx="881">
                  <c:v>1158.3468</c:v>
                </c:pt>
                <c:pt idx="882">
                  <c:v>1158.8072500000001</c:v>
                </c:pt>
                <c:pt idx="883">
                  <c:v>1159.26782</c:v>
                </c:pt>
                <c:pt idx="884">
                  <c:v>1159.7288799999999</c:v>
                </c:pt>
                <c:pt idx="885">
                  <c:v>1160.19031</c:v>
                </c:pt>
                <c:pt idx="886">
                  <c:v>1160.6519800000001</c:v>
                </c:pt>
                <c:pt idx="887">
                  <c:v>1161.1142600000001</c:v>
                </c:pt>
                <c:pt idx="888">
                  <c:v>1161.5767800000001</c:v>
                </c:pt>
                <c:pt idx="889">
                  <c:v>1162.03955</c:v>
                </c:pt>
                <c:pt idx="890">
                  <c:v>1162.5029300000001</c:v>
                </c:pt>
                <c:pt idx="891">
                  <c:v>1162.9665500000001</c:v>
                </c:pt>
                <c:pt idx="892">
                  <c:v>1163.4304199999999</c:v>
                </c:pt>
                <c:pt idx="893">
                  <c:v>1163.8949</c:v>
                </c:pt>
                <c:pt idx="894">
                  <c:v>1164.3596199999999</c:v>
                </c:pt>
                <c:pt idx="895">
                  <c:v>1164.8247100000001</c:v>
                </c:pt>
                <c:pt idx="896">
                  <c:v>1165.29016</c:v>
                </c:pt>
                <c:pt idx="897">
                  <c:v>1165.7561000000001</c:v>
                </c:pt>
                <c:pt idx="898">
                  <c:v>1166.22217</c:v>
                </c:pt>
                <c:pt idx="899">
                  <c:v>1166.68884</c:v>
                </c:pt>
                <c:pt idx="900">
                  <c:v>1167.15588</c:v>
                </c:pt>
                <c:pt idx="901">
                  <c:v>1167.6230499999999</c:v>
                </c:pt>
                <c:pt idx="902">
                  <c:v>1168.0908199999999</c:v>
                </c:pt>
                <c:pt idx="903">
                  <c:v>1168.5589600000001</c:v>
                </c:pt>
                <c:pt idx="904">
                  <c:v>1169.0273400000001</c:v>
                </c:pt>
                <c:pt idx="905">
                  <c:v>1169.49622</c:v>
                </c:pt>
                <c:pt idx="906">
                  <c:v>1169.96558</c:v>
                </c:pt>
                <c:pt idx="907">
                  <c:v>1170.43506</c:v>
                </c:pt>
                <c:pt idx="908">
                  <c:v>1170.9050299999999</c:v>
                </c:pt>
                <c:pt idx="909">
                  <c:v>1171.3754899999999</c:v>
                </c:pt>
                <c:pt idx="910">
                  <c:v>1171.8460700000001</c:v>
                </c:pt>
                <c:pt idx="911">
                  <c:v>1172.31726</c:v>
                </c:pt>
                <c:pt idx="912">
                  <c:v>1172.78882</c:v>
                </c:pt>
                <c:pt idx="913">
                  <c:v>1173.2605000000001</c:v>
                </c:pt>
                <c:pt idx="914">
                  <c:v>1173.73279</c:v>
                </c:pt>
                <c:pt idx="915">
                  <c:v>1174.2055700000001</c:v>
                </c:pt>
                <c:pt idx="916">
                  <c:v>1174.6784700000001</c:v>
                </c:pt>
                <c:pt idx="917">
                  <c:v>1175.1518599999999</c:v>
                </c:pt>
                <c:pt idx="918">
                  <c:v>1175.62573</c:v>
                </c:pt>
                <c:pt idx="919">
                  <c:v>1176.0997299999999</c:v>
                </c:pt>
                <c:pt idx="920">
                  <c:v>1176.5743399999999</c:v>
                </c:pt>
                <c:pt idx="921">
                  <c:v>1177.0493200000001</c:v>
                </c:pt>
                <c:pt idx="922">
                  <c:v>1177.5245399999999</c:v>
                </c:pt>
                <c:pt idx="923">
                  <c:v>1178.0002400000001</c:v>
                </c:pt>
                <c:pt idx="924">
                  <c:v>1178.47632</c:v>
                </c:pt>
                <c:pt idx="925">
                  <c:v>1178.9527599999999</c:v>
                </c:pt>
                <c:pt idx="926">
                  <c:v>1179.42956</c:v>
                </c:pt>
                <c:pt idx="927">
                  <c:v>1179.9068600000001</c:v>
                </c:pt>
                <c:pt idx="928">
                  <c:v>1180.3843999999999</c:v>
                </c:pt>
                <c:pt idx="929">
                  <c:v>1180.8624299999999</c:v>
                </c:pt>
                <c:pt idx="930">
                  <c:v>1181.3408199999999</c:v>
                </c:pt>
                <c:pt idx="931">
                  <c:v>1181.8195800000001</c:v>
                </c:pt>
                <c:pt idx="932">
                  <c:v>1182.29871</c:v>
                </c:pt>
                <c:pt idx="933">
                  <c:v>1182.7783199999999</c:v>
                </c:pt>
                <c:pt idx="934">
                  <c:v>1183.25818</c:v>
                </c:pt>
                <c:pt idx="935">
                  <c:v>1183.7385300000001</c:v>
                </c:pt>
                <c:pt idx="936">
                  <c:v>1184.2193600000001</c:v>
                </c:pt>
                <c:pt idx="937">
                  <c:v>1184.7003199999999</c:v>
                </c:pt>
                <c:pt idx="938">
                  <c:v>1185.1818900000001</c:v>
                </c:pt>
                <c:pt idx="939">
                  <c:v>1185.66382</c:v>
                </c:pt>
                <c:pt idx="940">
                  <c:v>1186.146</c:v>
                </c:pt>
                <c:pt idx="941">
                  <c:v>1186.62878</c:v>
                </c:pt>
                <c:pt idx="942">
                  <c:v>1187.1118200000001</c:v>
                </c:pt>
                <c:pt idx="943">
                  <c:v>1187.5952199999999</c:v>
                </c:pt>
                <c:pt idx="944">
                  <c:v>1188.0790999999999</c:v>
                </c:pt>
                <c:pt idx="945">
                  <c:v>1188.56348</c:v>
                </c:pt>
                <c:pt idx="946">
                  <c:v>1189.0479700000001</c:v>
                </c:pt>
                <c:pt idx="947">
                  <c:v>1189.5330799999999</c:v>
                </c:pt>
                <c:pt idx="948">
                  <c:v>1190.01856</c:v>
                </c:pt>
                <c:pt idx="949">
                  <c:v>1190.5042699999999</c:v>
                </c:pt>
                <c:pt idx="950">
                  <c:v>1190.9906000000001</c:v>
                </c:pt>
                <c:pt idx="951">
                  <c:v>1191.47729</c:v>
                </c:pt>
                <c:pt idx="952">
                  <c:v>1191.96423</c:v>
                </c:pt>
                <c:pt idx="953">
                  <c:v>1192.4516599999999</c:v>
                </c:pt>
                <c:pt idx="954">
                  <c:v>1192.93958</c:v>
                </c:pt>
                <c:pt idx="955">
                  <c:v>1193.4277300000001</c:v>
                </c:pt>
                <c:pt idx="956">
                  <c:v>1193.9163799999999</c:v>
                </c:pt>
                <c:pt idx="957">
                  <c:v>1194.4054000000001</c:v>
                </c:pt>
                <c:pt idx="958">
                  <c:v>1194.8947800000001</c:v>
                </c:pt>
                <c:pt idx="959">
                  <c:v>1195.38464</c:v>
                </c:pt>
                <c:pt idx="960">
                  <c:v>1195.8748800000001</c:v>
                </c:pt>
                <c:pt idx="961">
                  <c:v>1196.3654799999999</c:v>
                </c:pt>
                <c:pt idx="962">
                  <c:v>1196.8565699999999</c:v>
                </c:pt>
                <c:pt idx="963">
                  <c:v>1197.3480199999999</c:v>
                </c:pt>
                <c:pt idx="964">
                  <c:v>1197.8397199999999</c:v>
                </c:pt>
                <c:pt idx="965">
                  <c:v>1198.33203</c:v>
                </c:pt>
                <c:pt idx="966">
                  <c:v>1198.8247100000001</c:v>
                </c:pt>
                <c:pt idx="967">
                  <c:v>1199.3177499999999</c:v>
                </c:pt>
                <c:pt idx="968">
                  <c:v>1199.81116</c:v>
                </c:pt>
                <c:pt idx="969">
                  <c:v>1200.3050499999999</c:v>
                </c:pt>
                <c:pt idx="970">
                  <c:v>1200.7993200000001</c:v>
                </c:pt>
                <c:pt idx="971">
                  <c:v>1201.2940699999999</c:v>
                </c:pt>
                <c:pt idx="972">
                  <c:v>1201.78919</c:v>
                </c:pt>
                <c:pt idx="973">
                  <c:v>1202.2845500000001</c:v>
                </c:pt>
                <c:pt idx="974">
                  <c:v>1202.78052</c:v>
                </c:pt>
                <c:pt idx="975">
                  <c:v>1203.2768599999999</c:v>
                </c:pt>
                <c:pt idx="976">
                  <c:v>1203.7734399999999</c:v>
                </c:pt>
                <c:pt idx="977">
                  <c:v>1204.27063</c:v>
                </c:pt>
                <c:pt idx="978">
                  <c:v>1204.7683099999999</c:v>
                </c:pt>
                <c:pt idx="979">
                  <c:v>1205.26611</c:v>
                </c:pt>
                <c:pt idx="980">
                  <c:v>1205.7645299999999</c:v>
                </c:pt>
                <c:pt idx="981">
                  <c:v>1206.26331</c:v>
                </c:pt>
                <c:pt idx="982">
                  <c:v>1206.7624499999999</c:v>
                </c:pt>
                <c:pt idx="983">
                  <c:v>1207.2620899999999</c:v>
                </c:pt>
                <c:pt idx="984">
                  <c:v>1207.7622100000001</c:v>
                </c:pt>
                <c:pt idx="985">
                  <c:v>1208.2625700000001</c:v>
                </c:pt>
                <c:pt idx="986">
                  <c:v>1208.76343</c:v>
                </c:pt>
                <c:pt idx="987">
                  <c:v>1209.26477</c:v>
                </c:pt>
                <c:pt idx="988">
                  <c:v>1209.7663600000001</c:v>
                </c:pt>
                <c:pt idx="989">
                  <c:v>1210.2684300000001</c:v>
                </c:pt>
                <c:pt idx="990">
                  <c:v>1210.771</c:v>
                </c:pt>
                <c:pt idx="991">
                  <c:v>1211.2737999999999</c:v>
                </c:pt>
                <c:pt idx="992">
                  <c:v>1211.7772199999999</c:v>
                </c:pt>
                <c:pt idx="993">
                  <c:v>1212.2811300000001</c:v>
                </c:pt>
                <c:pt idx="994">
                  <c:v>1212.7851599999999</c:v>
                </c:pt>
                <c:pt idx="995">
                  <c:v>1213.28979</c:v>
                </c:pt>
                <c:pt idx="996">
                  <c:v>1213.79492</c:v>
                </c:pt>
                <c:pt idx="997">
                  <c:v>1214.3002899999999</c:v>
                </c:pt>
                <c:pt idx="998">
                  <c:v>1214.8061499999999</c:v>
                </c:pt>
                <c:pt idx="999">
                  <c:v>1215.3125</c:v>
                </c:pt>
                <c:pt idx="1000">
                  <c:v>1215.81909</c:v>
                </c:pt>
                <c:pt idx="1001">
                  <c:v>1216.32629</c:v>
                </c:pt>
                <c:pt idx="1002">
                  <c:v>1216.83386</c:v>
                </c:pt>
                <c:pt idx="1003">
                  <c:v>1217.3417999999999</c:v>
                </c:pt>
                <c:pt idx="1004">
                  <c:v>1217.85022</c:v>
                </c:pt>
                <c:pt idx="1005">
                  <c:v>1218.3591300000001</c:v>
                </c:pt>
                <c:pt idx="1006">
                  <c:v>1218.8682899999999</c:v>
                </c:pt>
                <c:pt idx="1007">
                  <c:v>1219.37805</c:v>
                </c:pt>
                <c:pt idx="1008">
                  <c:v>1219.8881799999999</c:v>
                </c:pt>
                <c:pt idx="1009">
                  <c:v>1220.39868</c:v>
                </c:pt>
                <c:pt idx="1010">
                  <c:v>1220.90967</c:v>
                </c:pt>
                <c:pt idx="1011">
                  <c:v>1221.42102</c:v>
                </c:pt>
                <c:pt idx="1012">
                  <c:v>1221.9328599999999</c:v>
                </c:pt>
                <c:pt idx="1013">
                  <c:v>1222.44507</c:v>
                </c:pt>
                <c:pt idx="1014">
                  <c:v>1222.95776</c:v>
                </c:pt>
                <c:pt idx="1015">
                  <c:v>1223.47083</c:v>
                </c:pt>
                <c:pt idx="1016">
                  <c:v>1223.9843800000001</c:v>
                </c:pt>
                <c:pt idx="1017">
                  <c:v>1224.49829</c:v>
                </c:pt>
                <c:pt idx="1018">
                  <c:v>1225.0128199999999</c:v>
                </c:pt>
                <c:pt idx="1019">
                  <c:v>1225.5275899999999</c:v>
                </c:pt>
                <c:pt idx="1020">
                  <c:v>1226.04285</c:v>
                </c:pt>
                <c:pt idx="1021">
                  <c:v>1226.5585900000001</c:v>
                </c:pt>
                <c:pt idx="1022">
                  <c:v>1227.0747100000001</c:v>
                </c:pt>
                <c:pt idx="1023">
                  <c:v>1227.59131</c:v>
                </c:pt>
                <c:pt idx="1024">
                  <c:v>1228.1082799999999</c:v>
                </c:pt>
                <c:pt idx="1025">
                  <c:v>1228.62573</c:v>
                </c:pt>
                <c:pt idx="1026">
                  <c:v>1229.14356</c:v>
                </c:pt>
                <c:pt idx="1027">
                  <c:v>1229.6619900000001</c:v>
                </c:pt>
                <c:pt idx="1028">
                  <c:v>1230.18066</c:v>
                </c:pt>
                <c:pt idx="1029">
                  <c:v>1230.69983</c:v>
                </c:pt>
                <c:pt idx="1030">
                  <c:v>1231.21948</c:v>
                </c:pt>
                <c:pt idx="1031">
                  <c:v>1231.7394999999999</c:v>
                </c:pt>
                <c:pt idx="1032">
                  <c:v>1232.26001</c:v>
                </c:pt>
                <c:pt idx="1033">
                  <c:v>1232.7810099999999</c:v>
                </c:pt>
                <c:pt idx="1034">
                  <c:v>1233.3023700000001</c:v>
                </c:pt>
                <c:pt idx="1035">
                  <c:v>1233.82422</c:v>
                </c:pt>
                <c:pt idx="1036">
                  <c:v>1234.34656</c:v>
                </c:pt>
                <c:pt idx="1037">
                  <c:v>1234.86914</c:v>
                </c:pt>
                <c:pt idx="1038">
                  <c:v>1235.3923299999999</c:v>
                </c:pt>
                <c:pt idx="1039">
                  <c:v>1235.9160199999999</c:v>
                </c:pt>
                <c:pt idx="1040">
                  <c:v>1236.43994</c:v>
                </c:pt>
                <c:pt idx="1041">
                  <c:v>1236.9644800000001</c:v>
                </c:pt>
                <c:pt idx="1042">
                  <c:v>1237.48938</c:v>
                </c:pt>
                <c:pt idx="1043">
                  <c:v>1238.01477</c:v>
                </c:pt>
                <c:pt idx="1044">
                  <c:v>1238.5406499999999</c:v>
                </c:pt>
                <c:pt idx="1045">
                  <c:v>1239.0668900000001</c:v>
                </c:pt>
                <c:pt idx="1046">
                  <c:v>1239.5936300000001</c:v>
                </c:pt>
                <c:pt idx="1047">
                  <c:v>1240.12085</c:v>
                </c:pt>
                <c:pt idx="1048">
                  <c:v>1240.6484399999999</c:v>
                </c:pt>
                <c:pt idx="1049">
                  <c:v>1241.1763900000001</c:v>
                </c:pt>
                <c:pt idx="1050">
                  <c:v>1241.70496</c:v>
                </c:pt>
                <c:pt idx="1051">
                  <c:v>1242.23389</c:v>
                </c:pt>
                <c:pt idx="1052">
                  <c:v>1242.76331</c:v>
                </c:pt>
                <c:pt idx="1053">
                  <c:v>1243.29321</c:v>
                </c:pt>
                <c:pt idx="1054">
                  <c:v>1243.82349</c:v>
                </c:pt>
                <c:pt idx="1055">
                  <c:v>1244.3542500000001</c:v>
                </c:pt>
                <c:pt idx="1056">
                  <c:v>1244.8855000000001</c:v>
                </c:pt>
                <c:pt idx="1057">
                  <c:v>1245.41724</c:v>
                </c:pt>
                <c:pt idx="1058">
                  <c:v>1245.9493399999999</c:v>
                </c:pt>
                <c:pt idx="1059">
                  <c:v>1246.4819299999999</c:v>
                </c:pt>
                <c:pt idx="1060">
                  <c:v>1247.0150100000001</c:v>
                </c:pt>
                <c:pt idx="1061">
                  <c:v>1247.54846</c:v>
                </c:pt>
                <c:pt idx="1062">
                  <c:v>1248.0824</c:v>
                </c:pt>
                <c:pt idx="1063">
                  <c:v>1248.61682</c:v>
                </c:pt>
                <c:pt idx="1064">
                  <c:v>1249.15173</c:v>
                </c:pt>
                <c:pt idx="1065">
                  <c:v>1249.6870100000001</c:v>
                </c:pt>
                <c:pt idx="1066">
                  <c:v>1250.2227800000001</c:v>
                </c:pt>
                <c:pt idx="1067">
                  <c:v>1250.7590299999999</c:v>
                </c:pt>
                <c:pt idx="1068">
                  <c:v>1251.2957799999999</c:v>
                </c:pt>
                <c:pt idx="1069">
                  <c:v>1251.8328899999999</c:v>
                </c:pt>
                <c:pt idx="1070">
                  <c:v>1252.3706099999999</c:v>
                </c:pt>
                <c:pt idx="1071">
                  <c:v>1252.90869</c:v>
                </c:pt>
                <c:pt idx="1072">
                  <c:v>1253.4472699999999</c:v>
                </c:pt>
                <c:pt idx="1073">
                  <c:v>1253.98621</c:v>
                </c:pt>
                <c:pt idx="1074">
                  <c:v>1254.52576</c:v>
                </c:pt>
                <c:pt idx="1075">
                  <c:v>1255.06567</c:v>
                </c:pt>
                <c:pt idx="1076">
                  <c:v>1255.60608</c:v>
                </c:pt>
                <c:pt idx="1077">
                  <c:v>1256.14697</c:v>
                </c:pt>
                <c:pt idx="1078">
                  <c:v>1256.68823</c:v>
                </c:pt>
                <c:pt idx="1079">
                  <c:v>1257.2301</c:v>
                </c:pt>
                <c:pt idx="1080">
                  <c:v>1257.7724599999999</c:v>
                </c:pt>
                <c:pt idx="1081">
                  <c:v>1258.3150599999999</c:v>
                </c:pt>
                <c:pt idx="1082">
                  <c:v>1258.8582799999999</c:v>
                </c:pt>
                <c:pt idx="1083">
                  <c:v>1259.4021</c:v>
                </c:pt>
                <c:pt idx="1084">
                  <c:v>1259.9461699999999</c:v>
                </c:pt>
                <c:pt idx="1085">
                  <c:v>1260.49072</c:v>
                </c:pt>
                <c:pt idx="1086">
                  <c:v>1261.0358900000001</c:v>
                </c:pt>
                <c:pt idx="1087">
                  <c:v>1261.58142</c:v>
                </c:pt>
                <c:pt idx="1088">
                  <c:v>1262.12744</c:v>
                </c:pt>
                <c:pt idx="1089">
                  <c:v>1262.67407</c:v>
                </c:pt>
                <c:pt idx="1090">
                  <c:v>1263.2209499999999</c:v>
                </c:pt>
                <c:pt idx="1091">
                  <c:v>1263.7684300000001</c:v>
                </c:pt>
                <c:pt idx="1092">
                  <c:v>1264.3164099999999</c:v>
                </c:pt>
                <c:pt idx="1093">
                  <c:v>1264.86475</c:v>
                </c:pt>
                <c:pt idx="1094">
                  <c:v>1265.4137000000001</c:v>
                </c:pt>
                <c:pt idx="1095">
                  <c:v>1265.9630099999999</c:v>
                </c:pt>
                <c:pt idx="1096">
                  <c:v>1266.5128199999999</c:v>
                </c:pt>
                <c:pt idx="1097">
                  <c:v>1267.0631100000001</c:v>
                </c:pt>
                <c:pt idx="1098">
                  <c:v>1267.61401</c:v>
                </c:pt>
                <c:pt idx="1099">
                  <c:v>1268.1652799999999</c:v>
                </c:pt>
                <c:pt idx="1100">
                  <c:v>1268.7169200000001</c:v>
                </c:pt>
                <c:pt idx="1101">
                  <c:v>1269.26929</c:v>
                </c:pt>
                <c:pt idx="1102">
                  <c:v>1269.8218999999999</c:v>
                </c:pt>
                <c:pt idx="1103">
                  <c:v>1270.3751199999999</c:v>
                </c:pt>
                <c:pt idx="1104">
                  <c:v>1270.9288300000001</c:v>
                </c:pt>
                <c:pt idx="1105">
                  <c:v>1271.4830300000001</c:v>
                </c:pt>
                <c:pt idx="1106">
                  <c:v>1272.0376000000001</c:v>
                </c:pt>
                <c:pt idx="1107">
                  <c:v>1272.59277</c:v>
                </c:pt>
                <c:pt idx="1108">
                  <c:v>1273.14831</c:v>
                </c:pt>
                <c:pt idx="1109">
                  <c:v>1273.7044699999999</c:v>
                </c:pt>
                <c:pt idx="1110">
                  <c:v>1274.2611099999999</c:v>
                </c:pt>
                <c:pt idx="1111">
                  <c:v>1274.8181199999999</c:v>
                </c:pt>
                <c:pt idx="1112">
                  <c:v>1275.3756100000001</c:v>
                </c:pt>
                <c:pt idx="1113">
                  <c:v>1275.93372</c:v>
                </c:pt>
                <c:pt idx="1114">
                  <c:v>1276.4923100000001</c:v>
                </c:pt>
                <c:pt idx="1115">
                  <c:v>1277.0512699999999</c:v>
                </c:pt>
                <c:pt idx="1116">
                  <c:v>1277.6108400000001</c:v>
                </c:pt>
                <c:pt idx="1117">
                  <c:v>1278.1707799999999</c:v>
                </c:pt>
                <c:pt idx="1118">
                  <c:v>1278.7313200000001</c:v>
                </c:pt>
                <c:pt idx="1119">
                  <c:v>1279.2923599999999</c:v>
                </c:pt>
                <c:pt idx="1120">
                  <c:v>1279.85376</c:v>
                </c:pt>
                <c:pt idx="1121">
                  <c:v>1280.4157700000001</c:v>
                </c:pt>
                <c:pt idx="1122">
                  <c:v>1280.9782700000001</c:v>
                </c:pt>
                <c:pt idx="1123">
                  <c:v>1281.54114</c:v>
                </c:pt>
                <c:pt idx="1124">
                  <c:v>1282.1046100000001</c:v>
                </c:pt>
                <c:pt idx="1125">
                  <c:v>1282.66858</c:v>
                </c:pt>
                <c:pt idx="1126">
                  <c:v>1283.2330300000001</c:v>
                </c:pt>
                <c:pt idx="1127">
                  <c:v>1283.7979700000001</c:v>
                </c:pt>
                <c:pt idx="1128">
                  <c:v>1284.3634</c:v>
                </c:pt>
                <c:pt idx="1129">
                  <c:v>1284.92932</c:v>
                </c:pt>
                <c:pt idx="1130">
                  <c:v>1285.4957300000001</c:v>
                </c:pt>
                <c:pt idx="1131">
                  <c:v>1286.0627400000001</c:v>
                </c:pt>
                <c:pt idx="1132">
                  <c:v>1286.63013</c:v>
                </c:pt>
                <c:pt idx="1133">
                  <c:v>1287.19812</c:v>
                </c:pt>
                <c:pt idx="1134">
                  <c:v>1287.7665999999999</c:v>
                </c:pt>
                <c:pt idx="1135">
                  <c:v>1288.33545</c:v>
                </c:pt>
                <c:pt idx="1136">
                  <c:v>1288.9050299999999</c:v>
                </c:pt>
                <c:pt idx="1137">
                  <c:v>1289.47498</c:v>
                </c:pt>
                <c:pt idx="1138">
                  <c:v>1290.0454099999999</c:v>
                </c:pt>
                <c:pt idx="1139">
                  <c:v>1290.6163300000001</c:v>
                </c:pt>
                <c:pt idx="1140">
                  <c:v>1291.18787</c:v>
                </c:pt>
                <c:pt idx="1141">
                  <c:v>1291.7597699999999</c:v>
                </c:pt>
                <c:pt idx="1142">
                  <c:v>1292.3322800000001</c:v>
                </c:pt>
                <c:pt idx="1143">
                  <c:v>1292.90527</c:v>
                </c:pt>
                <c:pt idx="1144">
                  <c:v>1293.47876</c:v>
                </c:pt>
                <c:pt idx="1145">
                  <c:v>1294.0527300000001</c:v>
                </c:pt>
                <c:pt idx="1146">
                  <c:v>1294.6273200000001</c:v>
                </c:pt>
                <c:pt idx="1147">
                  <c:v>1295.20227</c:v>
                </c:pt>
                <c:pt idx="1148">
                  <c:v>1295.77783</c:v>
                </c:pt>
                <c:pt idx="1149">
                  <c:v>1296.3538799999999</c:v>
                </c:pt>
                <c:pt idx="1150">
                  <c:v>1296.9304199999999</c:v>
                </c:pt>
                <c:pt idx="1151">
                  <c:v>1297.50757</c:v>
                </c:pt>
                <c:pt idx="1152">
                  <c:v>1298.0850800000001</c:v>
                </c:pt>
                <c:pt idx="1153">
                  <c:v>1298.6632099999999</c:v>
                </c:pt>
                <c:pt idx="1154">
                  <c:v>1299.24182</c:v>
                </c:pt>
                <c:pt idx="1155">
                  <c:v>1299.8209199999999</c:v>
                </c:pt>
                <c:pt idx="1156">
                  <c:v>1300.4005099999999</c:v>
                </c:pt>
                <c:pt idx="1157">
                  <c:v>1300.9808399999999</c:v>
                </c:pt>
                <c:pt idx="1158">
                  <c:v>1301.5614</c:v>
                </c:pt>
                <c:pt idx="1159">
                  <c:v>1302.14258</c:v>
                </c:pt>
                <c:pt idx="1160">
                  <c:v>1302.7243699999999</c:v>
                </c:pt>
                <c:pt idx="1161">
                  <c:v>1303.30664</c:v>
                </c:pt>
                <c:pt idx="1162">
                  <c:v>1303.8892800000001</c:v>
                </c:pt>
                <c:pt idx="1163">
                  <c:v>1304.4726599999999</c:v>
                </c:pt>
                <c:pt idx="1164">
                  <c:v>1305.0563999999999</c:v>
                </c:pt>
                <c:pt idx="1165">
                  <c:v>1305.64075</c:v>
                </c:pt>
                <c:pt idx="1166">
                  <c:v>1306.2257099999999</c:v>
                </c:pt>
                <c:pt idx="1167">
                  <c:v>1306.8110300000001</c:v>
                </c:pt>
                <c:pt idx="1168">
                  <c:v>1307.3968500000001</c:v>
                </c:pt>
                <c:pt idx="1169">
                  <c:v>1307.9834000000001</c:v>
                </c:pt>
                <c:pt idx="1170">
                  <c:v>1308.5703100000001</c:v>
                </c:pt>
                <c:pt idx="1171">
                  <c:v>1309.1577199999999</c:v>
                </c:pt>
                <c:pt idx="1172">
                  <c:v>1309.74585</c:v>
                </c:pt>
                <c:pt idx="1173">
                  <c:v>1310.3343500000001</c:v>
                </c:pt>
                <c:pt idx="1174">
                  <c:v>1310.9233400000001</c:v>
                </c:pt>
                <c:pt idx="1175">
                  <c:v>1311.5129400000001</c:v>
                </c:pt>
                <c:pt idx="1176">
                  <c:v>1312.1031499999999</c:v>
                </c:pt>
                <c:pt idx="1177">
                  <c:v>1312.69373</c:v>
                </c:pt>
                <c:pt idx="1178">
                  <c:v>1313.2849100000001</c:v>
                </c:pt>
                <c:pt idx="1179">
                  <c:v>1313.87671</c:v>
                </c:pt>
                <c:pt idx="1180">
                  <c:v>1314.4688699999999</c:v>
                </c:pt>
                <c:pt idx="1181">
                  <c:v>1315.06177</c:v>
                </c:pt>
                <c:pt idx="1182">
                  <c:v>1315.6550299999999</c:v>
                </c:pt>
                <c:pt idx="1183">
                  <c:v>1316.2489</c:v>
                </c:pt>
                <c:pt idx="1184">
                  <c:v>1316.8432600000001</c:v>
                </c:pt>
                <c:pt idx="1185">
                  <c:v>1317.43823</c:v>
                </c:pt>
                <c:pt idx="1186">
                  <c:v>1318.03369</c:v>
                </c:pt>
                <c:pt idx="1187">
                  <c:v>1318.62976</c:v>
                </c:pt>
                <c:pt idx="1188">
                  <c:v>1319.2262000000001</c:v>
                </c:pt>
                <c:pt idx="1189">
                  <c:v>1319.8233600000001</c:v>
                </c:pt>
                <c:pt idx="1190">
                  <c:v>1320.42102</c:v>
                </c:pt>
                <c:pt idx="1191">
                  <c:v>1321.0191600000001</c:v>
                </c:pt>
                <c:pt idx="1192">
                  <c:v>1321.6178</c:v>
                </c:pt>
                <c:pt idx="1193">
                  <c:v>1322.2171599999999</c:v>
                </c:pt>
                <c:pt idx="1194">
                  <c:v>1322.8168900000001</c:v>
                </c:pt>
                <c:pt idx="1195">
                  <c:v>1323.41724</c:v>
                </c:pt>
                <c:pt idx="1196">
                  <c:v>1324.01819</c:v>
                </c:pt>
                <c:pt idx="1197">
                  <c:v>1324.6196299999999</c:v>
                </c:pt>
                <c:pt idx="1198">
                  <c:v>1325.22156</c:v>
                </c:pt>
                <c:pt idx="1199">
                  <c:v>1325.8241</c:v>
                </c:pt>
                <c:pt idx="1200">
                  <c:v>1326.4271200000001</c:v>
                </c:pt>
                <c:pt idx="1201">
                  <c:v>1327.03088</c:v>
                </c:pt>
                <c:pt idx="1202">
                  <c:v>1327.63501</c:v>
                </c:pt>
                <c:pt idx="1203">
                  <c:v>1328.23975</c:v>
                </c:pt>
                <c:pt idx="1204">
                  <c:v>1328.8449700000001</c:v>
                </c:pt>
                <c:pt idx="1205">
                  <c:v>1329.45081</c:v>
                </c:pt>
                <c:pt idx="1206">
                  <c:v>1330.0571299999999</c:v>
                </c:pt>
                <c:pt idx="1207">
                  <c:v>1330.66419</c:v>
                </c:pt>
                <c:pt idx="1208">
                  <c:v>1331.27161</c:v>
                </c:pt>
                <c:pt idx="1209">
                  <c:v>1331.8796400000001</c:v>
                </c:pt>
                <c:pt idx="1210">
                  <c:v>1332.48828</c:v>
                </c:pt>
                <c:pt idx="1211">
                  <c:v>1333.0974100000001</c:v>
                </c:pt>
                <c:pt idx="1212">
                  <c:v>1333.70715</c:v>
                </c:pt>
                <c:pt idx="1213">
                  <c:v>1334.3175100000001</c:v>
                </c:pt>
                <c:pt idx="1214">
                  <c:v>1334.92822</c:v>
                </c:pt>
                <c:pt idx="1215">
                  <c:v>1335.5396699999999</c:v>
                </c:pt>
                <c:pt idx="1216">
                  <c:v>1336.1516099999999</c:v>
                </c:pt>
                <c:pt idx="1217">
                  <c:v>1336.7641599999999</c:v>
                </c:pt>
                <c:pt idx="1218">
                  <c:v>1337.3771999999999</c:v>
                </c:pt>
                <c:pt idx="1219">
                  <c:v>1337.9908499999999</c:v>
                </c:pt>
                <c:pt idx="1220">
                  <c:v>1338.6049800000001</c:v>
                </c:pt>
                <c:pt idx="1221">
                  <c:v>1339.21973</c:v>
                </c:pt>
                <c:pt idx="1222">
                  <c:v>1339.8350800000001</c:v>
                </c:pt>
                <c:pt idx="1223">
                  <c:v>1340.4510499999999</c:v>
                </c:pt>
                <c:pt idx="1224">
                  <c:v>1341.06738</c:v>
                </c:pt>
                <c:pt idx="1225">
                  <c:v>1341.6845699999999</c:v>
                </c:pt>
                <c:pt idx="1226">
                  <c:v>1342.3021200000001</c:v>
                </c:pt>
                <c:pt idx="1227">
                  <c:v>1342.92029</c:v>
                </c:pt>
                <c:pt idx="1228">
                  <c:v>1343.5390600000001</c:v>
                </c:pt>
                <c:pt idx="1229">
                  <c:v>1344.15833</c:v>
                </c:pt>
                <c:pt idx="1230">
                  <c:v>1344.7782</c:v>
                </c:pt>
                <c:pt idx="1231">
                  <c:v>1345.39868</c:v>
                </c:pt>
                <c:pt idx="1232">
                  <c:v>1346.01965</c:v>
                </c:pt>
                <c:pt idx="1233">
                  <c:v>1346.6412399999999</c:v>
                </c:pt>
                <c:pt idx="1234">
                  <c:v>1347.26343</c:v>
                </c:pt>
                <c:pt idx="1235">
                  <c:v>1347.8861099999999</c:v>
                </c:pt>
                <c:pt idx="1236">
                  <c:v>1348.5093999999999</c:v>
                </c:pt>
                <c:pt idx="1237">
                  <c:v>1349.1334199999999</c:v>
                </c:pt>
                <c:pt idx="1238">
                  <c:v>1349.7578100000001</c:v>
                </c:pt>
                <c:pt idx="1239">
                  <c:v>1350.3828100000001</c:v>
                </c:pt>
                <c:pt idx="1240">
                  <c:v>1351.00854</c:v>
                </c:pt>
                <c:pt idx="1241">
                  <c:v>1351.6347699999999</c:v>
                </c:pt>
                <c:pt idx="1242">
                  <c:v>1352.2614799999999</c:v>
                </c:pt>
                <c:pt idx="1243">
                  <c:v>1352.8889200000001</c:v>
                </c:pt>
                <c:pt idx="1244">
                  <c:v>1353.51685</c:v>
                </c:pt>
                <c:pt idx="1245">
                  <c:v>1354.1453899999999</c:v>
                </c:pt>
                <c:pt idx="1246">
                  <c:v>1354.7745399999999</c:v>
                </c:pt>
                <c:pt idx="1247">
                  <c:v>1355.40417</c:v>
                </c:pt>
                <c:pt idx="1248">
                  <c:v>1356.0345500000001</c:v>
                </c:pt>
                <c:pt idx="1249">
                  <c:v>1356.6654100000001</c:v>
                </c:pt>
                <c:pt idx="1250">
                  <c:v>1357.2968800000001</c:v>
                </c:pt>
                <c:pt idx="1251">
                  <c:v>1357.92896</c:v>
                </c:pt>
                <c:pt idx="1252">
                  <c:v>1358.5616500000001</c:v>
                </c:pt>
                <c:pt idx="1253">
                  <c:v>1359.1948199999999</c:v>
                </c:pt>
                <c:pt idx="1254">
                  <c:v>1359.82861</c:v>
                </c:pt>
                <c:pt idx="1255">
                  <c:v>1360.4631400000001</c:v>
                </c:pt>
                <c:pt idx="1256">
                  <c:v>1361.0980199999999</c:v>
                </c:pt>
                <c:pt idx="1257">
                  <c:v>1361.7337600000001</c:v>
                </c:pt>
                <c:pt idx="1258">
                  <c:v>1362.36987</c:v>
                </c:pt>
                <c:pt idx="1259">
                  <c:v>1363.0067100000001</c:v>
                </c:pt>
                <c:pt idx="1260">
                  <c:v>1363.6440399999999</c:v>
                </c:pt>
                <c:pt idx="1261">
                  <c:v>1364.2820999999999</c:v>
                </c:pt>
                <c:pt idx="1262">
                  <c:v>1364.92065</c:v>
                </c:pt>
                <c:pt idx="1263">
                  <c:v>1365.55981</c:v>
                </c:pt>
                <c:pt idx="1264">
                  <c:v>1366.1995899999999</c:v>
                </c:pt>
                <c:pt idx="1265">
                  <c:v>1366.83997</c:v>
                </c:pt>
                <c:pt idx="1266">
                  <c:v>1367.4809600000001</c:v>
                </c:pt>
                <c:pt idx="1267">
                  <c:v>1368.12256</c:v>
                </c:pt>
                <c:pt idx="1268">
                  <c:v>1368.7646500000001</c:v>
                </c:pt>
                <c:pt idx="1269">
                  <c:v>1369.4074700000001</c:v>
                </c:pt>
                <c:pt idx="1270">
                  <c:v>1370.0509</c:v>
                </c:pt>
                <c:pt idx="1271">
                  <c:v>1370.6948199999999</c:v>
                </c:pt>
                <c:pt idx="1272">
                  <c:v>1371.3394800000001</c:v>
                </c:pt>
                <c:pt idx="1273">
                  <c:v>1371.9846199999999</c:v>
                </c:pt>
                <c:pt idx="1274">
                  <c:v>1372.63049</c:v>
                </c:pt>
                <c:pt idx="1275">
                  <c:v>1373.2769800000001</c:v>
                </c:pt>
                <c:pt idx="1276">
                  <c:v>1373.9239500000001</c:v>
                </c:pt>
                <c:pt idx="1277">
                  <c:v>1374.5715299999999</c:v>
                </c:pt>
                <c:pt idx="1278">
                  <c:v>1375.21985</c:v>
                </c:pt>
                <c:pt idx="1279">
                  <c:v>1375.8686499999999</c:v>
                </c:pt>
                <c:pt idx="1280">
                  <c:v>1376.51819</c:v>
                </c:pt>
                <c:pt idx="1281">
                  <c:v>1377.1683399999999</c:v>
                </c:pt>
                <c:pt idx="1282">
                  <c:v>1377.81897</c:v>
                </c:pt>
                <c:pt idx="1283">
                  <c:v>1378.4702199999999</c:v>
                </c:pt>
                <c:pt idx="1284">
                  <c:v>1379.12219</c:v>
                </c:pt>
                <c:pt idx="1285">
                  <c:v>1379.77478</c:v>
                </c:pt>
                <c:pt idx="1286">
                  <c:v>1380.42786</c:v>
                </c:pt>
                <c:pt idx="1287">
                  <c:v>1381.08179</c:v>
                </c:pt>
                <c:pt idx="1288">
                  <c:v>1381.7360799999999</c:v>
                </c:pt>
                <c:pt idx="1289">
                  <c:v>1382.39111</c:v>
                </c:pt>
                <c:pt idx="1290">
                  <c:v>1383.0468800000001</c:v>
                </c:pt>
                <c:pt idx="1291">
                  <c:v>1383.7031300000001</c:v>
                </c:pt>
                <c:pt idx="1292">
                  <c:v>1384.3599899999999</c:v>
                </c:pt>
                <c:pt idx="1293">
                  <c:v>1385.01758</c:v>
                </c:pt>
                <c:pt idx="1294">
                  <c:v>1385.6756600000001</c:v>
                </c:pt>
                <c:pt idx="1295">
                  <c:v>1386.3343500000001</c:v>
                </c:pt>
                <c:pt idx="1296">
                  <c:v>1386.99377</c:v>
                </c:pt>
                <c:pt idx="1297">
                  <c:v>1387.65381</c:v>
                </c:pt>
                <c:pt idx="1298">
                  <c:v>1388.3144500000001</c:v>
                </c:pt>
                <c:pt idx="1299">
                  <c:v>1388.9758300000001</c:v>
                </c:pt>
                <c:pt idx="1300">
                  <c:v>1389.63769</c:v>
                </c:pt>
                <c:pt idx="1301">
                  <c:v>1390.30017</c:v>
                </c:pt>
                <c:pt idx="1302">
                  <c:v>1390.9633799999999</c:v>
                </c:pt>
                <c:pt idx="1303">
                  <c:v>1391.6271999999999</c:v>
                </c:pt>
                <c:pt idx="1304">
                  <c:v>1392.2916299999999</c:v>
                </c:pt>
                <c:pt idx="1305">
                  <c:v>1392.95679</c:v>
                </c:pt>
                <c:pt idx="1306">
                  <c:v>1393.6224400000001</c:v>
                </c:pt>
                <c:pt idx="1307">
                  <c:v>1394.28882</c:v>
                </c:pt>
                <c:pt idx="1308">
                  <c:v>1394.9558099999999</c:v>
                </c:pt>
                <c:pt idx="1309">
                  <c:v>1395.6234099999999</c:v>
                </c:pt>
                <c:pt idx="1310">
                  <c:v>1396.2917500000001</c:v>
                </c:pt>
                <c:pt idx="1311">
                  <c:v>1396.96057</c:v>
                </c:pt>
                <c:pt idx="1312">
                  <c:v>1397.63013</c:v>
                </c:pt>
                <c:pt idx="1313">
                  <c:v>1398.3002899999999</c:v>
                </c:pt>
                <c:pt idx="1314">
                  <c:v>1398.97119</c:v>
                </c:pt>
                <c:pt idx="1315">
                  <c:v>1399.64258</c:v>
                </c:pt>
                <c:pt idx="1316">
                  <c:v>1400.3148200000001</c:v>
                </c:pt>
                <c:pt idx="1317">
                  <c:v>1400.9875500000001</c:v>
                </c:pt>
                <c:pt idx="1318">
                  <c:v>1401.6608900000001</c:v>
                </c:pt>
                <c:pt idx="1319">
                  <c:v>1402.3349599999999</c:v>
                </c:pt>
                <c:pt idx="1320">
                  <c:v>1403.00964</c:v>
                </c:pt>
                <c:pt idx="1321">
                  <c:v>1403.68506</c:v>
                </c:pt>
                <c:pt idx="1322">
                  <c:v>1404.3610799999999</c:v>
                </c:pt>
                <c:pt idx="1323">
                  <c:v>1405.03772</c:v>
                </c:pt>
                <c:pt idx="1324">
                  <c:v>1405.71497</c:v>
                </c:pt>
                <c:pt idx="1325">
                  <c:v>1406.3930700000001</c:v>
                </c:pt>
                <c:pt idx="1326">
                  <c:v>1407.0716600000001</c:v>
                </c:pt>
                <c:pt idx="1327">
                  <c:v>1407.7508499999999</c:v>
                </c:pt>
                <c:pt idx="1328">
                  <c:v>1408.43091</c:v>
                </c:pt>
                <c:pt idx="1329">
                  <c:v>1409.1114500000001</c:v>
                </c:pt>
                <c:pt idx="1330">
                  <c:v>1409.7926</c:v>
                </c:pt>
                <c:pt idx="1331">
                  <c:v>1410.47461</c:v>
                </c:pt>
                <c:pt idx="1332">
                  <c:v>1411.1570999999999</c:v>
                </c:pt>
                <c:pt idx="1333">
                  <c:v>1411.84033</c:v>
                </c:pt>
                <c:pt idx="1334">
                  <c:v>1412.5242900000001</c:v>
                </c:pt>
                <c:pt idx="1335">
                  <c:v>1413.20874</c:v>
                </c:pt>
                <c:pt idx="1336">
                  <c:v>1413.89392</c:v>
                </c:pt>
                <c:pt idx="1337">
                  <c:v>1414.57996</c:v>
                </c:pt>
                <c:pt idx="1338">
                  <c:v>1415.26648</c:v>
                </c:pt>
                <c:pt idx="1339">
                  <c:v>1415.95361</c:v>
                </c:pt>
                <c:pt idx="1340">
                  <c:v>1416.6415999999999</c:v>
                </c:pt>
                <c:pt idx="1341">
                  <c:v>1417.33008</c:v>
                </c:pt>
                <c:pt idx="1342">
                  <c:v>1418.01929</c:v>
                </c:pt>
                <c:pt idx="1343">
                  <c:v>1418.7092299999999</c:v>
                </c:pt>
                <c:pt idx="1344">
                  <c:v>1419.39978</c:v>
                </c:pt>
                <c:pt idx="1345">
                  <c:v>1420.09094</c:v>
                </c:pt>
                <c:pt idx="1346">
                  <c:v>1420.78296</c:v>
                </c:pt>
                <c:pt idx="1347">
                  <c:v>1421.4754600000001</c:v>
                </c:pt>
                <c:pt idx="1348">
                  <c:v>1422.1686999999999</c:v>
                </c:pt>
                <c:pt idx="1349">
                  <c:v>1422.86267</c:v>
                </c:pt>
                <c:pt idx="1350">
                  <c:v>1423.5572500000001</c:v>
                </c:pt>
                <c:pt idx="1351">
                  <c:v>1424.2525599999999</c:v>
                </c:pt>
                <c:pt idx="1352">
                  <c:v>1424.9486099999999</c:v>
                </c:pt>
                <c:pt idx="1353">
                  <c:v>1425.6451400000001</c:v>
                </c:pt>
                <c:pt idx="1354">
                  <c:v>1426.3425299999999</c:v>
                </c:pt>
                <c:pt idx="1355">
                  <c:v>1427.04053</c:v>
                </c:pt>
                <c:pt idx="1356">
                  <c:v>1427.7392600000001</c:v>
                </c:pt>
                <c:pt idx="1357">
                  <c:v>1428.4387200000001</c:v>
                </c:pt>
                <c:pt idx="1358">
                  <c:v>1429.13867</c:v>
                </c:pt>
                <c:pt idx="1359">
                  <c:v>1429.8394800000001</c:v>
                </c:pt>
                <c:pt idx="1360">
                  <c:v>1430.54089</c:v>
                </c:pt>
                <c:pt idx="1361">
                  <c:v>1431.2430400000001</c:v>
                </c:pt>
                <c:pt idx="1362">
                  <c:v>1431.9458</c:v>
                </c:pt>
                <c:pt idx="1363">
                  <c:v>1432.64941</c:v>
                </c:pt>
                <c:pt idx="1364">
                  <c:v>1433.3535199999999</c:v>
                </c:pt>
                <c:pt idx="1365">
                  <c:v>1434.0584699999999</c:v>
                </c:pt>
                <c:pt idx="1366">
                  <c:v>1434.76404</c:v>
                </c:pt>
                <c:pt idx="1367">
                  <c:v>1435.4703400000001</c:v>
                </c:pt>
                <c:pt idx="1368">
                  <c:v>1436.17725</c:v>
                </c:pt>
                <c:pt idx="1369">
                  <c:v>1436.88501</c:v>
                </c:pt>
                <c:pt idx="1370">
                  <c:v>1437.59338</c:v>
                </c:pt>
                <c:pt idx="1371">
                  <c:v>1438.3023700000001</c:v>
                </c:pt>
                <c:pt idx="1372">
                  <c:v>1439.0122100000001</c:v>
                </c:pt>
                <c:pt idx="1373">
                  <c:v>1439.7226599999999</c:v>
                </c:pt>
                <c:pt idx="1374">
                  <c:v>1440.4338399999999</c:v>
                </c:pt>
                <c:pt idx="1375">
                  <c:v>1441.1457499999999</c:v>
                </c:pt>
                <c:pt idx="1376">
                  <c:v>1441.8582799999999</c:v>
                </c:pt>
                <c:pt idx="1377">
                  <c:v>1442.5715299999999</c:v>
                </c:pt>
                <c:pt idx="1378">
                  <c:v>1443.2856400000001</c:v>
                </c:pt>
                <c:pt idx="1379">
                  <c:v>1444.0002400000001</c:v>
                </c:pt>
                <c:pt idx="1380">
                  <c:v>1444.7157</c:v>
                </c:pt>
                <c:pt idx="1381">
                  <c:v>1445.4318900000001</c:v>
                </c:pt>
                <c:pt idx="1382">
                  <c:v>1446.1485600000001</c:v>
                </c:pt>
                <c:pt idx="1383">
                  <c:v>1446.86609</c:v>
                </c:pt>
                <c:pt idx="1384">
                  <c:v>1447.58447</c:v>
                </c:pt>
                <c:pt idx="1385">
                  <c:v>1448.3033499999999</c:v>
                </c:pt>
                <c:pt idx="1386">
                  <c:v>1449.02307</c:v>
                </c:pt>
                <c:pt idx="1387">
                  <c:v>1449.74353</c:v>
                </c:pt>
                <c:pt idx="1388">
                  <c:v>1450.4646</c:v>
                </c:pt>
                <c:pt idx="1389">
                  <c:v>1451.1864</c:v>
                </c:pt>
                <c:pt idx="1390">
                  <c:v>1451.90894</c:v>
                </c:pt>
                <c:pt idx="1391">
                  <c:v>1452.6322</c:v>
                </c:pt>
                <c:pt idx="1392">
                  <c:v>1453.3561999999999</c:v>
                </c:pt>
                <c:pt idx="1393">
                  <c:v>1454.0809300000001</c:v>
                </c:pt>
                <c:pt idx="1394">
                  <c:v>1454.80627</c:v>
                </c:pt>
                <c:pt idx="1395">
                  <c:v>1455.53259</c:v>
                </c:pt>
                <c:pt idx="1396">
                  <c:v>1456.2593999999999</c:v>
                </c:pt>
                <c:pt idx="1397">
                  <c:v>1456.98694</c:v>
                </c:pt>
                <c:pt idx="1398">
                  <c:v>1457.71533</c:v>
                </c:pt>
                <c:pt idx="1399">
                  <c:v>1458.4444599999999</c:v>
                </c:pt>
                <c:pt idx="1400">
                  <c:v>1459.17419</c:v>
                </c:pt>
                <c:pt idx="1401">
                  <c:v>1459.9047800000001</c:v>
                </c:pt>
                <c:pt idx="1402">
                  <c:v>1460.63599</c:v>
                </c:pt>
                <c:pt idx="1403">
                  <c:v>1461.3679199999999</c:v>
                </c:pt>
                <c:pt idx="1404">
                  <c:v>1462.1007099999999</c:v>
                </c:pt>
                <c:pt idx="1405">
                  <c:v>1462.83411</c:v>
                </c:pt>
                <c:pt idx="1406">
                  <c:v>1463.56836</c:v>
                </c:pt>
                <c:pt idx="1407">
                  <c:v>1464.3033499999999</c:v>
                </c:pt>
                <c:pt idx="1408">
                  <c:v>1465.0389399999999</c:v>
                </c:pt>
                <c:pt idx="1409">
                  <c:v>1465.77539</c:v>
                </c:pt>
                <c:pt idx="1410">
                  <c:v>1466.5125700000001</c:v>
                </c:pt>
                <c:pt idx="1411">
                  <c:v>1467.25037</c:v>
                </c:pt>
                <c:pt idx="1412">
                  <c:v>1467.98901</c:v>
                </c:pt>
                <c:pt idx="1413">
                  <c:v>1468.7285199999999</c:v>
                </c:pt>
                <c:pt idx="1414">
                  <c:v>1469.4685099999999</c:v>
                </c:pt>
                <c:pt idx="1415">
                  <c:v>1470.2093500000001</c:v>
                </c:pt>
                <c:pt idx="1416">
                  <c:v>1470.9510499999999</c:v>
                </c:pt>
                <c:pt idx="1417">
                  <c:v>1471.6934799999999</c:v>
                </c:pt>
                <c:pt idx="1418">
                  <c:v>1472.43652</c:v>
                </c:pt>
                <c:pt idx="1419">
                  <c:v>1473.1804199999999</c:v>
                </c:pt>
                <c:pt idx="1420">
                  <c:v>1473.9250500000001</c:v>
                </c:pt>
                <c:pt idx="1421">
                  <c:v>1474.6704099999999</c:v>
                </c:pt>
                <c:pt idx="1422">
                  <c:v>1475.4166299999999</c:v>
                </c:pt>
                <c:pt idx="1423">
                  <c:v>1476.16345</c:v>
                </c:pt>
                <c:pt idx="1424">
                  <c:v>1476.91101</c:v>
                </c:pt>
                <c:pt idx="1425">
                  <c:v>1477.6595500000001</c:v>
                </c:pt>
                <c:pt idx="1426">
                  <c:v>1478.4085700000001</c:v>
                </c:pt>
                <c:pt idx="1427">
                  <c:v>1479.1584499999999</c:v>
                </c:pt>
                <c:pt idx="1428">
                  <c:v>1479.9091800000001</c:v>
                </c:pt>
                <c:pt idx="1429">
                  <c:v>1480.6606400000001</c:v>
                </c:pt>
                <c:pt idx="1430">
                  <c:v>1481.4129600000001</c:v>
                </c:pt>
                <c:pt idx="1431">
                  <c:v>1482.16589</c:v>
                </c:pt>
                <c:pt idx="1432">
                  <c:v>1482.91956</c:v>
                </c:pt>
                <c:pt idx="1433">
                  <c:v>1483.67407</c:v>
                </c:pt>
                <c:pt idx="1434">
                  <c:v>1484.42932</c:v>
                </c:pt>
                <c:pt idx="1435">
                  <c:v>1485.1853000000001</c:v>
                </c:pt>
                <c:pt idx="1436">
                  <c:v>1485.94226</c:v>
                </c:pt>
                <c:pt idx="1437">
                  <c:v>1486.69983</c:v>
                </c:pt>
                <c:pt idx="1438">
                  <c:v>1487.45813</c:v>
                </c:pt>
                <c:pt idx="1439">
                  <c:v>1488.2172800000001</c:v>
                </c:pt>
                <c:pt idx="1440">
                  <c:v>1488.9771699999999</c:v>
                </c:pt>
                <c:pt idx="1441">
                  <c:v>1489.7377899999999</c:v>
                </c:pt>
                <c:pt idx="1442">
                  <c:v>1490.4993899999999</c:v>
                </c:pt>
                <c:pt idx="1443">
                  <c:v>1491.2616</c:v>
                </c:pt>
                <c:pt idx="1444">
                  <c:v>1492.0245399999999</c:v>
                </c:pt>
                <c:pt idx="1445">
                  <c:v>1492.7883300000001</c:v>
                </c:pt>
                <c:pt idx="1446">
                  <c:v>1493.5529799999999</c:v>
                </c:pt>
                <c:pt idx="1447">
                  <c:v>1494.3182400000001</c:v>
                </c:pt>
                <c:pt idx="1448">
                  <c:v>1495.08447</c:v>
                </c:pt>
                <c:pt idx="1449">
                  <c:v>1495.85132</c:v>
                </c:pt>
                <c:pt idx="1450">
                  <c:v>1496.6190200000001</c:v>
                </c:pt>
                <c:pt idx="1451">
                  <c:v>1497.38769</c:v>
                </c:pt>
                <c:pt idx="1452">
                  <c:v>1498.1568600000001</c:v>
                </c:pt>
                <c:pt idx="1453">
                  <c:v>1498.9269999999999</c:v>
                </c:pt>
                <c:pt idx="1454">
                  <c:v>1499.6978799999999</c:v>
                </c:pt>
                <c:pt idx="1455">
                  <c:v>1500.4695999999999</c:v>
                </c:pt>
                <c:pt idx="1456">
                  <c:v>1501.2419400000001</c:v>
                </c:pt>
                <c:pt idx="1457">
                  <c:v>1502.0153800000001</c:v>
                </c:pt>
                <c:pt idx="1458">
                  <c:v>1502.7893099999999</c:v>
                </c:pt>
                <c:pt idx="1459">
                  <c:v>1503.56421</c:v>
                </c:pt>
                <c:pt idx="1460">
                  <c:v>1504.33997</c:v>
                </c:pt>
                <c:pt idx="1461">
                  <c:v>1505.1163300000001</c:v>
                </c:pt>
                <c:pt idx="1462">
                  <c:v>1505.89356</c:v>
                </c:pt>
                <c:pt idx="1463">
                  <c:v>1506.67175</c:v>
                </c:pt>
                <c:pt idx="1464">
                  <c:v>1507.45056</c:v>
                </c:pt>
                <c:pt idx="1465">
                  <c:v>1508.2302299999999</c:v>
                </c:pt>
                <c:pt idx="1466">
                  <c:v>1509.0107399999999</c:v>
                </c:pt>
                <c:pt idx="1467">
                  <c:v>1509.7919899999999</c:v>
                </c:pt>
                <c:pt idx="1468">
                  <c:v>1510.57422</c:v>
                </c:pt>
                <c:pt idx="1469">
                  <c:v>1511.35706</c:v>
                </c:pt>
                <c:pt idx="1470">
                  <c:v>1512.14075</c:v>
                </c:pt>
                <c:pt idx="1471">
                  <c:v>1512.9252899999999</c:v>
                </c:pt>
                <c:pt idx="1472">
                  <c:v>1513.7106900000001</c:v>
                </c:pt>
                <c:pt idx="1473">
                  <c:v>1514.49683</c:v>
                </c:pt>
                <c:pt idx="1474">
                  <c:v>1515.2838099999999</c:v>
                </c:pt>
                <c:pt idx="1475">
                  <c:v>1516.0716600000001</c:v>
                </c:pt>
                <c:pt idx="1476">
                  <c:v>1516.86023</c:v>
                </c:pt>
                <c:pt idx="1477">
                  <c:v>1517.64966</c:v>
                </c:pt>
                <c:pt idx="1478">
                  <c:v>1518.43994</c:v>
                </c:pt>
                <c:pt idx="1479">
                  <c:v>1519.2309600000001</c:v>
                </c:pt>
                <c:pt idx="1480">
                  <c:v>1520.02295</c:v>
                </c:pt>
                <c:pt idx="1481">
                  <c:v>1520.81567</c:v>
                </c:pt>
                <c:pt idx="1482">
                  <c:v>1521.60925</c:v>
                </c:pt>
                <c:pt idx="1483">
                  <c:v>1522.4036900000001</c:v>
                </c:pt>
                <c:pt idx="1484">
                  <c:v>1523.19885</c:v>
                </c:pt>
                <c:pt idx="1485">
                  <c:v>1523.99487</c:v>
                </c:pt>
                <c:pt idx="1486">
                  <c:v>1524.79187</c:v>
                </c:pt>
                <c:pt idx="1487">
                  <c:v>1525.5894800000001</c:v>
                </c:pt>
                <c:pt idx="1488">
                  <c:v>1526.38806</c:v>
                </c:pt>
                <c:pt idx="1489">
                  <c:v>1527.1875</c:v>
                </c:pt>
                <c:pt idx="1490">
                  <c:v>1527.98767</c:v>
                </c:pt>
                <c:pt idx="1491">
                  <c:v>1528.7887000000001</c:v>
                </c:pt>
                <c:pt idx="1492">
                  <c:v>1529.5907</c:v>
                </c:pt>
                <c:pt idx="1493">
                  <c:v>1530.3934300000001</c:v>
                </c:pt>
                <c:pt idx="1494">
                  <c:v>1531.1970200000001</c:v>
                </c:pt>
                <c:pt idx="1495">
                  <c:v>1532.0014699999999</c:v>
                </c:pt>
                <c:pt idx="1496">
                  <c:v>1532.8067599999999</c:v>
                </c:pt>
                <c:pt idx="1497">
                  <c:v>1533.6129100000001</c:v>
                </c:pt>
                <c:pt idx="1498">
                  <c:v>1534.41992</c:v>
                </c:pt>
                <c:pt idx="1499">
                  <c:v>1535.22766</c:v>
                </c:pt>
                <c:pt idx="1500">
                  <c:v>1536.0364999999999</c:v>
                </c:pt>
                <c:pt idx="1501">
                  <c:v>1536.8459499999999</c:v>
                </c:pt>
                <c:pt idx="1502">
                  <c:v>1537.6563699999999</c:v>
                </c:pt>
                <c:pt idx="1503">
                  <c:v>1538.46765</c:v>
                </c:pt>
                <c:pt idx="1504">
                  <c:v>1539.2796599999999</c:v>
                </c:pt>
                <c:pt idx="1505">
                  <c:v>1540.09265</c:v>
                </c:pt>
                <c:pt idx="1506">
                  <c:v>1540.9064900000001</c:v>
                </c:pt>
                <c:pt idx="1507">
                  <c:v>1541.72119</c:v>
                </c:pt>
                <c:pt idx="1508">
                  <c:v>1542.5366200000001</c:v>
                </c:pt>
                <c:pt idx="1509">
                  <c:v>1543.3531499999999</c:v>
                </c:pt>
                <c:pt idx="1510">
                  <c:v>1544.1704099999999</c:v>
                </c:pt>
                <c:pt idx="1511">
                  <c:v>1544.9884</c:v>
                </c:pt>
                <c:pt idx="1512">
                  <c:v>1545.8074999999999</c:v>
                </c:pt>
                <c:pt idx="1513">
                  <c:v>1546.6273200000001</c:v>
                </c:pt>
                <c:pt idx="1514">
                  <c:v>1547.44812</c:v>
                </c:pt>
                <c:pt idx="1515">
                  <c:v>1548.2697800000001</c:v>
                </c:pt>
                <c:pt idx="1516">
                  <c:v>1549.0921599999999</c:v>
                </c:pt>
                <c:pt idx="1517">
                  <c:v>1549.91553</c:v>
                </c:pt>
                <c:pt idx="1518">
                  <c:v>1550.7398700000001</c:v>
                </c:pt>
                <c:pt idx="1519">
                  <c:v>1551.56494</c:v>
                </c:pt>
                <c:pt idx="1520">
                  <c:v>1552.3908699999999</c:v>
                </c:pt>
                <c:pt idx="1521">
                  <c:v>1553.21777</c:v>
                </c:pt>
                <c:pt idx="1522">
                  <c:v>1554.0455300000001</c:v>
                </c:pt>
                <c:pt idx="1523">
                  <c:v>1554.8741500000001</c:v>
                </c:pt>
                <c:pt idx="1524">
                  <c:v>1555.7037399999999</c:v>
                </c:pt>
                <c:pt idx="1525">
                  <c:v>1556.53406</c:v>
                </c:pt>
                <c:pt idx="1526">
                  <c:v>1557.36536</c:v>
                </c:pt>
                <c:pt idx="1527">
                  <c:v>1558.1976299999999</c:v>
                </c:pt>
                <c:pt idx="1528">
                  <c:v>1559.0306399999999</c:v>
                </c:pt>
                <c:pt idx="1529">
                  <c:v>1559.8644999999999</c:v>
                </c:pt>
                <c:pt idx="1530">
                  <c:v>1560.69946</c:v>
                </c:pt>
                <c:pt idx="1531">
                  <c:v>1561.5351599999999</c:v>
                </c:pt>
                <c:pt idx="1532">
                  <c:v>1562.3716999999999</c:v>
                </c:pt>
                <c:pt idx="1533">
                  <c:v>1563.2093500000001</c:v>
                </c:pt>
                <c:pt idx="1534">
                  <c:v>1564.04773</c:v>
                </c:pt>
                <c:pt idx="1535">
                  <c:v>1564.8872100000001</c:v>
                </c:pt>
                <c:pt idx="1536">
                  <c:v>1565.7274199999999</c:v>
                </c:pt>
                <c:pt idx="1537">
                  <c:v>1566.5684799999999</c:v>
                </c:pt>
                <c:pt idx="1538">
                  <c:v>1567.4106400000001</c:v>
                </c:pt>
                <c:pt idx="1539">
                  <c:v>1568.2535399999999</c:v>
                </c:pt>
                <c:pt idx="1540">
                  <c:v>1569.0974100000001</c:v>
                </c:pt>
                <c:pt idx="1541">
                  <c:v>1569.94226</c:v>
                </c:pt>
                <c:pt idx="1542">
                  <c:v>1570.78784</c:v>
                </c:pt>
                <c:pt idx="1543">
                  <c:v>1571.6343999999999</c:v>
                </c:pt>
                <c:pt idx="1544">
                  <c:v>1572.4819299999999</c:v>
                </c:pt>
                <c:pt idx="1545">
                  <c:v>1573.33032</c:v>
                </c:pt>
                <c:pt idx="1546">
                  <c:v>1574.1796899999999</c:v>
                </c:pt>
                <c:pt idx="1547">
                  <c:v>1575.0300299999999</c:v>
                </c:pt>
                <c:pt idx="1548">
                  <c:v>1575.8811000000001</c:v>
                </c:pt>
                <c:pt idx="1549">
                  <c:v>1576.73315</c:v>
                </c:pt>
                <c:pt idx="1550">
                  <c:v>1577.58618</c:v>
                </c:pt>
                <c:pt idx="1551">
                  <c:v>1578.44019</c:v>
                </c:pt>
                <c:pt idx="1552">
                  <c:v>1579.29492</c:v>
                </c:pt>
                <c:pt idx="1553">
                  <c:v>1580.1508799999999</c:v>
                </c:pt>
                <c:pt idx="1554">
                  <c:v>1581.0074500000001</c:v>
                </c:pt>
                <c:pt idx="1555">
                  <c:v>1581.86511</c:v>
                </c:pt>
                <c:pt idx="1556">
                  <c:v>1582.7237600000001</c:v>
                </c:pt>
                <c:pt idx="1557">
                  <c:v>1583.5832499999999</c:v>
                </c:pt>
                <c:pt idx="1558">
                  <c:v>1584.4436000000001</c:v>
                </c:pt>
                <c:pt idx="1559">
                  <c:v>1585.3050499999999</c:v>
                </c:pt>
                <c:pt idx="1560">
                  <c:v>1586.1673599999999</c:v>
                </c:pt>
                <c:pt idx="1561">
                  <c:v>1587.03052</c:v>
                </c:pt>
                <c:pt idx="1562">
                  <c:v>1587.8949</c:v>
                </c:pt>
                <c:pt idx="1563">
                  <c:v>1588.75989</c:v>
                </c:pt>
                <c:pt idx="1564">
                  <c:v>1589.6261</c:v>
                </c:pt>
                <c:pt idx="1565">
                  <c:v>1590.4930400000001</c:v>
                </c:pt>
                <c:pt idx="1566">
                  <c:v>1591.36096</c:v>
                </c:pt>
                <c:pt idx="1567">
                  <c:v>1592.2299800000001</c:v>
                </c:pt>
                <c:pt idx="1568">
                  <c:v>1593.0998500000001</c:v>
                </c:pt>
                <c:pt idx="1569">
                  <c:v>1593.9705799999999</c:v>
                </c:pt>
                <c:pt idx="1570">
                  <c:v>1594.84241</c:v>
                </c:pt>
                <c:pt idx="1571">
                  <c:v>1595.7150899999999</c:v>
                </c:pt>
                <c:pt idx="1572">
                  <c:v>1596.5887499999999</c:v>
                </c:pt>
                <c:pt idx="1573">
                  <c:v>1597.4635000000001</c:v>
                </c:pt>
                <c:pt idx="1574">
                  <c:v>1598.33899</c:v>
                </c:pt>
                <c:pt idx="1575">
                  <c:v>1599.21558</c:v>
                </c:pt>
                <c:pt idx="1576">
                  <c:v>1600.0931399999999</c:v>
                </c:pt>
                <c:pt idx="1577">
                  <c:v>1600.97156</c:v>
                </c:pt>
                <c:pt idx="1578">
                  <c:v>1601.85095</c:v>
                </c:pt>
                <c:pt idx="1579">
                  <c:v>1602.73144</c:v>
                </c:pt>
                <c:pt idx="1580">
                  <c:v>1603.6127899999999</c:v>
                </c:pt>
                <c:pt idx="1581">
                  <c:v>1604.49512</c:v>
                </c:pt>
                <c:pt idx="1582">
                  <c:v>1605.3785399999999</c:v>
                </c:pt>
                <c:pt idx="1583">
                  <c:v>1606.2628199999999</c:v>
                </c:pt>
                <c:pt idx="1584">
                  <c:v>1607.14807</c:v>
                </c:pt>
                <c:pt idx="1585">
                  <c:v>1608.03442</c:v>
                </c:pt>
                <c:pt idx="1586">
                  <c:v>1608.9215099999999</c:v>
                </c:pt>
                <c:pt idx="1587">
                  <c:v>1609.80969</c:v>
                </c:pt>
                <c:pt idx="1588">
                  <c:v>1610.6989799999999</c:v>
                </c:pt>
                <c:pt idx="1589">
                  <c:v>1611.5891099999999</c:v>
                </c:pt>
                <c:pt idx="1590">
                  <c:v>1612.4802299999999</c:v>
                </c:pt>
                <c:pt idx="1591">
                  <c:v>1613.3724400000001</c:v>
                </c:pt>
                <c:pt idx="1592">
                  <c:v>1614.2655</c:v>
                </c:pt>
                <c:pt idx="1593">
                  <c:v>1615.1595500000001</c:v>
                </c:pt>
                <c:pt idx="1594">
                  <c:v>1616.0548100000001</c:v>
                </c:pt>
                <c:pt idx="1595">
                  <c:v>1616.95081</c:v>
                </c:pt>
                <c:pt idx="1596">
                  <c:v>1617.8480199999999</c:v>
                </c:pt>
                <c:pt idx="1597">
                  <c:v>1618.7460900000001</c:v>
                </c:pt>
                <c:pt idx="1598">
                  <c:v>1619.6451400000001</c:v>
                </c:pt>
                <c:pt idx="1599">
                  <c:v>1620.54529</c:v>
                </c:pt>
                <c:pt idx="1600">
                  <c:v>1621.4462900000001</c:v>
                </c:pt>
                <c:pt idx="1601">
                  <c:v>1622.3483900000001</c:v>
                </c:pt>
                <c:pt idx="1602">
                  <c:v>1623.2515900000001</c:v>
                </c:pt>
                <c:pt idx="1603">
                  <c:v>1624.1556399999999</c:v>
                </c:pt>
                <c:pt idx="1604">
                  <c:v>1625.0606700000001</c:v>
                </c:pt>
                <c:pt idx="1605">
                  <c:v>1625.9669200000001</c:v>
                </c:pt>
                <c:pt idx="1606">
                  <c:v>1626.87402</c:v>
                </c:pt>
                <c:pt idx="1607">
                  <c:v>1627.7820999999999</c:v>
                </c:pt>
                <c:pt idx="1608">
                  <c:v>1628.69128</c:v>
                </c:pt>
                <c:pt idx="1609">
                  <c:v>1629.6014399999999</c:v>
                </c:pt>
                <c:pt idx="1610">
                  <c:v>1630.5125700000001</c:v>
                </c:pt>
                <c:pt idx="1611">
                  <c:v>1631.4249299999999</c:v>
                </c:pt>
                <c:pt idx="1612">
                  <c:v>1632.3381400000001</c:v>
                </c:pt>
                <c:pt idx="1613">
                  <c:v>1633.2523200000001</c:v>
                </c:pt>
                <c:pt idx="1614">
                  <c:v>1634.1677299999999</c:v>
                </c:pt>
                <c:pt idx="1615">
                  <c:v>1635.0839800000001</c:v>
                </c:pt>
                <c:pt idx="1616">
                  <c:v>1636.0012200000001</c:v>
                </c:pt>
                <c:pt idx="1617">
                  <c:v>1636.91968</c:v>
                </c:pt>
                <c:pt idx="1618">
                  <c:v>1637.83899</c:v>
                </c:pt>
                <c:pt idx="1619">
                  <c:v>1638.7593999999999</c:v>
                </c:pt>
                <c:pt idx="1620">
                  <c:v>1639.68091</c:v>
                </c:pt>
                <c:pt idx="1621">
                  <c:v>1640.60339</c:v>
                </c:pt>
                <c:pt idx="1622">
                  <c:v>1641.5268599999999</c:v>
                </c:pt>
                <c:pt idx="1623">
                  <c:v>1642.45154</c:v>
                </c:pt>
                <c:pt idx="1624">
                  <c:v>1643.3771999999999</c:v>
                </c:pt>
                <c:pt idx="1625">
                  <c:v>1644.30396</c:v>
                </c:pt>
                <c:pt idx="1626">
                  <c:v>1645.2315699999999</c:v>
                </c:pt>
                <c:pt idx="1627">
                  <c:v>1646.1602800000001</c:v>
                </c:pt>
                <c:pt idx="1628">
                  <c:v>1647.0902100000001</c:v>
                </c:pt>
                <c:pt idx="1629">
                  <c:v>1648.021</c:v>
                </c:pt>
                <c:pt idx="1630">
                  <c:v>1648.9528800000001</c:v>
                </c:pt>
                <c:pt idx="1631">
                  <c:v>1649.8858600000001</c:v>
                </c:pt>
                <c:pt idx="1632">
                  <c:v>1650.8199500000001</c:v>
                </c:pt>
                <c:pt idx="1633">
                  <c:v>1651.75488</c:v>
                </c:pt>
                <c:pt idx="1634">
                  <c:v>1652.6911600000001</c:v>
                </c:pt>
                <c:pt idx="1635">
                  <c:v>1653.6283000000001</c:v>
                </c:pt>
                <c:pt idx="1636">
                  <c:v>1654.5665300000001</c:v>
                </c:pt>
                <c:pt idx="1637">
                  <c:v>1655.5059799999999</c:v>
                </c:pt>
                <c:pt idx="1638">
                  <c:v>1656.4462900000001</c:v>
                </c:pt>
                <c:pt idx="1639">
                  <c:v>1657.38769</c:v>
                </c:pt>
                <c:pt idx="1640">
                  <c:v>1658.33032</c:v>
                </c:pt>
                <c:pt idx="1641">
                  <c:v>1659.2739300000001</c:v>
                </c:pt>
                <c:pt idx="1642">
                  <c:v>1660.2185099999999</c:v>
                </c:pt>
                <c:pt idx="1643">
                  <c:v>1661.16443</c:v>
                </c:pt>
                <c:pt idx="1644">
                  <c:v>1662.11121</c:v>
                </c:pt>
                <c:pt idx="1645">
                  <c:v>1663.05908</c:v>
                </c:pt>
                <c:pt idx="1646">
                  <c:v>1664.00818</c:v>
                </c:pt>
                <c:pt idx="1647">
                  <c:v>1664.9582499999999</c:v>
                </c:pt>
                <c:pt idx="1648">
                  <c:v>1665.9093</c:v>
                </c:pt>
                <c:pt idx="1649">
                  <c:v>1666.86169</c:v>
                </c:pt>
                <c:pt idx="1650">
                  <c:v>1667.81494</c:v>
                </c:pt>
                <c:pt idx="1651">
                  <c:v>1668.76953</c:v>
                </c:pt>
                <c:pt idx="1652">
                  <c:v>1669.72498</c:v>
                </c:pt>
                <c:pt idx="1653">
                  <c:v>1670.68164</c:v>
                </c:pt>
                <c:pt idx="1654">
                  <c:v>1671.6394</c:v>
                </c:pt>
                <c:pt idx="1655">
                  <c:v>1672.5981400000001</c:v>
                </c:pt>
                <c:pt idx="1656">
                  <c:v>1673.5581099999999</c:v>
                </c:pt>
                <c:pt idx="1657">
                  <c:v>1674.5191600000001</c:v>
                </c:pt>
                <c:pt idx="1658">
                  <c:v>1675.4811999999999</c:v>
                </c:pt>
                <c:pt idx="1659">
                  <c:v>1676.4444599999999</c:v>
                </c:pt>
                <c:pt idx="1660">
                  <c:v>1677.4088099999999</c:v>
                </c:pt>
                <c:pt idx="1661">
                  <c:v>1678.37427</c:v>
                </c:pt>
                <c:pt idx="1662">
                  <c:v>1679.3408199999999</c:v>
                </c:pt>
                <c:pt idx="1663">
                  <c:v>1680.3085900000001</c:v>
                </c:pt>
                <c:pt idx="1664">
                  <c:v>1681.2773400000001</c:v>
                </c:pt>
                <c:pt idx="1665">
                  <c:v>1682.24719</c:v>
                </c:pt>
                <c:pt idx="1666">
                  <c:v>1683.2182600000001</c:v>
                </c:pt>
                <c:pt idx="1667">
                  <c:v>1684.1904300000001</c:v>
                </c:pt>
                <c:pt idx="1668">
                  <c:v>1685.1637000000001</c:v>
                </c:pt>
                <c:pt idx="1669">
                  <c:v>1686.1381799999999</c:v>
                </c:pt>
                <c:pt idx="1670">
                  <c:v>1687.11365</c:v>
                </c:pt>
                <c:pt idx="1671">
                  <c:v>1688.0902100000001</c:v>
                </c:pt>
                <c:pt idx="1672">
                  <c:v>1689.0681199999999</c:v>
                </c:pt>
                <c:pt idx="1673">
                  <c:v>1690.047</c:v>
                </c:pt>
                <c:pt idx="1674">
                  <c:v>1691.0269800000001</c:v>
                </c:pt>
                <c:pt idx="1675">
                  <c:v>1692.0083</c:v>
                </c:pt>
                <c:pt idx="1676">
                  <c:v>1692.9906000000001</c:v>
                </c:pt>
                <c:pt idx="1677">
                  <c:v>1693.9739999999999</c:v>
                </c:pt>
                <c:pt idx="1678">
                  <c:v>1694.95874</c:v>
                </c:pt>
                <c:pt idx="1679">
                  <c:v>1695.9444599999999</c:v>
                </c:pt>
                <c:pt idx="1680">
                  <c:v>1696.9315200000001</c:v>
                </c:pt>
                <c:pt idx="1681">
                  <c:v>1697.9194299999999</c:v>
                </c:pt>
                <c:pt idx="1682">
                  <c:v>1698.90869</c:v>
                </c:pt>
                <c:pt idx="1683">
                  <c:v>1699.8991699999999</c:v>
                </c:pt>
                <c:pt idx="1684">
                  <c:v>1700.8906300000001</c:v>
                </c:pt>
                <c:pt idx="1685">
                  <c:v>1701.88318</c:v>
                </c:pt>
                <c:pt idx="1686">
                  <c:v>1702.8771999999999</c:v>
                </c:pt>
                <c:pt idx="1687">
                  <c:v>1703.8720699999999</c:v>
                </c:pt>
                <c:pt idx="1688">
                  <c:v>1704.8682899999999</c:v>
                </c:pt>
                <c:pt idx="1689">
                  <c:v>1705.8656000000001</c:v>
                </c:pt>
                <c:pt idx="1690">
                  <c:v>1706.8641399999999</c:v>
                </c:pt>
                <c:pt idx="1691">
                  <c:v>1707.8637699999999</c:v>
                </c:pt>
                <c:pt idx="1692">
                  <c:v>1708.8646200000001</c:v>
                </c:pt>
                <c:pt idx="1693">
                  <c:v>1709.8665800000001</c:v>
                </c:pt>
                <c:pt idx="1694">
                  <c:v>1710.8697500000001</c:v>
                </c:pt>
                <c:pt idx="1695">
                  <c:v>1711.87427</c:v>
                </c:pt>
                <c:pt idx="1696">
                  <c:v>1712.87976</c:v>
                </c:pt>
                <c:pt idx="1697">
                  <c:v>1713.8864799999999</c:v>
                </c:pt>
                <c:pt idx="1698">
                  <c:v>1714.8944100000001</c:v>
                </c:pt>
                <c:pt idx="1699">
                  <c:v>1715.90344</c:v>
                </c:pt>
                <c:pt idx="1700">
                  <c:v>1716.9137000000001</c:v>
                </c:pt>
                <c:pt idx="1701">
                  <c:v>1717.9252899999999</c:v>
                </c:pt>
                <c:pt idx="1702">
                  <c:v>1718.93787</c:v>
                </c:pt>
                <c:pt idx="1703">
                  <c:v>1719.9517800000001</c:v>
                </c:pt>
                <c:pt idx="1704">
                  <c:v>1720.9669200000001</c:v>
                </c:pt>
                <c:pt idx="1705">
                  <c:v>1721.98315</c:v>
                </c:pt>
                <c:pt idx="1706">
                  <c:v>1723.0006100000001</c:v>
                </c:pt>
                <c:pt idx="1707">
                  <c:v>1724.01929</c:v>
                </c:pt>
                <c:pt idx="1708">
                  <c:v>1725.0390600000001</c:v>
                </c:pt>
                <c:pt idx="1709">
                  <c:v>1726.0603000000001</c:v>
                </c:pt>
                <c:pt idx="1710">
                  <c:v>1727.0825199999999</c:v>
                </c:pt>
                <c:pt idx="1711">
                  <c:v>1728.1059600000001</c:v>
                </c:pt>
                <c:pt idx="1712">
                  <c:v>1729.1307400000001</c:v>
                </c:pt>
                <c:pt idx="1713">
                  <c:v>1730.15662</c:v>
                </c:pt>
                <c:pt idx="1714">
                  <c:v>1731.18372</c:v>
                </c:pt>
                <c:pt idx="1715">
                  <c:v>1732.21216</c:v>
                </c:pt>
                <c:pt idx="1716">
                  <c:v>1733.2417</c:v>
                </c:pt>
                <c:pt idx="1717">
                  <c:v>1734.2724599999999</c:v>
                </c:pt>
                <c:pt idx="1718">
                  <c:v>1735.3046899999999</c:v>
                </c:pt>
                <c:pt idx="1719">
                  <c:v>1736.33789</c:v>
                </c:pt>
                <c:pt idx="1720">
                  <c:v>1737.37231</c:v>
                </c:pt>
                <c:pt idx="1721">
                  <c:v>1738.4080799999999</c:v>
                </c:pt>
                <c:pt idx="1722">
                  <c:v>1739.44507</c:v>
                </c:pt>
                <c:pt idx="1723">
                  <c:v>1740.4832799999999</c:v>
                </c:pt>
                <c:pt idx="1724">
                  <c:v>1741.52271</c:v>
                </c:pt>
                <c:pt idx="1725">
                  <c:v>1742.5633499999999</c:v>
                </c:pt>
                <c:pt idx="1726">
                  <c:v>1743.60535</c:v>
                </c:pt>
                <c:pt idx="1727">
                  <c:v>1744.6485600000001</c:v>
                </c:pt>
                <c:pt idx="1728">
                  <c:v>1745.69299</c:v>
                </c:pt>
                <c:pt idx="1729">
                  <c:v>1746.7385300000001</c:v>
                </c:pt>
                <c:pt idx="1730">
                  <c:v>1747.7856400000001</c:v>
                </c:pt>
                <c:pt idx="1731">
                  <c:v>1748.83374</c:v>
                </c:pt>
                <c:pt idx="1732">
                  <c:v>1749.8833</c:v>
                </c:pt>
                <c:pt idx="1733">
                  <c:v>1750.9339600000001</c:v>
                </c:pt>
                <c:pt idx="1734">
                  <c:v>1751.9858400000001</c:v>
                </c:pt>
                <c:pt idx="1735">
                  <c:v>1753.03919</c:v>
                </c:pt>
                <c:pt idx="1736">
                  <c:v>1754.0936300000001</c:v>
                </c:pt>
                <c:pt idx="1737">
                  <c:v>1755.14941</c:v>
                </c:pt>
                <c:pt idx="1738">
                  <c:v>1756.2065399999999</c:v>
                </c:pt>
                <c:pt idx="1739">
                  <c:v>1757.26477</c:v>
                </c:pt>
                <c:pt idx="1740">
                  <c:v>1758.3243399999999</c:v>
                </c:pt>
                <c:pt idx="1741">
                  <c:v>1759.3853799999999</c:v>
                </c:pt>
                <c:pt idx="1742">
                  <c:v>1760.44739</c:v>
                </c:pt>
                <c:pt idx="1743">
                  <c:v>1761.5108600000001</c:v>
                </c:pt>
                <c:pt idx="1744">
                  <c:v>1762.5756799999999</c:v>
                </c:pt>
                <c:pt idx="1745">
                  <c:v>1763.6415999999999</c:v>
                </c:pt>
                <c:pt idx="1746">
                  <c:v>1764.70886</c:v>
                </c:pt>
                <c:pt idx="1747">
                  <c:v>1765.7775899999999</c:v>
                </c:pt>
                <c:pt idx="1748">
                  <c:v>1766.8474100000001</c:v>
                </c:pt>
                <c:pt idx="1749">
                  <c:v>1767.9184600000001</c:v>
                </c:pt>
                <c:pt idx="1750">
                  <c:v>1768.99109</c:v>
                </c:pt>
                <c:pt idx="1751">
                  <c:v>1770.0648200000001</c:v>
                </c:pt>
                <c:pt idx="1752">
                  <c:v>1771.1398899999999</c:v>
                </c:pt>
                <c:pt idx="1753">
                  <c:v>1772.2164299999999</c:v>
                </c:pt>
                <c:pt idx="1754">
                  <c:v>1773.2940699999999</c:v>
                </c:pt>
                <c:pt idx="1755">
                  <c:v>1774.3730499999999</c:v>
                </c:pt>
                <c:pt idx="1756">
                  <c:v>1775.4534900000001</c:v>
                </c:pt>
                <c:pt idx="1757">
                  <c:v>1776.53503</c:v>
                </c:pt>
                <c:pt idx="1758">
                  <c:v>1777.61816</c:v>
                </c:pt>
                <c:pt idx="1759">
                  <c:v>1778.7023899999999</c:v>
                </c:pt>
                <c:pt idx="1760">
                  <c:v>1779.7879600000001</c:v>
                </c:pt>
                <c:pt idx="1761">
                  <c:v>1780.875</c:v>
                </c:pt>
                <c:pt idx="1762">
                  <c:v>1781.9631400000001</c:v>
                </c:pt>
                <c:pt idx="1763">
                  <c:v>1783.0527300000001</c:v>
                </c:pt>
                <c:pt idx="1764">
                  <c:v>1784.1438000000001</c:v>
                </c:pt>
                <c:pt idx="1765">
                  <c:v>1785.23596</c:v>
                </c:pt>
                <c:pt idx="1766">
                  <c:v>1786.3294699999999</c:v>
                </c:pt>
                <c:pt idx="1767">
                  <c:v>1787.4245599999999</c:v>
                </c:pt>
                <c:pt idx="1768">
                  <c:v>1788.5207499999999</c:v>
                </c:pt>
                <c:pt idx="1769">
                  <c:v>1789.61841</c:v>
                </c:pt>
                <c:pt idx="1770">
                  <c:v>1790.7175299999999</c:v>
                </c:pt>
                <c:pt idx="1771">
                  <c:v>1791.8177499999999</c:v>
                </c:pt>
                <c:pt idx="1772">
                  <c:v>1792.9194299999999</c:v>
                </c:pt>
                <c:pt idx="1773">
                  <c:v>1794.0225800000001</c:v>
                </c:pt>
                <c:pt idx="1774">
                  <c:v>1795.1268299999999</c:v>
                </c:pt>
                <c:pt idx="1775">
                  <c:v>1796.23254</c:v>
                </c:pt>
                <c:pt idx="1776">
                  <c:v>1797.3398400000001</c:v>
                </c:pt>
                <c:pt idx="1777">
                  <c:v>1798.4482399999999</c:v>
                </c:pt>
                <c:pt idx="1778">
                  <c:v>1799.5581099999999</c:v>
                </c:pt>
                <c:pt idx="1779">
                  <c:v>1800.6694299999999</c:v>
                </c:pt>
                <c:pt idx="1780">
                  <c:v>1801.78198</c:v>
                </c:pt>
                <c:pt idx="1781">
                  <c:v>1802.896</c:v>
                </c:pt>
                <c:pt idx="1782">
                  <c:v>1804.01135</c:v>
                </c:pt>
                <c:pt idx="1783">
                  <c:v>1805.12805</c:v>
                </c:pt>
                <c:pt idx="1784">
                  <c:v>1806.24622</c:v>
                </c:pt>
                <c:pt idx="1785">
                  <c:v>1807.36572</c:v>
                </c:pt>
                <c:pt idx="1786">
                  <c:v>1808.48657</c:v>
                </c:pt>
                <c:pt idx="1787">
                  <c:v>1809.60889</c:v>
                </c:pt>
                <c:pt idx="1788">
                  <c:v>1810.73254</c:v>
                </c:pt>
                <c:pt idx="1789">
                  <c:v>1811.85754</c:v>
                </c:pt>
                <c:pt idx="1790">
                  <c:v>1812.9841300000001</c:v>
                </c:pt>
                <c:pt idx="1791">
                  <c:v>1814.11194</c:v>
                </c:pt>
                <c:pt idx="1792">
                  <c:v>1815.2412099999999</c:v>
                </c:pt>
                <c:pt idx="1793">
                  <c:v>1816.37195</c:v>
                </c:pt>
                <c:pt idx="1794">
                  <c:v>1817.5040300000001</c:v>
                </c:pt>
                <c:pt idx="1795">
                  <c:v>1818.6374499999999</c:v>
                </c:pt>
                <c:pt idx="1796">
                  <c:v>1819.7725800000001</c:v>
                </c:pt>
                <c:pt idx="1797">
                  <c:v>1820.9088099999999</c:v>
                </c:pt>
                <c:pt idx="1798">
                  <c:v>1822.0465099999999</c:v>
                </c:pt>
                <c:pt idx="1799">
                  <c:v>1823.18579</c:v>
                </c:pt>
                <c:pt idx="1800">
                  <c:v>1824.3264200000001</c:v>
                </c:pt>
                <c:pt idx="1801">
                  <c:v>1825.46838</c:v>
                </c:pt>
                <c:pt idx="1802">
                  <c:v>1826.61194</c:v>
                </c:pt>
                <c:pt idx="1803">
                  <c:v>1827.7567100000001</c:v>
                </c:pt>
                <c:pt idx="1804">
                  <c:v>1828.90308</c:v>
                </c:pt>
                <c:pt idx="1805">
                  <c:v>1830.0509</c:v>
                </c:pt>
                <c:pt idx="1806">
                  <c:v>1831.2000700000001</c:v>
                </c:pt>
                <c:pt idx="1807">
                  <c:v>1832.3508300000001</c:v>
                </c:pt>
                <c:pt idx="1808">
                  <c:v>1833.5029300000001</c:v>
                </c:pt>
                <c:pt idx="1809">
                  <c:v>1834.6563699999999</c:v>
                </c:pt>
                <c:pt idx="1810">
                  <c:v>1835.81152</c:v>
                </c:pt>
                <c:pt idx="1811">
                  <c:v>1836.96802</c:v>
                </c:pt>
                <c:pt idx="1812">
                  <c:v>1838.1258499999999</c:v>
                </c:pt>
                <c:pt idx="1813">
                  <c:v>1839.2852800000001</c:v>
                </c:pt>
                <c:pt idx="1814">
                  <c:v>1840.4461699999999</c:v>
                </c:pt>
                <c:pt idx="1815">
                  <c:v>1841.6084000000001</c:v>
                </c:pt>
                <c:pt idx="1816">
                  <c:v>1842.7722200000001</c:v>
                </c:pt>
                <c:pt idx="1817">
                  <c:v>1843.9375</c:v>
                </c:pt>
                <c:pt idx="1818">
                  <c:v>1845.1041299999999</c:v>
                </c:pt>
                <c:pt idx="1819">
                  <c:v>1846.2724599999999</c:v>
                </c:pt>
                <c:pt idx="1820">
                  <c:v>1847.4421400000001</c:v>
                </c:pt>
                <c:pt idx="1821">
                  <c:v>1848.6131600000001</c:v>
                </c:pt>
                <c:pt idx="1822">
                  <c:v>1849.78601</c:v>
                </c:pt>
                <c:pt idx="1823">
                  <c:v>1850.9600800000001</c:v>
                </c:pt>
                <c:pt idx="1824">
                  <c:v>1852.13562</c:v>
                </c:pt>
                <c:pt idx="1825">
                  <c:v>1853.31287</c:v>
                </c:pt>
                <c:pt idx="1826">
                  <c:v>1854.49146</c:v>
                </c:pt>
                <c:pt idx="1827">
                  <c:v>1855.6715099999999</c:v>
                </c:pt>
                <c:pt idx="1828">
                  <c:v>1856.8532700000001</c:v>
                </c:pt>
                <c:pt idx="1829">
                  <c:v>1858.03638</c:v>
                </c:pt>
                <c:pt idx="1830">
                  <c:v>1859.2210700000001</c:v>
                </c:pt>
                <c:pt idx="1831">
                  <c:v>1860.40723</c:v>
                </c:pt>
                <c:pt idx="1832">
                  <c:v>1861.59485</c:v>
                </c:pt>
                <c:pt idx="1833">
                  <c:v>1862.7841800000001</c:v>
                </c:pt>
                <c:pt idx="1834">
                  <c:v>1863.9748500000001</c:v>
                </c:pt>
                <c:pt idx="1835">
                  <c:v>1865.1669899999999</c:v>
                </c:pt>
                <c:pt idx="1836">
                  <c:v>1866.3608400000001</c:v>
                </c:pt>
                <c:pt idx="1837">
                  <c:v>1867.55603</c:v>
                </c:pt>
                <c:pt idx="1838">
                  <c:v>1868.75281</c:v>
                </c:pt>
                <c:pt idx="1839">
                  <c:v>1869.95129</c:v>
                </c:pt>
                <c:pt idx="1840">
                  <c:v>1871.15112</c:v>
                </c:pt>
                <c:pt idx="1841">
                  <c:v>1872.3525400000001</c:v>
                </c:pt>
                <c:pt idx="1842">
                  <c:v>1873.55566</c:v>
                </c:pt>
                <c:pt idx="1843">
                  <c:v>1874.7601299999999</c:v>
                </c:pt>
                <c:pt idx="1844">
                  <c:v>1875.96606</c:v>
                </c:pt>
                <c:pt idx="1845">
                  <c:v>1877.17383</c:v>
                </c:pt>
                <c:pt idx="1846">
                  <c:v>1878.38294</c:v>
                </c:pt>
                <c:pt idx="1847">
                  <c:v>1879.5936300000001</c:v>
                </c:pt>
                <c:pt idx="1848">
                  <c:v>1880.80603</c:v>
                </c:pt>
                <c:pt idx="1849">
                  <c:v>1882.0199</c:v>
                </c:pt>
                <c:pt idx="1850">
                  <c:v>1883.23523</c:v>
                </c:pt>
                <c:pt idx="1851">
                  <c:v>1884.4523899999999</c:v>
                </c:pt>
                <c:pt idx="1852">
                  <c:v>1885.6709000000001</c:v>
                </c:pt>
                <c:pt idx="1853">
                  <c:v>1886.8912399999999</c:v>
                </c:pt>
                <c:pt idx="1854">
                  <c:v>1888.1129100000001</c:v>
                </c:pt>
                <c:pt idx="1855">
                  <c:v>1889.33618</c:v>
                </c:pt>
                <c:pt idx="1856">
                  <c:v>1890.56116</c:v>
                </c:pt>
                <c:pt idx="1857">
                  <c:v>1891.7876000000001</c:v>
                </c:pt>
                <c:pt idx="1858">
                  <c:v>1893.0156300000001</c:v>
                </c:pt>
                <c:pt idx="1859">
                  <c:v>1894.2453599999999</c:v>
                </c:pt>
                <c:pt idx="1860">
                  <c:v>1895.47669</c:v>
                </c:pt>
                <c:pt idx="1861">
                  <c:v>1896.70947</c:v>
                </c:pt>
                <c:pt idx="1862">
                  <c:v>1897.94409</c:v>
                </c:pt>
                <c:pt idx="1863">
                  <c:v>1899.1801800000001</c:v>
                </c:pt>
                <c:pt idx="1864">
                  <c:v>1900.4177299999999</c:v>
                </c:pt>
                <c:pt idx="1865">
                  <c:v>1901.65723</c:v>
                </c:pt>
                <c:pt idx="1866">
                  <c:v>1902.89807</c:v>
                </c:pt>
                <c:pt idx="1867">
                  <c:v>1904.1406300000001</c:v>
                </c:pt>
                <c:pt idx="1868">
                  <c:v>1905.38489</c:v>
                </c:pt>
                <c:pt idx="1869">
                  <c:v>1906.6306199999999</c:v>
                </c:pt>
                <c:pt idx="1870">
                  <c:v>1907.87805</c:v>
                </c:pt>
                <c:pt idx="1871">
                  <c:v>1909.1271999999999</c:v>
                </c:pt>
                <c:pt idx="1872">
                  <c:v>1910.3779300000001</c:v>
                </c:pt>
                <c:pt idx="1873">
                  <c:v>1911.63013</c:v>
                </c:pt>
                <c:pt idx="1874">
                  <c:v>1912.88428</c:v>
                </c:pt>
                <c:pt idx="1875">
                  <c:v>1914.1398899999999</c:v>
                </c:pt>
                <c:pt idx="1876">
                  <c:v>1915.39734</c:v>
                </c:pt>
                <c:pt idx="1877">
                  <c:v>1916.6561300000001</c:v>
                </c:pt>
                <c:pt idx="1878">
                  <c:v>1917.9167500000001</c:v>
                </c:pt>
                <c:pt idx="1879">
                  <c:v>1919.1790800000001</c:v>
                </c:pt>
                <c:pt idx="1880">
                  <c:v>1920.44299</c:v>
                </c:pt>
                <c:pt idx="1881">
                  <c:v>1921.7085</c:v>
                </c:pt>
                <c:pt idx="1882">
                  <c:v>1922.9758300000001</c:v>
                </c:pt>
                <c:pt idx="1883">
                  <c:v>1924.2447500000001</c:v>
                </c:pt>
                <c:pt idx="1884">
                  <c:v>1925.5152599999999</c:v>
                </c:pt>
                <c:pt idx="1885">
                  <c:v>1926.78772</c:v>
                </c:pt>
                <c:pt idx="1886">
                  <c:v>1928.06152</c:v>
                </c:pt>
                <c:pt idx="1887">
                  <c:v>1929.33716</c:v>
                </c:pt>
                <c:pt idx="1888">
                  <c:v>1930.6146200000001</c:v>
                </c:pt>
                <c:pt idx="1889">
                  <c:v>1931.89356</c:v>
                </c:pt>
                <c:pt idx="1890">
                  <c:v>1933.1743200000001</c:v>
                </c:pt>
                <c:pt idx="1891">
                  <c:v>1934.45679</c:v>
                </c:pt>
                <c:pt idx="1892">
                  <c:v>1935.7408499999999</c:v>
                </c:pt>
                <c:pt idx="1893">
                  <c:v>1937.0266099999999</c:v>
                </c:pt>
                <c:pt idx="1894">
                  <c:v>1938.3143299999999</c:v>
                </c:pt>
                <c:pt idx="1895">
                  <c:v>1939.6035199999999</c:v>
                </c:pt>
                <c:pt idx="1896">
                  <c:v>1940.8944100000001</c:v>
                </c:pt>
                <c:pt idx="1897">
                  <c:v>1942.1872599999999</c:v>
                </c:pt>
                <c:pt idx="1898">
                  <c:v>1943.4815699999999</c:v>
                </c:pt>
                <c:pt idx="1899">
                  <c:v>1944.7779499999999</c:v>
                </c:pt>
                <c:pt idx="1900">
                  <c:v>1946.0756799999999</c:v>
                </c:pt>
                <c:pt idx="1901">
                  <c:v>1947.3752400000001</c:v>
                </c:pt>
                <c:pt idx="1902">
                  <c:v>1948.6767600000001</c:v>
                </c:pt>
                <c:pt idx="1903">
                  <c:v>1949.97974</c:v>
                </c:pt>
                <c:pt idx="1904">
                  <c:v>1951.2845500000001</c:v>
                </c:pt>
                <c:pt idx="1905">
                  <c:v>1952.5911900000001</c:v>
                </c:pt>
                <c:pt idx="1906">
                  <c:v>1953.8995399999999</c:v>
                </c:pt>
                <c:pt idx="1907">
                  <c:v>1955.20947</c:v>
                </c:pt>
                <c:pt idx="1908">
                  <c:v>1956.5214800000001</c:v>
                </c:pt>
                <c:pt idx="1909">
                  <c:v>1957.8349599999999</c:v>
                </c:pt>
                <c:pt idx="1910">
                  <c:v>1959.1502700000001</c:v>
                </c:pt>
                <c:pt idx="1911">
                  <c:v>1960.4675299999999</c:v>
                </c:pt>
                <c:pt idx="1912">
                  <c:v>1961.78638</c:v>
                </c:pt>
                <c:pt idx="1913">
                  <c:v>1963.10706</c:v>
                </c:pt>
                <c:pt idx="1914">
                  <c:v>1964.4296899999999</c:v>
                </c:pt>
                <c:pt idx="1915">
                  <c:v>1965.75378</c:v>
                </c:pt>
                <c:pt idx="1916">
                  <c:v>1967.0798299999999</c:v>
                </c:pt>
                <c:pt idx="1917">
                  <c:v>1968.4077199999999</c:v>
                </c:pt>
                <c:pt idx="1918">
                  <c:v>1969.73731</c:v>
                </c:pt>
                <c:pt idx="1919">
                  <c:v>1971.0686000000001</c:v>
                </c:pt>
                <c:pt idx="1920">
                  <c:v>1972.4019800000001</c:v>
                </c:pt>
                <c:pt idx="1921">
                  <c:v>1973.73694</c:v>
                </c:pt>
                <c:pt idx="1922">
                  <c:v>1975.07385</c:v>
                </c:pt>
                <c:pt idx="1923">
                  <c:v>1976.41248</c:v>
                </c:pt>
                <c:pt idx="1924">
                  <c:v>1977.7529300000001</c:v>
                </c:pt>
                <c:pt idx="1925">
                  <c:v>1979.0953400000001</c:v>
                </c:pt>
                <c:pt idx="1926">
                  <c:v>1980.4393299999999</c:v>
                </c:pt>
                <c:pt idx="1927">
                  <c:v>1981.7851599999999</c:v>
                </c:pt>
                <c:pt idx="1928">
                  <c:v>1983.1330599999999</c:v>
                </c:pt>
                <c:pt idx="1929">
                  <c:v>1984.48254</c:v>
                </c:pt>
                <c:pt idx="1930">
                  <c:v>1985.8339800000001</c:v>
                </c:pt>
                <c:pt idx="1931">
                  <c:v>1987.1873800000001</c:v>
                </c:pt>
                <c:pt idx="1932">
                  <c:v>1988.5423599999999</c:v>
                </c:pt>
                <c:pt idx="1933">
                  <c:v>1989.8992900000001</c:v>
                </c:pt>
                <c:pt idx="1934">
                  <c:v>1991.2583</c:v>
                </c:pt>
                <c:pt idx="1935">
                  <c:v>1992.6188999999999</c:v>
                </c:pt>
                <c:pt idx="1936">
                  <c:v>1993.9813200000001</c:v>
                </c:pt>
                <c:pt idx="1937">
                  <c:v>1995.34583</c:v>
                </c:pt>
                <c:pt idx="1938">
                  <c:v>1996.7120399999999</c:v>
                </c:pt>
                <c:pt idx="1939">
                  <c:v>1998.0802000000001</c:v>
                </c:pt>
                <c:pt idx="1940">
                  <c:v>1999.4503199999999</c:v>
                </c:pt>
                <c:pt idx="1941">
                  <c:v>2000.82214</c:v>
                </c:pt>
                <c:pt idx="1942">
                  <c:v>2002.19604</c:v>
                </c:pt>
                <c:pt idx="1943">
                  <c:v>2003.5716600000001</c:v>
                </c:pt>
                <c:pt idx="1944">
                  <c:v>2004.94922</c:v>
                </c:pt>
                <c:pt idx="1945">
                  <c:v>2006.3287399999999</c:v>
                </c:pt>
                <c:pt idx="1946">
                  <c:v>2007.7100800000001</c:v>
                </c:pt>
                <c:pt idx="1947">
                  <c:v>2009.0932600000001</c:v>
                </c:pt>
                <c:pt idx="1948">
                  <c:v>2010.4785199999999</c:v>
                </c:pt>
                <c:pt idx="1949">
                  <c:v>2011.8656000000001</c:v>
                </c:pt>
                <c:pt idx="1950">
                  <c:v>2013.25452</c:v>
                </c:pt>
                <c:pt idx="1951">
                  <c:v>2014.6455100000001</c:v>
                </c:pt>
                <c:pt idx="1952">
                  <c:v>2016.0383300000001</c:v>
                </c:pt>
                <c:pt idx="1953">
                  <c:v>2017.43298</c:v>
                </c:pt>
                <c:pt idx="1954">
                  <c:v>2018.8298299999999</c:v>
                </c:pt>
                <c:pt idx="1955">
                  <c:v>2020.22839</c:v>
                </c:pt>
                <c:pt idx="1956">
                  <c:v>2021.6289099999999</c:v>
                </c:pt>
                <c:pt idx="1957">
                  <c:v>2023.03162</c:v>
                </c:pt>
                <c:pt idx="1958">
                  <c:v>2024.4359099999999</c:v>
                </c:pt>
                <c:pt idx="1959">
                  <c:v>2025.8422800000001</c:v>
                </c:pt>
                <c:pt idx="1960">
                  <c:v>2027.2508499999999</c:v>
                </c:pt>
                <c:pt idx="1961">
                  <c:v>2028.66101</c:v>
                </c:pt>
                <c:pt idx="1962">
                  <c:v>2030.0732399999999</c:v>
                </c:pt>
                <c:pt idx="1963">
                  <c:v>2031.48767</c:v>
                </c:pt>
                <c:pt idx="1964">
                  <c:v>2032.90381</c:v>
                </c:pt>
                <c:pt idx="1965">
                  <c:v>2034.32214</c:v>
                </c:pt>
                <c:pt idx="1966">
                  <c:v>2035.7423100000001</c:v>
                </c:pt>
                <c:pt idx="1967">
                  <c:v>2037.16443</c:v>
                </c:pt>
                <c:pt idx="1968">
                  <c:v>2038.5887499999999</c:v>
                </c:pt>
                <c:pt idx="1969">
                  <c:v>2040.01477</c:v>
                </c:pt>
                <c:pt idx="1970">
                  <c:v>2041.4428700000001</c:v>
                </c:pt>
                <c:pt idx="1971">
                  <c:v>2042.8731700000001</c:v>
                </c:pt>
                <c:pt idx="1972">
                  <c:v>2044.3053</c:v>
                </c:pt>
                <c:pt idx="1973">
                  <c:v>2045.73938</c:v>
                </c:pt>
                <c:pt idx="1974">
                  <c:v>2047.1756600000001</c:v>
                </c:pt>
                <c:pt idx="1975">
                  <c:v>2048.6137699999999</c:v>
                </c:pt>
                <c:pt idx="1976">
                  <c:v>2050.05395</c:v>
                </c:pt>
                <c:pt idx="1977">
                  <c:v>2051.4963400000001</c:v>
                </c:pt>
                <c:pt idx="1978">
                  <c:v>2052.9404300000001</c:v>
                </c:pt>
                <c:pt idx="1979">
                  <c:v>2054.38672</c:v>
                </c:pt>
                <c:pt idx="1980">
                  <c:v>2055.8352</c:v>
                </c:pt>
                <c:pt idx="1981">
                  <c:v>2057.2856400000001</c:v>
                </c:pt>
                <c:pt idx="1982">
                  <c:v>2058.7380400000002</c:v>
                </c:pt>
                <c:pt idx="1983">
                  <c:v>2060.19263</c:v>
                </c:pt>
                <c:pt idx="1984">
                  <c:v>2061.6491700000001</c:v>
                </c:pt>
                <c:pt idx="1985">
                  <c:v>2063.1079100000002</c:v>
                </c:pt>
                <c:pt idx="1986">
                  <c:v>2064.5683600000002</c:v>
                </c:pt>
                <c:pt idx="1987">
                  <c:v>2066.0310100000002</c:v>
                </c:pt>
                <c:pt idx="1988">
                  <c:v>2067.4960900000001</c:v>
                </c:pt>
                <c:pt idx="1989">
                  <c:v>2068.9628899999998</c:v>
                </c:pt>
                <c:pt idx="1990">
                  <c:v>2070.4318899999998</c:v>
                </c:pt>
                <c:pt idx="1991">
                  <c:v>2071.90308</c:v>
                </c:pt>
                <c:pt idx="1992">
                  <c:v>2073.3762200000001</c:v>
                </c:pt>
                <c:pt idx="1993">
                  <c:v>2074.8513200000002</c:v>
                </c:pt>
                <c:pt idx="1994">
                  <c:v>2076.3288600000001</c:v>
                </c:pt>
                <c:pt idx="1995">
                  <c:v>2077.8081099999999</c:v>
                </c:pt>
                <c:pt idx="1996">
                  <c:v>2079.2898</c:v>
                </c:pt>
                <c:pt idx="1997">
                  <c:v>2080.7734399999999</c:v>
                </c:pt>
                <c:pt idx="1998">
                  <c:v>2082.2592800000002</c:v>
                </c:pt>
                <c:pt idx="1999">
                  <c:v>2083.7470699999999</c:v>
                </c:pt>
                <c:pt idx="2000">
                  <c:v>2085.23731</c:v>
                </c:pt>
                <c:pt idx="2001">
                  <c:v>2086.7294900000002</c:v>
                </c:pt>
                <c:pt idx="2002">
                  <c:v>2088.22363</c:v>
                </c:pt>
                <c:pt idx="2003">
                  <c:v>2089.72046</c:v>
                </c:pt>
                <c:pt idx="2004">
                  <c:v>2091.2189899999998</c:v>
                </c:pt>
                <c:pt idx="2005">
                  <c:v>2092.7197299999998</c:v>
                </c:pt>
                <c:pt idx="2006">
                  <c:v>2094.2226599999999</c:v>
                </c:pt>
                <c:pt idx="2007">
                  <c:v>2095.7277800000002</c:v>
                </c:pt>
                <c:pt idx="2008">
                  <c:v>2097.2351100000001</c:v>
                </c:pt>
                <c:pt idx="2009">
                  <c:v>2098.7443899999998</c:v>
                </c:pt>
                <c:pt idx="2010">
                  <c:v>2100.2558600000002</c:v>
                </c:pt>
                <c:pt idx="2011">
                  <c:v>2101.7697800000001</c:v>
                </c:pt>
                <c:pt idx="2012">
                  <c:v>2103.2856400000001</c:v>
                </c:pt>
                <c:pt idx="2013">
                  <c:v>2104.8037100000001</c:v>
                </c:pt>
                <c:pt idx="2014">
                  <c:v>2106.32422</c:v>
                </c:pt>
                <c:pt idx="2015">
                  <c:v>2107.8466800000001</c:v>
                </c:pt>
                <c:pt idx="2016">
                  <c:v>2109.3713400000001</c:v>
                </c:pt>
                <c:pt idx="2017">
                  <c:v>2110.8984399999999</c:v>
                </c:pt>
                <c:pt idx="2018">
                  <c:v>2112.42749</c:v>
                </c:pt>
                <c:pt idx="2019">
                  <c:v>2113.9589799999999</c:v>
                </c:pt>
                <c:pt idx="2020">
                  <c:v>2115.4926799999998</c:v>
                </c:pt>
                <c:pt idx="2021">
                  <c:v>2117.0283199999999</c:v>
                </c:pt>
                <c:pt idx="2022">
                  <c:v>2118.5664099999999</c:v>
                </c:pt>
                <c:pt idx="2023">
                  <c:v>2120.1066900000001</c:v>
                </c:pt>
                <c:pt idx="2024">
                  <c:v>2121.6491700000001</c:v>
                </c:pt>
                <c:pt idx="2025">
                  <c:v>2123.19409</c:v>
                </c:pt>
                <c:pt idx="2026">
                  <c:v>2124.7412100000001</c:v>
                </c:pt>
                <c:pt idx="2027">
                  <c:v>2126.2902800000002</c:v>
                </c:pt>
                <c:pt idx="2028">
                  <c:v>2127.84204</c:v>
                </c:pt>
                <c:pt idx="2029">
                  <c:v>2129.3957500000001</c:v>
                </c:pt>
                <c:pt idx="2030">
                  <c:v>2130.9519</c:v>
                </c:pt>
                <c:pt idx="2031">
                  <c:v>2132.5102499999998</c:v>
                </c:pt>
                <c:pt idx="2032">
                  <c:v>2134.0708</c:v>
                </c:pt>
                <c:pt idx="2033">
                  <c:v>2135.6337899999999</c:v>
                </c:pt>
                <c:pt idx="2034">
                  <c:v>2137.19922</c:v>
                </c:pt>
                <c:pt idx="2035">
                  <c:v>2138.7665999999999</c:v>
                </c:pt>
                <c:pt idx="2036">
                  <c:v>2140.3361799999998</c:v>
                </c:pt>
                <c:pt idx="2037">
                  <c:v>2141.9084499999999</c:v>
                </c:pt>
                <c:pt idx="2038">
                  <c:v>2143.4829100000002</c:v>
                </c:pt>
                <c:pt idx="2039">
                  <c:v>2145.0595699999999</c:v>
                </c:pt>
                <c:pt idx="2040">
                  <c:v>2146.6389199999999</c:v>
                </c:pt>
                <c:pt idx="2041">
                  <c:v>2148.22021</c:v>
                </c:pt>
                <c:pt idx="2042">
                  <c:v>2149.8037100000001</c:v>
                </c:pt>
                <c:pt idx="2043">
                  <c:v>2151.3898899999999</c:v>
                </c:pt>
                <c:pt idx="2044">
                  <c:v>2152.9782700000001</c:v>
                </c:pt>
                <c:pt idx="2045">
                  <c:v>2154.56909</c:v>
                </c:pt>
                <c:pt idx="2046">
                  <c:v>2156.1623500000001</c:v>
                </c:pt>
                <c:pt idx="2047">
                  <c:v>2157.7575700000002</c:v>
                </c:pt>
                <c:pt idx="2048">
                  <c:v>2159.3557099999998</c:v>
                </c:pt>
                <c:pt idx="2049">
                  <c:v>2160.9558099999999</c:v>
                </c:pt>
                <c:pt idx="2050">
                  <c:v>2162.5583499999998</c:v>
                </c:pt>
                <c:pt idx="2051">
                  <c:v>2164.1633299999999</c:v>
                </c:pt>
                <c:pt idx="2052">
                  <c:v>2165.7705099999998</c:v>
                </c:pt>
                <c:pt idx="2053">
                  <c:v>2167.3803699999999</c:v>
                </c:pt>
                <c:pt idx="2054">
                  <c:v>2168.9924299999998</c:v>
                </c:pt>
                <c:pt idx="2055">
                  <c:v>2170.6069299999999</c:v>
                </c:pt>
                <c:pt idx="2056">
                  <c:v>2172.22388</c:v>
                </c:pt>
                <c:pt idx="2057">
                  <c:v>2173.8432600000001</c:v>
                </c:pt>
                <c:pt idx="2058">
                  <c:v>2175.4650900000001</c:v>
                </c:pt>
                <c:pt idx="2059">
                  <c:v>2177.0891099999999</c:v>
                </c:pt>
                <c:pt idx="2060">
                  <c:v>2178.7158199999999</c:v>
                </c:pt>
                <c:pt idx="2061">
                  <c:v>2180.3447299999998</c:v>
                </c:pt>
                <c:pt idx="2062">
                  <c:v>2181.9760700000002</c:v>
                </c:pt>
                <c:pt idx="2063">
                  <c:v>2183.6101100000001</c:v>
                </c:pt>
                <c:pt idx="2064">
                  <c:v>2185.24658</c:v>
                </c:pt>
                <c:pt idx="2065">
                  <c:v>2186.8852499999998</c:v>
                </c:pt>
                <c:pt idx="2066">
                  <c:v>2188.5266099999999</c:v>
                </c:pt>
                <c:pt idx="2067">
                  <c:v>2190.1704100000002</c:v>
                </c:pt>
                <c:pt idx="2068">
                  <c:v>2191.8166500000002</c:v>
                </c:pt>
                <c:pt idx="2069">
                  <c:v>2193.46533</c:v>
                </c:pt>
                <c:pt idx="2070">
                  <c:v>2195.11645</c:v>
                </c:pt>
                <c:pt idx="2071">
                  <c:v>2196.7702599999998</c:v>
                </c:pt>
                <c:pt idx="2072">
                  <c:v>2198.4262699999999</c:v>
                </c:pt>
                <c:pt idx="2073">
                  <c:v>2200.0849600000001</c:v>
                </c:pt>
                <c:pt idx="2074">
                  <c:v>2201.7460900000001</c:v>
                </c:pt>
                <c:pt idx="2075">
                  <c:v>2203.40967</c:v>
                </c:pt>
                <c:pt idx="2076">
                  <c:v>2205.07593</c:v>
                </c:pt>
                <c:pt idx="2077">
                  <c:v>2206.7446300000001</c:v>
                </c:pt>
                <c:pt idx="2078">
                  <c:v>2208.4157700000001</c:v>
                </c:pt>
                <c:pt idx="2079">
                  <c:v>2210.0895999999998</c:v>
                </c:pt>
                <c:pt idx="2080">
                  <c:v>2211.76611</c:v>
                </c:pt>
                <c:pt idx="2081">
                  <c:v>2213.4448200000002</c:v>
                </c:pt>
                <c:pt idx="2082">
                  <c:v>2215.1259799999998</c:v>
                </c:pt>
                <c:pt idx="2083">
                  <c:v>2216.8103000000001</c:v>
                </c:pt>
                <c:pt idx="2084">
                  <c:v>2218.49658</c:v>
                </c:pt>
                <c:pt idx="2085">
                  <c:v>2220.1855500000001</c:v>
                </c:pt>
                <c:pt idx="2086">
                  <c:v>2221.8774400000002</c:v>
                </c:pt>
                <c:pt idx="2087">
                  <c:v>2223.5715300000002</c:v>
                </c:pt>
                <c:pt idx="2088">
                  <c:v>2225.26856</c:v>
                </c:pt>
                <c:pt idx="2089">
                  <c:v>2226.9680199999998</c:v>
                </c:pt>
                <c:pt idx="2090">
                  <c:v>2228.6699199999998</c:v>
                </c:pt>
                <c:pt idx="2091">
                  <c:v>2230.3747600000002</c:v>
                </c:pt>
                <c:pt idx="2092">
                  <c:v>2232.0817900000002</c:v>
                </c:pt>
                <c:pt idx="2093">
                  <c:v>2233.7914999999998</c:v>
                </c:pt>
                <c:pt idx="2094">
                  <c:v>2235.5041500000002</c:v>
                </c:pt>
                <c:pt idx="2095">
                  <c:v>2237.2192399999999</c:v>
                </c:pt>
                <c:pt idx="2096">
                  <c:v>2238.9367699999998</c:v>
                </c:pt>
                <c:pt idx="2097">
                  <c:v>2240.6574700000001</c:v>
                </c:pt>
                <c:pt idx="2098">
                  <c:v>2242.3803699999999</c:v>
                </c:pt>
                <c:pt idx="2099">
                  <c:v>2244.1059599999999</c:v>
                </c:pt>
                <c:pt idx="2100">
                  <c:v>2245.8344699999998</c:v>
                </c:pt>
                <c:pt idx="2101">
                  <c:v>2247.5651899999998</c:v>
                </c:pt>
                <c:pt idx="2102">
                  <c:v>2249.2988300000002</c:v>
                </c:pt>
                <c:pt idx="2103">
                  <c:v>2251.0354000000002</c:v>
                </c:pt>
                <c:pt idx="2104">
                  <c:v>2252.7741700000001</c:v>
                </c:pt>
                <c:pt idx="2105">
                  <c:v>2254.51611</c:v>
                </c:pt>
                <c:pt idx="2106">
                  <c:v>2256.2604999999999</c:v>
                </c:pt>
                <c:pt idx="2107">
                  <c:v>2258.0075700000002</c:v>
                </c:pt>
                <c:pt idx="2108">
                  <c:v>2259.7573200000002</c:v>
                </c:pt>
                <c:pt idx="2109">
                  <c:v>2261.5097700000001</c:v>
                </c:pt>
                <c:pt idx="2110">
                  <c:v>2263.26514</c:v>
                </c:pt>
                <c:pt idx="2111">
                  <c:v>2265.0231899999999</c:v>
                </c:pt>
                <c:pt idx="2112">
                  <c:v>2266.7836900000002</c:v>
                </c:pt>
                <c:pt idx="2113">
                  <c:v>2268.5471200000002</c:v>
                </c:pt>
                <c:pt idx="2114">
                  <c:v>2270.3134799999998</c:v>
                </c:pt>
                <c:pt idx="2115">
                  <c:v>2272.0822800000001</c:v>
                </c:pt>
                <c:pt idx="2116">
                  <c:v>2273.8539999999998</c:v>
                </c:pt>
                <c:pt idx="2117">
                  <c:v>2275.6286599999999</c:v>
                </c:pt>
                <c:pt idx="2118">
                  <c:v>2277.4057600000001</c:v>
                </c:pt>
                <c:pt idx="2119">
                  <c:v>2279.18579</c:v>
                </c:pt>
                <c:pt idx="2120">
                  <c:v>2280.96875</c:v>
                </c:pt>
                <c:pt idx="2121">
                  <c:v>2282.7541500000002</c:v>
                </c:pt>
                <c:pt idx="2122">
                  <c:v>2284.5424800000001</c:v>
                </c:pt>
                <c:pt idx="2123">
                  <c:v>2286.33374</c:v>
                </c:pt>
                <c:pt idx="2124">
                  <c:v>2288.1276899999998</c:v>
                </c:pt>
                <c:pt idx="2125">
                  <c:v>2289.92481</c:v>
                </c:pt>
                <c:pt idx="2126">
                  <c:v>2291.7243699999999</c:v>
                </c:pt>
                <c:pt idx="2127">
                  <c:v>2293.5266099999999</c:v>
                </c:pt>
                <c:pt idx="2128">
                  <c:v>2295.3322800000001</c:v>
                </c:pt>
                <c:pt idx="2129">
                  <c:v>2297.14014</c:v>
                </c:pt>
                <c:pt idx="2130">
                  <c:v>2298.9511699999998</c:v>
                </c:pt>
                <c:pt idx="2131">
                  <c:v>2300.76514</c:v>
                </c:pt>
                <c:pt idx="2132">
                  <c:v>2302.5817900000002</c:v>
                </c:pt>
                <c:pt idx="2133">
                  <c:v>2304.40137</c:v>
                </c:pt>
                <c:pt idx="2134">
                  <c:v>2306.2241199999999</c:v>
                </c:pt>
                <c:pt idx="2135">
                  <c:v>2308.0493200000001</c:v>
                </c:pt>
                <c:pt idx="2136">
                  <c:v>2309.8774400000002</c:v>
                </c:pt>
                <c:pt idx="2137">
                  <c:v>2311.70874</c:v>
                </c:pt>
                <c:pt idx="2138">
                  <c:v>2313.5427199999999</c:v>
                </c:pt>
                <c:pt idx="2139">
                  <c:v>2315.3796400000001</c:v>
                </c:pt>
                <c:pt idx="2140">
                  <c:v>2317.2197299999998</c:v>
                </c:pt>
                <c:pt idx="2141">
                  <c:v>2319.0625</c:v>
                </c:pt>
                <c:pt idx="2142">
                  <c:v>2320.9081999999999</c:v>
                </c:pt>
                <c:pt idx="2143">
                  <c:v>2322.7570799999999</c:v>
                </c:pt>
                <c:pt idx="2144">
                  <c:v>2324.6086399999999</c:v>
                </c:pt>
                <c:pt idx="2145">
                  <c:v>2326.4633800000001</c:v>
                </c:pt>
                <c:pt idx="2146">
                  <c:v>2328.3208</c:v>
                </c:pt>
                <c:pt idx="2147">
                  <c:v>2330.1811499999999</c:v>
                </c:pt>
                <c:pt idx="2148">
                  <c:v>2332.0449199999998</c:v>
                </c:pt>
                <c:pt idx="2149">
                  <c:v>2333.91138</c:v>
                </c:pt>
                <c:pt idx="2150">
                  <c:v>2335.7807600000001</c:v>
                </c:pt>
                <c:pt idx="2151">
                  <c:v>2337.6533199999999</c:v>
                </c:pt>
                <c:pt idx="2152">
                  <c:v>2339.5288099999998</c:v>
                </c:pt>
                <c:pt idx="2153">
                  <c:v>2341.4069800000002</c:v>
                </c:pt>
                <c:pt idx="2154">
                  <c:v>2343.2888200000002</c:v>
                </c:pt>
                <c:pt idx="2155">
                  <c:v>2345.1733399999998</c:v>
                </c:pt>
                <c:pt idx="2156">
                  <c:v>2347.06079</c:v>
                </c:pt>
                <c:pt idx="2157">
                  <c:v>2348.9514199999999</c:v>
                </c:pt>
                <c:pt idx="2158">
                  <c:v>2350.8449700000001</c:v>
                </c:pt>
                <c:pt idx="2159">
                  <c:v>2352.7417</c:v>
                </c:pt>
                <c:pt idx="2160">
                  <c:v>2354.6415999999999</c:v>
                </c:pt>
                <c:pt idx="2161">
                  <c:v>2356.5444299999999</c:v>
                </c:pt>
                <c:pt idx="2162">
                  <c:v>2358.45019</c:v>
                </c:pt>
                <c:pt idx="2163">
                  <c:v>2360.3593799999999</c:v>
                </c:pt>
                <c:pt idx="2164">
                  <c:v>2362.2714799999999</c:v>
                </c:pt>
                <c:pt idx="2165">
                  <c:v>2364.1867699999998</c:v>
                </c:pt>
                <c:pt idx="2166">
                  <c:v>2366.1049800000001</c:v>
                </c:pt>
                <c:pt idx="2167">
                  <c:v>2368.02637</c:v>
                </c:pt>
                <c:pt idx="2168">
                  <c:v>2369.9511699999998</c:v>
                </c:pt>
                <c:pt idx="2169">
                  <c:v>2371.8786599999999</c:v>
                </c:pt>
                <c:pt idx="2170">
                  <c:v>2373.80933</c:v>
                </c:pt>
                <c:pt idx="2171">
                  <c:v>2375.7436499999999</c:v>
                </c:pt>
                <c:pt idx="2172">
                  <c:v>2377.68066</c:v>
                </c:pt>
                <c:pt idx="2173">
                  <c:v>2379.6208499999998</c:v>
                </c:pt>
                <c:pt idx="2174">
                  <c:v>2381.5644499999999</c:v>
                </c:pt>
                <c:pt idx="2175">
                  <c:v>2383.5109900000002</c:v>
                </c:pt>
                <c:pt idx="2176">
                  <c:v>2385.4606899999999</c:v>
                </c:pt>
                <c:pt idx="2177">
                  <c:v>2387.4138200000002</c:v>
                </c:pt>
                <c:pt idx="2178">
                  <c:v>2389.36987</c:v>
                </c:pt>
                <c:pt idx="2179">
                  <c:v>2391.32935</c:v>
                </c:pt>
                <c:pt idx="2180">
                  <c:v>2393.2919900000002</c:v>
                </c:pt>
                <c:pt idx="2181">
                  <c:v>2395.2578100000001</c:v>
                </c:pt>
                <c:pt idx="2182">
                  <c:v>2397.22705</c:v>
                </c:pt>
                <c:pt idx="2183">
                  <c:v>2399.1994599999998</c:v>
                </c:pt>
                <c:pt idx="2184">
                  <c:v>2401.17481</c:v>
                </c:pt>
                <c:pt idx="2185">
                  <c:v>2403.1538099999998</c:v>
                </c:pt>
                <c:pt idx="2186">
                  <c:v>2405.1359900000002</c:v>
                </c:pt>
                <c:pt idx="2187">
                  <c:v>2407.1210900000001</c:v>
                </c:pt>
                <c:pt idx="2188">
                  <c:v>2409.10986</c:v>
                </c:pt>
                <c:pt idx="2189">
                  <c:v>2411.1018100000001</c:v>
                </c:pt>
                <c:pt idx="2190">
                  <c:v>2413.09692</c:v>
                </c:pt>
                <c:pt idx="2191">
                  <c:v>2415.0956999999999</c:v>
                </c:pt>
                <c:pt idx="2192">
                  <c:v>2417.0974099999999</c:v>
                </c:pt>
                <c:pt idx="2193">
                  <c:v>2419.1025399999999</c:v>
                </c:pt>
                <c:pt idx="2194">
                  <c:v>2421.1110800000001</c:v>
                </c:pt>
                <c:pt idx="2195">
                  <c:v>2423.1230500000001</c:v>
                </c:pt>
                <c:pt idx="2196">
                  <c:v>2425.1379400000001</c:v>
                </c:pt>
                <c:pt idx="2197">
                  <c:v>2427.1567399999999</c:v>
                </c:pt>
                <c:pt idx="2198">
                  <c:v>2429.1784699999998</c:v>
                </c:pt>
                <c:pt idx="2199">
                  <c:v>2431.2038600000001</c:v>
                </c:pt>
                <c:pt idx="2200">
                  <c:v>2433.2326699999999</c:v>
                </c:pt>
                <c:pt idx="2201">
                  <c:v>2435.2646500000001</c:v>
                </c:pt>
                <c:pt idx="2202">
                  <c:v>2437.3002900000001</c:v>
                </c:pt>
                <c:pt idx="2203">
                  <c:v>2439.33887</c:v>
                </c:pt>
                <c:pt idx="2204">
                  <c:v>2441.3811000000001</c:v>
                </c:pt>
                <c:pt idx="2205">
                  <c:v>2443.4267599999998</c:v>
                </c:pt>
                <c:pt idx="2206">
                  <c:v>2445.4760700000002</c:v>
                </c:pt>
                <c:pt idx="2207">
                  <c:v>2447.5285600000002</c:v>
                </c:pt>
                <c:pt idx="2208">
                  <c:v>2449.5844699999998</c:v>
                </c:pt>
                <c:pt idx="2209">
                  <c:v>2451.6440400000001</c:v>
                </c:pt>
                <c:pt idx="2210">
                  <c:v>2453.70703</c:v>
                </c:pt>
                <c:pt idx="2211">
                  <c:v>2455.7731899999999</c:v>
                </c:pt>
                <c:pt idx="2212">
                  <c:v>2457.8432600000001</c:v>
                </c:pt>
                <c:pt idx="2213">
                  <c:v>2459.9164999999998</c:v>
                </c:pt>
                <c:pt idx="2214">
                  <c:v>2461.9936499999999</c:v>
                </c:pt>
                <c:pt idx="2215">
                  <c:v>2464.0737300000001</c:v>
                </c:pt>
                <c:pt idx="2216">
                  <c:v>2466.15771</c:v>
                </c:pt>
                <c:pt idx="2217">
                  <c:v>2468.2453599999999</c:v>
                </c:pt>
                <c:pt idx="2218">
                  <c:v>2470.3361799999998</c:v>
                </c:pt>
                <c:pt idx="2219">
                  <c:v>2472.43066</c:v>
                </c:pt>
                <c:pt idx="2220">
                  <c:v>2474.5288099999998</c:v>
                </c:pt>
                <c:pt idx="2221">
                  <c:v>2476.6303699999999</c:v>
                </c:pt>
                <c:pt idx="2222">
                  <c:v>2478.7356</c:v>
                </c:pt>
                <c:pt idx="2223">
                  <c:v>2480.8444800000002</c:v>
                </c:pt>
                <c:pt idx="2224">
                  <c:v>2482.9567900000002</c:v>
                </c:pt>
                <c:pt idx="2225">
                  <c:v>2485.0727499999998</c:v>
                </c:pt>
                <c:pt idx="2226">
                  <c:v>2487.19238</c:v>
                </c:pt>
                <c:pt idx="2227">
                  <c:v>2489.31567</c:v>
                </c:pt>
                <c:pt idx="2228">
                  <c:v>2491.44238</c:v>
                </c:pt>
                <c:pt idx="2229">
                  <c:v>2493.5729999999999</c:v>
                </c:pt>
                <c:pt idx="2230">
                  <c:v>2495.70703</c:v>
                </c:pt>
                <c:pt idx="2231">
                  <c:v>2497.8447299999998</c:v>
                </c:pt>
                <c:pt idx="2232">
                  <c:v>2499.9863300000002</c:v>
                </c:pt>
                <c:pt idx="2233">
                  <c:v>2502.1313500000001</c:v>
                </c:pt>
                <c:pt idx="2234">
                  <c:v>2504.2802700000002</c:v>
                </c:pt>
                <c:pt idx="2235">
                  <c:v>2506.43262</c:v>
                </c:pt>
                <c:pt idx="2236">
                  <c:v>2508.58887</c:v>
                </c:pt>
                <c:pt idx="2237">
                  <c:v>2510.7487799999999</c:v>
                </c:pt>
                <c:pt idx="2238">
                  <c:v>2512.9123500000001</c:v>
                </c:pt>
                <c:pt idx="2239">
                  <c:v>2515.0798300000001</c:v>
                </c:pt>
                <c:pt idx="2240">
                  <c:v>2517.2509799999998</c:v>
                </c:pt>
                <c:pt idx="2241">
                  <c:v>2519.42578</c:v>
                </c:pt>
                <c:pt idx="2242">
                  <c:v>2521.6044900000002</c:v>
                </c:pt>
                <c:pt idx="2243">
                  <c:v>2523.7868699999999</c:v>
                </c:pt>
                <c:pt idx="2244">
                  <c:v>2525.9731400000001</c:v>
                </c:pt>
                <c:pt idx="2245">
                  <c:v>2528.16284</c:v>
                </c:pt>
                <c:pt idx="2246">
                  <c:v>2530.3566900000001</c:v>
                </c:pt>
                <c:pt idx="2247">
                  <c:v>2532.5544399999999</c:v>
                </c:pt>
                <c:pt idx="2248">
                  <c:v>2534.7556199999999</c:v>
                </c:pt>
                <c:pt idx="2249">
                  <c:v>2536.9609399999999</c:v>
                </c:pt>
                <c:pt idx="2250">
                  <c:v>2539.1701699999999</c:v>
                </c:pt>
                <c:pt idx="2251">
                  <c:v>2541.3830600000001</c:v>
                </c:pt>
                <c:pt idx="2252">
                  <c:v>2543.5996100000002</c:v>
                </c:pt>
                <c:pt idx="2253">
                  <c:v>2545.8203100000001</c:v>
                </c:pt>
                <c:pt idx="2254">
                  <c:v>2548.0449199999998</c:v>
                </c:pt>
                <c:pt idx="2255">
                  <c:v>2550.2731899999999</c:v>
                </c:pt>
                <c:pt idx="2256">
                  <c:v>2552.5056199999999</c:v>
                </c:pt>
                <c:pt idx="2257">
                  <c:v>2554.7419399999999</c:v>
                </c:pt>
                <c:pt idx="2258">
                  <c:v>2556.9819299999999</c:v>
                </c:pt>
                <c:pt idx="2259">
                  <c:v>2559.2260700000002</c:v>
                </c:pt>
                <c:pt idx="2260">
                  <c:v>2561.4741199999999</c:v>
                </c:pt>
                <c:pt idx="2261">
                  <c:v>2563.7263200000002</c:v>
                </c:pt>
                <c:pt idx="2262">
                  <c:v>2565.98218</c:v>
                </c:pt>
                <c:pt idx="2263">
                  <c:v>2568.2419399999999</c:v>
                </c:pt>
                <c:pt idx="2264">
                  <c:v>2570.5061000000001</c:v>
                </c:pt>
                <c:pt idx="2265">
                  <c:v>2572.7739299999998</c:v>
                </c:pt>
                <c:pt idx="2266">
                  <c:v>2575.04565</c:v>
                </c:pt>
                <c:pt idx="2267">
                  <c:v>2577.3217800000002</c:v>
                </c:pt>
                <c:pt idx="2268">
                  <c:v>2579.6015600000001</c:v>
                </c:pt>
                <c:pt idx="2269">
                  <c:v>2581.8854999999999</c:v>
                </c:pt>
                <c:pt idx="2270">
                  <c:v>2584.1735800000001</c:v>
                </c:pt>
                <c:pt idx="2271">
                  <c:v>2586.4658199999999</c:v>
                </c:pt>
                <c:pt idx="2272">
                  <c:v>2588.7619599999998</c:v>
                </c:pt>
                <c:pt idx="2273">
                  <c:v>2591.0622600000002</c:v>
                </c:pt>
                <c:pt idx="2274">
                  <c:v>2593.36645</c:v>
                </c:pt>
                <c:pt idx="2275">
                  <c:v>2595.67481</c:v>
                </c:pt>
                <c:pt idx="2276">
                  <c:v>2597.9875499999998</c:v>
                </c:pt>
                <c:pt idx="2277">
                  <c:v>2600.3042</c:v>
                </c:pt>
              </c:numCache>
            </c:numRef>
          </c:xVal>
          <c:yVal>
            <c:numRef>
              <c:f>'Filtered Transmission'!$E$4:$E$2281</c:f>
              <c:numCache>
                <c:formatCode>General</c:formatCode>
                <c:ptCount val="2278"/>
                <c:pt idx="0">
                  <c:v>1.4437578472E-3</c:v>
                </c:pt>
                <c:pt idx="1">
                  <c:v>2.4524299752999999E-3</c:v>
                </c:pt>
                <c:pt idx="2">
                  <c:v>3.2635322719999998E-3</c:v>
                </c:pt>
                <c:pt idx="3">
                  <c:v>4.1477107220999994E-3</c:v>
                </c:pt>
                <c:pt idx="4">
                  <c:v>5.1468970142999997E-3</c:v>
                </c:pt>
                <c:pt idx="5">
                  <c:v>6.3671612507999985E-3</c:v>
                </c:pt>
                <c:pt idx="6">
                  <c:v>7.6109430747000007E-3</c:v>
                </c:pt>
                <c:pt idx="7">
                  <c:v>8.9083966425000001E-3</c:v>
                </c:pt>
                <c:pt idx="8">
                  <c:v>1.04793720192E-2</c:v>
                </c:pt>
                <c:pt idx="9">
                  <c:v>1.2395506097700001E-2</c:v>
                </c:pt>
                <c:pt idx="10">
                  <c:v>1.4421588030500003E-2</c:v>
                </c:pt>
                <c:pt idx="11">
                  <c:v>1.5538195799099999E-2</c:v>
                </c:pt>
                <c:pt idx="12">
                  <c:v>1.7646048288E-2</c:v>
                </c:pt>
                <c:pt idx="13">
                  <c:v>2.00513368314E-2</c:v>
                </c:pt>
                <c:pt idx="14">
                  <c:v>2.2498436224000003E-2</c:v>
                </c:pt>
                <c:pt idx="15">
                  <c:v>2.5138780924400004E-2</c:v>
                </c:pt>
                <c:pt idx="16">
                  <c:v>2.8080856280399996E-2</c:v>
                </c:pt>
                <c:pt idx="17">
                  <c:v>3.0934356835199999E-2</c:v>
                </c:pt>
                <c:pt idx="18">
                  <c:v>3.40515068152E-2</c:v>
                </c:pt>
                <c:pt idx="19">
                  <c:v>3.7215709154399999E-2</c:v>
                </c:pt>
                <c:pt idx="20">
                  <c:v>4.0947675601099999E-2</c:v>
                </c:pt>
                <c:pt idx="21">
                  <c:v>4.4829071977799999E-2</c:v>
                </c:pt>
                <c:pt idx="22">
                  <c:v>4.8392334359999997E-2</c:v>
                </c:pt>
                <c:pt idx="23">
                  <c:v>5.18904820758E-2</c:v>
                </c:pt>
                <c:pt idx="24">
                  <c:v>5.55409580704E-2</c:v>
                </c:pt>
                <c:pt idx="25">
                  <c:v>5.9121289900799998E-2</c:v>
                </c:pt>
                <c:pt idx="26">
                  <c:v>6.3045105118699998E-2</c:v>
                </c:pt>
                <c:pt idx="27">
                  <c:v>6.6954047075999987E-2</c:v>
                </c:pt>
                <c:pt idx="28">
                  <c:v>7.1217383196299999E-2</c:v>
                </c:pt>
                <c:pt idx="29">
                  <c:v>7.5453334583199999E-2</c:v>
                </c:pt>
                <c:pt idx="30">
                  <c:v>7.9758398967299998E-2</c:v>
                </c:pt>
                <c:pt idx="31">
                  <c:v>8.3637334786499984E-2</c:v>
                </c:pt>
                <c:pt idx="32">
                  <c:v>8.7900548425800001E-2</c:v>
                </c:pt>
                <c:pt idx="33">
                  <c:v>9.20469498474E-2</c:v>
                </c:pt>
                <c:pt idx="34">
                  <c:v>9.6014131443999992E-2</c:v>
                </c:pt>
                <c:pt idx="35">
                  <c:v>0.1000240583553</c:v>
                </c:pt>
                <c:pt idx="36">
                  <c:v>0.1045437207114</c:v>
                </c:pt>
                <c:pt idx="37">
                  <c:v>0.1090263724165</c:v>
                </c:pt>
                <c:pt idx="38">
                  <c:v>0.11300863920400001</c:v>
                </c:pt>
                <c:pt idx="39">
                  <c:v>0.1172402406112</c:v>
                </c:pt>
                <c:pt idx="40">
                  <c:v>0.12100955568180002</c:v>
                </c:pt>
                <c:pt idx="41">
                  <c:v>0.12504320497919999</c:v>
                </c:pt>
                <c:pt idx="42">
                  <c:v>0.12837852674100003</c:v>
                </c:pt>
                <c:pt idx="43">
                  <c:v>0.13204372694239999</c:v>
                </c:pt>
                <c:pt idx="44">
                  <c:v>0.13529545386240002</c:v>
                </c:pt>
                <c:pt idx="45">
                  <c:v>0.13880034074040001</c:v>
                </c:pt>
                <c:pt idx="46">
                  <c:v>0.14176634225760001</c:v>
                </c:pt>
                <c:pt idx="47">
                  <c:v>0.14455122154200001</c:v>
                </c:pt>
                <c:pt idx="48">
                  <c:v>0.14758239968760004</c:v>
                </c:pt>
                <c:pt idx="49">
                  <c:v>0.14994592743900004</c:v>
                </c:pt>
                <c:pt idx="50">
                  <c:v>0.15236971515340003</c:v>
                </c:pt>
                <c:pt idx="51">
                  <c:v>0.15455942919180002</c:v>
                </c:pt>
                <c:pt idx="52">
                  <c:v>0.15645509283090003</c:v>
                </c:pt>
                <c:pt idx="53">
                  <c:v>0.1583638988645</c:v>
                </c:pt>
                <c:pt idx="54">
                  <c:v>0.16021379159760002</c:v>
                </c:pt>
                <c:pt idx="55">
                  <c:v>0.16215334623000005</c:v>
                </c:pt>
                <c:pt idx="56">
                  <c:v>0.16403584060440002</c:v>
                </c:pt>
                <c:pt idx="57">
                  <c:v>0.16594288893260004</c:v>
                </c:pt>
                <c:pt idx="58">
                  <c:v>0.16796307290000004</c:v>
                </c:pt>
                <c:pt idx="59">
                  <c:v>0.170285920231</c:v>
                </c:pt>
                <c:pt idx="60">
                  <c:v>0.17251554470220001</c:v>
                </c:pt>
                <c:pt idx="61">
                  <c:v>0.1744594063506</c:v>
                </c:pt>
                <c:pt idx="62">
                  <c:v>0.176370598184</c:v>
                </c:pt>
                <c:pt idx="63">
                  <c:v>0.17821278564960005</c:v>
                </c:pt>
                <c:pt idx="64">
                  <c:v>0.1797540977248</c:v>
                </c:pt>
                <c:pt idx="65">
                  <c:v>0.18151936872250002</c:v>
                </c:pt>
                <c:pt idx="66">
                  <c:v>0.18258700361610003</c:v>
                </c:pt>
                <c:pt idx="67">
                  <c:v>0.18394523793720002</c:v>
                </c:pt>
                <c:pt idx="68">
                  <c:v>0.1848086081907</c:v>
                </c:pt>
                <c:pt idx="69">
                  <c:v>0.18575569408110004</c:v>
                </c:pt>
                <c:pt idx="70">
                  <c:v>0.18644841907590001</c:v>
                </c:pt>
                <c:pt idx="71">
                  <c:v>0.18708597085800002</c:v>
                </c:pt>
                <c:pt idx="72">
                  <c:v>0.18755370681300002</c:v>
                </c:pt>
                <c:pt idx="73">
                  <c:v>0.18791798022480002</c:v>
                </c:pt>
                <c:pt idx="74">
                  <c:v>0.1878981203084</c:v>
                </c:pt>
                <c:pt idx="75">
                  <c:v>0.18800355576720001</c:v>
                </c:pt>
                <c:pt idx="76">
                  <c:v>0.18795051044080002</c:v>
                </c:pt>
                <c:pt idx="77">
                  <c:v>0.18793073862850002</c:v>
                </c:pt>
                <c:pt idx="78">
                  <c:v>0.18740313809140002</c:v>
                </c:pt>
                <c:pt idx="79">
                  <c:v>0.18708403709520002</c:v>
                </c:pt>
                <c:pt idx="80">
                  <c:v>0.18660034067920001</c:v>
                </c:pt>
                <c:pt idx="81">
                  <c:v>0.18628821180870003</c:v>
                </c:pt>
                <c:pt idx="82">
                  <c:v>0.18600111460480001</c:v>
                </c:pt>
                <c:pt idx="83">
                  <c:v>0.18534106990400004</c:v>
                </c:pt>
                <c:pt idx="84">
                  <c:v>0.18466732496819999</c:v>
                </c:pt>
                <c:pt idx="85">
                  <c:v>0.18404310421350001</c:v>
                </c:pt>
                <c:pt idx="86">
                  <c:v>0.18321394564000001</c:v>
                </c:pt>
                <c:pt idx="87">
                  <c:v>0.18221807787960001</c:v>
                </c:pt>
                <c:pt idx="88">
                  <c:v>0.18122877230880002</c:v>
                </c:pt>
                <c:pt idx="89">
                  <c:v>0.18009929969570002</c:v>
                </c:pt>
                <c:pt idx="90">
                  <c:v>0.1786768675041</c:v>
                </c:pt>
                <c:pt idx="91">
                  <c:v>0.17713512213390001</c:v>
                </c:pt>
                <c:pt idx="92">
                  <c:v>0.17547329505760001</c:v>
                </c:pt>
                <c:pt idx="93">
                  <c:v>0.1738383678756</c:v>
                </c:pt>
                <c:pt idx="94">
                  <c:v>0.1723534109307</c:v>
                </c:pt>
                <c:pt idx="95">
                  <c:v>0.17104130869799999</c:v>
                </c:pt>
                <c:pt idx="96">
                  <c:v>0.16990607712780004</c:v>
                </c:pt>
                <c:pt idx="97">
                  <c:v>0.1696429417824</c:v>
                </c:pt>
                <c:pt idx="98">
                  <c:v>0.17003791914090002</c:v>
                </c:pt>
                <c:pt idx="99">
                  <c:v>0.17133646371400002</c:v>
                </c:pt>
                <c:pt idx="100">
                  <c:v>0.17289000498329998</c:v>
                </c:pt>
                <c:pt idx="101">
                  <c:v>0.17433556794960003</c:v>
                </c:pt>
                <c:pt idx="102">
                  <c:v>0.17554998882050002</c:v>
                </c:pt>
                <c:pt idx="103">
                  <c:v>0.17668180919239998</c:v>
                </c:pt>
                <c:pt idx="104">
                  <c:v>0.1774105196388</c:v>
                </c:pt>
                <c:pt idx="105">
                  <c:v>0.17793340449389999</c:v>
                </c:pt>
                <c:pt idx="106">
                  <c:v>0.17833546658100002</c:v>
                </c:pt>
                <c:pt idx="107">
                  <c:v>0.17857545640219999</c:v>
                </c:pt>
                <c:pt idx="108">
                  <c:v>0.17872139869600004</c:v>
                </c:pt>
                <c:pt idx="109">
                  <c:v>0.17895055334400001</c:v>
                </c:pt>
                <c:pt idx="110">
                  <c:v>0.17916231072389999</c:v>
                </c:pt>
                <c:pt idx="111">
                  <c:v>0.1795904233266</c:v>
                </c:pt>
                <c:pt idx="112">
                  <c:v>0.18016029919519999</c:v>
                </c:pt>
                <c:pt idx="113">
                  <c:v>0.18074106529899997</c:v>
                </c:pt>
                <c:pt idx="114">
                  <c:v>0.1812557826276</c:v>
                </c:pt>
                <c:pt idx="115">
                  <c:v>0.18202483612200002</c:v>
                </c:pt>
                <c:pt idx="116">
                  <c:v>0.1826980654691</c:v>
                </c:pt>
                <c:pt idx="117">
                  <c:v>0.18362347081709998</c:v>
                </c:pt>
                <c:pt idx="118">
                  <c:v>0.18429130569499999</c:v>
                </c:pt>
                <c:pt idx="119">
                  <c:v>0.1850377343355</c:v>
                </c:pt>
                <c:pt idx="120">
                  <c:v>0.18569364499839999</c:v>
                </c:pt>
                <c:pt idx="121">
                  <c:v>0.18641654580620001</c:v>
                </c:pt>
                <c:pt idx="122">
                  <c:v>0.18706963371749999</c:v>
                </c:pt>
                <c:pt idx="123">
                  <c:v>0.18756389155119996</c:v>
                </c:pt>
                <c:pt idx="124">
                  <c:v>0.1879901697936</c:v>
                </c:pt>
                <c:pt idx="125">
                  <c:v>0.18846517373100002</c:v>
                </c:pt>
                <c:pt idx="126">
                  <c:v>0.18887838432649998</c:v>
                </c:pt>
                <c:pt idx="127">
                  <c:v>0.1890641250225</c:v>
                </c:pt>
                <c:pt idx="128">
                  <c:v>0.18923397322560001</c:v>
                </c:pt>
                <c:pt idx="129">
                  <c:v>0.18953101334019998</c:v>
                </c:pt>
                <c:pt idx="130">
                  <c:v>0.18977073649740001</c:v>
                </c:pt>
                <c:pt idx="131">
                  <c:v>0.18977652554850002</c:v>
                </c:pt>
                <c:pt idx="132">
                  <c:v>0.1897368621445</c:v>
                </c:pt>
                <c:pt idx="133">
                  <c:v>0.18975420258169998</c:v>
                </c:pt>
                <c:pt idx="134">
                  <c:v>0.18975789563799997</c:v>
                </c:pt>
                <c:pt idx="135">
                  <c:v>0.18979862696479999</c:v>
                </c:pt>
                <c:pt idx="136">
                  <c:v>0.18999881665339999</c:v>
                </c:pt>
                <c:pt idx="137">
                  <c:v>0.19027084134799999</c:v>
                </c:pt>
                <c:pt idx="138">
                  <c:v>0.19061495665199998</c:v>
                </c:pt>
                <c:pt idx="139">
                  <c:v>0.19092513199999997</c:v>
                </c:pt>
                <c:pt idx="140">
                  <c:v>0.19098148716900001</c:v>
                </c:pt>
                <c:pt idx="141">
                  <c:v>0.19137232834439999</c:v>
                </c:pt>
                <c:pt idx="142">
                  <c:v>0.19167510235499999</c:v>
                </c:pt>
                <c:pt idx="143">
                  <c:v>0.19163658971889999</c:v>
                </c:pt>
                <c:pt idx="144">
                  <c:v>0.19169276632740001</c:v>
                </c:pt>
                <c:pt idx="145">
                  <c:v>0.19192914737360001</c:v>
                </c:pt>
                <c:pt idx="146">
                  <c:v>0.19214985277259997</c:v>
                </c:pt>
                <c:pt idx="147">
                  <c:v>0.19234356423019999</c:v>
                </c:pt>
                <c:pt idx="148">
                  <c:v>0.19261754868399997</c:v>
                </c:pt>
                <c:pt idx="149">
                  <c:v>0.19320101537449996</c:v>
                </c:pt>
                <c:pt idx="150">
                  <c:v>0.19365962587419999</c:v>
                </c:pt>
                <c:pt idx="151">
                  <c:v>0.19397771938709998</c:v>
                </c:pt>
                <c:pt idx="152">
                  <c:v>0.1942497796712</c:v>
                </c:pt>
                <c:pt idx="153">
                  <c:v>0.19447480006240001</c:v>
                </c:pt>
                <c:pt idx="154">
                  <c:v>0.19480520817540001</c:v>
                </c:pt>
                <c:pt idx="155">
                  <c:v>0.19491525111959998</c:v>
                </c:pt>
                <c:pt idx="156">
                  <c:v>0.19503208001699998</c:v>
                </c:pt>
                <c:pt idx="157">
                  <c:v>0.19522461380240003</c:v>
                </c:pt>
                <c:pt idx="158">
                  <c:v>0.19527676755839998</c:v>
                </c:pt>
                <c:pt idx="159">
                  <c:v>0.19528301129399997</c:v>
                </c:pt>
                <c:pt idx="160">
                  <c:v>0.19534317493</c:v>
                </c:pt>
                <c:pt idx="161">
                  <c:v>0.19550179184250002</c:v>
                </c:pt>
                <c:pt idx="162">
                  <c:v>0.19532368652279997</c:v>
                </c:pt>
                <c:pt idx="163">
                  <c:v>0.195304689856</c:v>
                </c:pt>
                <c:pt idx="164">
                  <c:v>0.19552341124529998</c:v>
                </c:pt>
                <c:pt idx="165">
                  <c:v>0.1956403121568</c:v>
                </c:pt>
                <c:pt idx="166">
                  <c:v>0.19591022979919998</c:v>
                </c:pt>
                <c:pt idx="167">
                  <c:v>0.19598463217159998</c:v>
                </c:pt>
                <c:pt idx="168">
                  <c:v>0.1957796900664</c:v>
                </c:pt>
                <c:pt idx="169">
                  <c:v>0.19576066228480002</c:v>
                </c:pt>
                <c:pt idx="170">
                  <c:v>0.195852996867</c:v>
                </c:pt>
                <c:pt idx="171">
                  <c:v>0.1959236628264</c:v>
                </c:pt>
                <c:pt idx="172">
                  <c:v>0.1959035920227</c:v>
                </c:pt>
                <c:pt idx="173">
                  <c:v>0.19596677434949999</c:v>
                </c:pt>
                <c:pt idx="174">
                  <c:v>0.195979770468</c:v>
                </c:pt>
                <c:pt idx="175">
                  <c:v>0.1961540924039</c:v>
                </c:pt>
                <c:pt idx="176">
                  <c:v>0.19662997830839998</c:v>
                </c:pt>
                <c:pt idx="177">
                  <c:v>0.196949961285</c:v>
                </c:pt>
                <c:pt idx="178">
                  <c:v>0.19723501273499999</c:v>
                </c:pt>
                <c:pt idx="179">
                  <c:v>0.19757907319499995</c:v>
                </c:pt>
                <c:pt idx="180">
                  <c:v>0.19767999090489999</c:v>
                </c:pt>
                <c:pt idx="181">
                  <c:v>0.19776007223</c:v>
                </c:pt>
                <c:pt idx="182">
                  <c:v>0.19794235499980001</c:v>
                </c:pt>
                <c:pt idx="183">
                  <c:v>0.19808639011319998</c:v>
                </c:pt>
                <c:pt idx="184">
                  <c:v>0.19821239196840001</c:v>
                </c:pt>
                <c:pt idx="185">
                  <c:v>0.19813565403049999</c:v>
                </c:pt>
                <c:pt idx="186">
                  <c:v>0.19807461999999998</c:v>
                </c:pt>
                <c:pt idx="187">
                  <c:v>0.19843544452619999</c:v>
                </c:pt>
                <c:pt idx="188">
                  <c:v>0.19879457864640002</c:v>
                </c:pt>
                <c:pt idx="189">
                  <c:v>0.1990546425036</c:v>
                </c:pt>
                <c:pt idx="190">
                  <c:v>0.19909398858300001</c:v>
                </c:pt>
                <c:pt idx="191">
                  <c:v>0.19923309873159997</c:v>
                </c:pt>
                <c:pt idx="192">
                  <c:v>0.19894962512040001</c:v>
                </c:pt>
                <c:pt idx="193">
                  <c:v>0.19871892468400001</c:v>
                </c:pt>
                <c:pt idx="194">
                  <c:v>0.19865126933910005</c:v>
                </c:pt>
                <c:pt idx="195">
                  <c:v>0.19847928599130002</c:v>
                </c:pt>
                <c:pt idx="196">
                  <c:v>0.198158329434</c:v>
                </c:pt>
                <c:pt idx="197">
                  <c:v>0.19741442994</c:v>
                </c:pt>
                <c:pt idx="198">
                  <c:v>0.19643929001310001</c:v>
                </c:pt>
                <c:pt idx="199">
                  <c:v>0.19558464938999998</c:v>
                </c:pt>
                <c:pt idx="200">
                  <c:v>0.19506213769320002</c:v>
                </c:pt>
                <c:pt idx="201">
                  <c:v>0.194252124005</c:v>
                </c:pt>
                <c:pt idx="202">
                  <c:v>0.19342376955300003</c:v>
                </c:pt>
                <c:pt idx="203">
                  <c:v>0.19258700753800001</c:v>
                </c:pt>
                <c:pt idx="204">
                  <c:v>0.19191684960630001</c:v>
                </c:pt>
                <c:pt idx="205">
                  <c:v>0.19118562081840001</c:v>
                </c:pt>
                <c:pt idx="206">
                  <c:v>0.19037723422410002</c:v>
                </c:pt>
                <c:pt idx="207">
                  <c:v>0.18949592740650001</c:v>
                </c:pt>
                <c:pt idx="208">
                  <c:v>0.18869226212320001</c:v>
                </c:pt>
                <c:pt idx="209">
                  <c:v>0.18794140508120002</c:v>
                </c:pt>
                <c:pt idx="210">
                  <c:v>0.18748002140280001</c:v>
                </c:pt>
                <c:pt idx="211">
                  <c:v>0.1874257840728</c:v>
                </c:pt>
                <c:pt idx="212">
                  <c:v>0.18771025819020004</c:v>
                </c:pt>
                <c:pt idx="213">
                  <c:v>0.188083681665</c:v>
                </c:pt>
                <c:pt idx="214">
                  <c:v>0.18841992641280003</c:v>
                </c:pt>
                <c:pt idx="215">
                  <c:v>0.18862729757640001</c:v>
                </c:pt>
                <c:pt idx="216">
                  <c:v>0.18880259237999999</c:v>
                </c:pt>
                <c:pt idx="217">
                  <c:v>0.18915647607900002</c:v>
                </c:pt>
                <c:pt idx="218">
                  <c:v>0.18985246326480004</c:v>
                </c:pt>
                <c:pt idx="219">
                  <c:v>0.19088941226740003</c:v>
                </c:pt>
                <c:pt idx="220">
                  <c:v>0.19230305475749998</c:v>
                </c:pt>
                <c:pt idx="221">
                  <c:v>0.19368415072099998</c:v>
                </c:pt>
                <c:pt idx="222">
                  <c:v>0.19463786918820003</c:v>
                </c:pt>
                <c:pt idx="223">
                  <c:v>0.1956596163124</c:v>
                </c:pt>
                <c:pt idx="224">
                  <c:v>0.19689273893520004</c:v>
                </c:pt>
                <c:pt idx="225">
                  <c:v>0.19808425957799999</c:v>
                </c:pt>
                <c:pt idx="226">
                  <c:v>0.199359965808</c:v>
                </c:pt>
                <c:pt idx="227">
                  <c:v>0.20054597544</c:v>
                </c:pt>
                <c:pt idx="228">
                  <c:v>0.2014598001906</c:v>
                </c:pt>
                <c:pt idx="229">
                  <c:v>0.20263956544</c:v>
                </c:pt>
                <c:pt idx="230">
                  <c:v>0.2040496921012</c:v>
                </c:pt>
                <c:pt idx="231">
                  <c:v>0.20543159439000003</c:v>
                </c:pt>
                <c:pt idx="232">
                  <c:v>0.20661177983159998</c:v>
                </c:pt>
                <c:pt idx="233">
                  <c:v>0.20708870340060004</c:v>
                </c:pt>
                <c:pt idx="234">
                  <c:v>0.20735186731560001</c:v>
                </c:pt>
                <c:pt idx="235">
                  <c:v>0.20772746033600004</c:v>
                </c:pt>
                <c:pt idx="236">
                  <c:v>0.20861684104600001</c:v>
                </c:pt>
                <c:pt idx="237">
                  <c:v>0.20988496293380002</c:v>
                </c:pt>
                <c:pt idx="238">
                  <c:v>0.21078595481199999</c:v>
                </c:pt>
                <c:pt idx="239">
                  <c:v>0.21136111271730004</c:v>
                </c:pt>
                <c:pt idx="240">
                  <c:v>0.21134286528240001</c:v>
                </c:pt>
                <c:pt idx="241">
                  <c:v>0.2113031048555</c:v>
                </c:pt>
                <c:pt idx="242">
                  <c:v>0.21114191529450002</c:v>
                </c:pt>
                <c:pt idx="243">
                  <c:v>0.21135419266500002</c:v>
                </c:pt>
                <c:pt idx="244">
                  <c:v>0.21127455624769997</c:v>
                </c:pt>
                <c:pt idx="245">
                  <c:v>0.21079482064289998</c:v>
                </c:pt>
                <c:pt idx="246">
                  <c:v>0.21014266390320002</c:v>
                </c:pt>
                <c:pt idx="247">
                  <c:v>0.20945541394080003</c:v>
                </c:pt>
                <c:pt idx="248">
                  <c:v>0.20881143672450003</c:v>
                </c:pt>
                <c:pt idx="249">
                  <c:v>0.20766655908539997</c:v>
                </c:pt>
                <c:pt idx="250">
                  <c:v>0.20593675507500003</c:v>
                </c:pt>
                <c:pt idx="251">
                  <c:v>0.20349867802880001</c:v>
                </c:pt>
                <c:pt idx="252">
                  <c:v>0.200650912722</c:v>
                </c:pt>
                <c:pt idx="253">
                  <c:v>0.19794462753520001</c:v>
                </c:pt>
                <c:pt idx="254">
                  <c:v>0.19592231200230001</c:v>
                </c:pt>
                <c:pt idx="255">
                  <c:v>0.19436115612320001</c:v>
                </c:pt>
                <c:pt idx="256">
                  <c:v>0.19259868024620003</c:v>
                </c:pt>
                <c:pt idx="257">
                  <c:v>0.19019815712820001</c:v>
                </c:pt>
                <c:pt idx="258">
                  <c:v>0.1875113251194</c:v>
                </c:pt>
                <c:pt idx="259">
                  <c:v>0.18456874141500001</c:v>
                </c:pt>
                <c:pt idx="260">
                  <c:v>0.181516097387</c:v>
                </c:pt>
                <c:pt idx="261">
                  <c:v>0.17880188920500001</c:v>
                </c:pt>
                <c:pt idx="262">
                  <c:v>0.176094565339</c:v>
                </c:pt>
                <c:pt idx="263">
                  <c:v>0.1735819042068</c:v>
                </c:pt>
                <c:pt idx="264">
                  <c:v>0.17126743492800001</c:v>
                </c:pt>
                <c:pt idx="265">
                  <c:v>0.16877688668320001</c:v>
                </c:pt>
                <c:pt idx="266">
                  <c:v>0.16650521326780002</c:v>
                </c:pt>
                <c:pt idx="267">
                  <c:v>0.16453731012119999</c:v>
                </c:pt>
                <c:pt idx="268">
                  <c:v>0.16273519438959999</c:v>
                </c:pt>
                <c:pt idx="269">
                  <c:v>0.16080504534100004</c:v>
                </c:pt>
                <c:pt idx="270">
                  <c:v>0.1592613892716</c:v>
                </c:pt>
                <c:pt idx="271">
                  <c:v>0.15804772078140003</c:v>
                </c:pt>
                <c:pt idx="272">
                  <c:v>0.15700132277280002</c:v>
                </c:pt>
                <c:pt idx="273">
                  <c:v>0.1560556854</c:v>
                </c:pt>
                <c:pt idx="274">
                  <c:v>0.15516527223200002</c:v>
                </c:pt>
                <c:pt idx="275">
                  <c:v>0.15448837790860001</c:v>
                </c:pt>
                <c:pt idx="276">
                  <c:v>0.15383431914949999</c:v>
                </c:pt>
                <c:pt idx="277">
                  <c:v>0.1532435376132</c:v>
                </c:pt>
                <c:pt idx="278">
                  <c:v>0.15278062046080002</c:v>
                </c:pt>
                <c:pt idx="279">
                  <c:v>0.15290414664000002</c:v>
                </c:pt>
                <c:pt idx="280">
                  <c:v>0.15325784703750001</c:v>
                </c:pt>
                <c:pt idx="281">
                  <c:v>0.15352431304800002</c:v>
                </c:pt>
                <c:pt idx="282">
                  <c:v>0.15319397648000002</c:v>
                </c:pt>
                <c:pt idx="283">
                  <c:v>0.152616514679</c:v>
                </c:pt>
                <c:pt idx="284">
                  <c:v>0.1517562512109</c:v>
                </c:pt>
                <c:pt idx="285">
                  <c:v>0.15096585022880002</c:v>
                </c:pt>
                <c:pt idx="286">
                  <c:v>0.15015567705400004</c:v>
                </c:pt>
                <c:pt idx="287">
                  <c:v>0.14929640801310001</c:v>
                </c:pt>
                <c:pt idx="288">
                  <c:v>0.14829098528199999</c:v>
                </c:pt>
                <c:pt idx="289">
                  <c:v>0.14701395552900001</c:v>
                </c:pt>
                <c:pt idx="290">
                  <c:v>0.14562408849120004</c:v>
                </c:pt>
                <c:pt idx="291">
                  <c:v>0.14444239821750002</c:v>
                </c:pt>
                <c:pt idx="292">
                  <c:v>0.1433136259776</c:v>
                </c:pt>
                <c:pt idx="293">
                  <c:v>0.14183745734220002</c:v>
                </c:pt>
                <c:pt idx="294">
                  <c:v>0.13998619574240001</c:v>
                </c:pt>
                <c:pt idx="295">
                  <c:v>0.13793741051159999</c:v>
                </c:pt>
                <c:pt idx="296">
                  <c:v>0.13608872616560003</c:v>
                </c:pt>
                <c:pt idx="297">
                  <c:v>0.13490209697</c:v>
                </c:pt>
                <c:pt idx="298">
                  <c:v>0.13376779792000001</c:v>
                </c:pt>
                <c:pt idx="299">
                  <c:v>0.132726350706</c:v>
                </c:pt>
                <c:pt idx="300">
                  <c:v>0.13169288926719999</c:v>
                </c:pt>
                <c:pt idx="301">
                  <c:v>0.13067262369099999</c:v>
                </c:pt>
                <c:pt idx="302">
                  <c:v>0.1297647908424</c:v>
                </c:pt>
                <c:pt idx="303">
                  <c:v>0.128761415735</c:v>
                </c:pt>
                <c:pt idx="304">
                  <c:v>0.12753182957760001</c:v>
                </c:pt>
                <c:pt idx="305">
                  <c:v>0.12617316938879999</c:v>
                </c:pt>
                <c:pt idx="306">
                  <c:v>0.1247834051732</c:v>
                </c:pt>
                <c:pt idx="307">
                  <c:v>0.12342381495449999</c:v>
                </c:pt>
                <c:pt idx="308">
                  <c:v>0.12248436947680001</c:v>
                </c:pt>
                <c:pt idx="309">
                  <c:v>0.12194795237149998</c:v>
                </c:pt>
                <c:pt idx="310">
                  <c:v>0.12147921867689998</c:v>
                </c:pt>
                <c:pt idx="311">
                  <c:v>0.12062512371379999</c:v>
                </c:pt>
                <c:pt idx="312">
                  <c:v>0.11964314792730001</c:v>
                </c:pt>
                <c:pt idx="313">
                  <c:v>0.1183566712192</c:v>
                </c:pt>
                <c:pt idx="314">
                  <c:v>0.11715704602420002</c:v>
                </c:pt>
                <c:pt idx="315">
                  <c:v>0.11614793286750001</c:v>
                </c:pt>
                <c:pt idx="316">
                  <c:v>0.11516868223919999</c:v>
                </c:pt>
                <c:pt idx="317">
                  <c:v>0.11433864439879998</c:v>
                </c:pt>
                <c:pt idx="318">
                  <c:v>0.11367634734719999</c:v>
                </c:pt>
                <c:pt idx="319">
                  <c:v>0.11299154354390001</c:v>
                </c:pt>
                <c:pt idx="320">
                  <c:v>0.1124022412376</c:v>
                </c:pt>
                <c:pt idx="321">
                  <c:v>0.11212771439340001</c:v>
                </c:pt>
                <c:pt idx="322">
                  <c:v>0.11180514723840002</c:v>
                </c:pt>
                <c:pt idx="323">
                  <c:v>0.1113182689809</c:v>
                </c:pt>
                <c:pt idx="324">
                  <c:v>0.11092612471920001</c:v>
                </c:pt>
                <c:pt idx="325">
                  <c:v>0.11025513620500001</c:v>
                </c:pt>
                <c:pt idx="326">
                  <c:v>0.10960420796000002</c:v>
                </c:pt>
                <c:pt idx="327">
                  <c:v>0.10902720761759999</c:v>
                </c:pt>
                <c:pt idx="328">
                  <c:v>0.1084367155872</c:v>
                </c:pt>
                <c:pt idx="329">
                  <c:v>0.10803340493950001</c:v>
                </c:pt>
                <c:pt idx="330">
                  <c:v>0.1076434408248</c:v>
                </c:pt>
                <c:pt idx="331">
                  <c:v>0.1072213579491</c:v>
                </c:pt>
                <c:pt idx="332">
                  <c:v>0.1069671072816</c:v>
                </c:pt>
                <c:pt idx="333">
                  <c:v>0.10698115104270001</c:v>
                </c:pt>
                <c:pt idx="334">
                  <c:v>0.107046288699</c:v>
                </c:pt>
                <c:pt idx="335">
                  <c:v>0.10680555039140001</c:v>
                </c:pt>
                <c:pt idx="336">
                  <c:v>0.10660641335520001</c:v>
                </c:pt>
                <c:pt idx="337">
                  <c:v>0.10628488304189999</c:v>
                </c:pt>
                <c:pt idx="338">
                  <c:v>0.1059619777552</c:v>
                </c:pt>
                <c:pt idx="339">
                  <c:v>0.10599444273599999</c:v>
                </c:pt>
                <c:pt idx="340">
                  <c:v>0.10635433510560001</c:v>
                </c:pt>
                <c:pt idx="341">
                  <c:v>0.10671929388239999</c:v>
                </c:pt>
                <c:pt idx="342">
                  <c:v>0.1070174859015</c:v>
                </c:pt>
                <c:pt idx="343">
                  <c:v>0.10699354183159999</c:v>
                </c:pt>
                <c:pt idx="344">
                  <c:v>0.10717241752880001</c:v>
                </c:pt>
                <c:pt idx="345">
                  <c:v>0.10770122366639999</c:v>
                </c:pt>
                <c:pt idx="346">
                  <c:v>0.10800115366480001</c:v>
                </c:pt>
                <c:pt idx="347">
                  <c:v>0.10819485358699998</c:v>
                </c:pt>
                <c:pt idx="348">
                  <c:v>0.10834843796279998</c:v>
                </c:pt>
                <c:pt idx="349">
                  <c:v>0.10849195941000001</c:v>
                </c:pt>
                <c:pt idx="350">
                  <c:v>0.1085942738896</c:v>
                </c:pt>
                <c:pt idx="351">
                  <c:v>0.10882989632200001</c:v>
                </c:pt>
                <c:pt idx="352">
                  <c:v>0.10902933984179999</c:v>
                </c:pt>
                <c:pt idx="353">
                  <c:v>0.10913196199679999</c:v>
                </c:pt>
                <c:pt idx="354">
                  <c:v>0.1092566404986</c:v>
                </c:pt>
                <c:pt idx="355">
                  <c:v>0.1094422116564</c:v>
                </c:pt>
                <c:pt idx="356">
                  <c:v>0.11027093509619999</c:v>
                </c:pt>
                <c:pt idx="357">
                  <c:v>0.111557358154</c:v>
                </c:pt>
                <c:pt idx="358">
                  <c:v>0.11254493546250001</c:v>
                </c:pt>
                <c:pt idx="359">
                  <c:v>0.1134379564444</c:v>
                </c:pt>
                <c:pt idx="360">
                  <c:v>0.1143521742838</c:v>
                </c:pt>
                <c:pt idx="361">
                  <c:v>0.11502353136449998</c:v>
                </c:pt>
                <c:pt idx="362">
                  <c:v>0.11547847665719999</c:v>
                </c:pt>
                <c:pt idx="363">
                  <c:v>0.11604063957419999</c:v>
                </c:pt>
                <c:pt idx="364">
                  <c:v>0.11656018856000001</c:v>
                </c:pt>
                <c:pt idx="365">
                  <c:v>0.11698589680379999</c:v>
                </c:pt>
                <c:pt idx="366">
                  <c:v>0.11726749412119999</c:v>
                </c:pt>
                <c:pt idx="367">
                  <c:v>0.117669191885</c:v>
                </c:pt>
                <c:pt idx="368">
                  <c:v>0.118138968431</c:v>
                </c:pt>
                <c:pt idx="369">
                  <c:v>0.11849499712650001</c:v>
                </c:pt>
                <c:pt idx="370">
                  <c:v>0.1183467393765</c:v>
                </c:pt>
                <c:pt idx="371">
                  <c:v>0.11781576841079999</c:v>
                </c:pt>
                <c:pt idx="372">
                  <c:v>0.11726032264729999</c:v>
                </c:pt>
                <c:pt idx="373">
                  <c:v>0.11649607195549999</c:v>
                </c:pt>
                <c:pt idx="374">
                  <c:v>0.11573962991190001</c:v>
                </c:pt>
                <c:pt idx="375">
                  <c:v>0.1150671679747</c:v>
                </c:pt>
                <c:pt idx="376">
                  <c:v>0.11410162134149998</c:v>
                </c:pt>
                <c:pt idx="377">
                  <c:v>0.11350638677359999</c:v>
                </c:pt>
                <c:pt idx="378">
                  <c:v>0.1133662056426</c:v>
                </c:pt>
                <c:pt idx="379">
                  <c:v>0.11335818313440001</c:v>
                </c:pt>
                <c:pt idx="380">
                  <c:v>0.1132581011575</c:v>
                </c:pt>
                <c:pt idx="381">
                  <c:v>0.11319345620639999</c:v>
                </c:pt>
                <c:pt idx="382">
                  <c:v>0.11299699868800001</c:v>
                </c:pt>
                <c:pt idx="383">
                  <c:v>0.11304486121160001</c:v>
                </c:pt>
                <c:pt idx="384">
                  <c:v>0.1130204014854</c:v>
                </c:pt>
                <c:pt idx="385">
                  <c:v>0.11311209413739999</c:v>
                </c:pt>
                <c:pt idx="386">
                  <c:v>0.11311424499009999</c:v>
                </c:pt>
                <c:pt idx="387">
                  <c:v>0.1131468327555</c:v>
                </c:pt>
                <c:pt idx="388">
                  <c:v>0.113022025722</c:v>
                </c:pt>
                <c:pt idx="389">
                  <c:v>0.11276678630699999</c:v>
                </c:pt>
                <c:pt idx="390">
                  <c:v>0.11285824911719999</c:v>
                </c:pt>
                <c:pt idx="391">
                  <c:v>0.11269526752</c:v>
                </c:pt>
                <c:pt idx="392">
                  <c:v>0.1124259975648</c:v>
                </c:pt>
                <c:pt idx="393">
                  <c:v>0.11228047529159998</c:v>
                </c:pt>
                <c:pt idx="394">
                  <c:v>0.11215645826409999</c:v>
                </c:pt>
                <c:pt idx="395">
                  <c:v>0.11196033081249999</c:v>
                </c:pt>
                <c:pt idx="396">
                  <c:v>0.111410034408</c:v>
                </c:pt>
                <c:pt idx="397">
                  <c:v>0.11019189155799999</c:v>
                </c:pt>
                <c:pt idx="398">
                  <c:v>0.10916356102079999</c:v>
                </c:pt>
                <c:pt idx="399">
                  <c:v>0.1086872956113</c:v>
                </c:pt>
                <c:pt idx="400">
                  <c:v>0.10846452948039999</c:v>
                </c:pt>
                <c:pt idx="401">
                  <c:v>0.10864536093880001</c:v>
                </c:pt>
                <c:pt idx="402">
                  <c:v>0.10851163550700001</c:v>
                </c:pt>
                <c:pt idx="403">
                  <c:v>0.10813283131410001</c:v>
                </c:pt>
                <c:pt idx="404">
                  <c:v>0.10755160173600001</c:v>
                </c:pt>
                <c:pt idx="405">
                  <c:v>0.10725426581419999</c:v>
                </c:pt>
                <c:pt idx="406">
                  <c:v>0.10648907921129999</c:v>
                </c:pt>
                <c:pt idx="407">
                  <c:v>0.1058937020568</c:v>
                </c:pt>
                <c:pt idx="408">
                  <c:v>0.10540046942880001</c:v>
                </c:pt>
                <c:pt idx="409">
                  <c:v>0.10516561784299999</c:v>
                </c:pt>
                <c:pt idx="410">
                  <c:v>0.10525717094749998</c:v>
                </c:pt>
                <c:pt idx="411">
                  <c:v>0.10564110410120001</c:v>
                </c:pt>
                <c:pt idx="412">
                  <c:v>0.10583872148799998</c:v>
                </c:pt>
                <c:pt idx="413">
                  <c:v>0.105655591371</c:v>
                </c:pt>
                <c:pt idx="414">
                  <c:v>0.1052020341984</c:v>
                </c:pt>
                <c:pt idx="415">
                  <c:v>0.10444352222690001</c:v>
                </c:pt>
                <c:pt idx="416">
                  <c:v>0.1036154095232</c:v>
                </c:pt>
                <c:pt idx="417">
                  <c:v>0.1033413140124</c:v>
                </c:pt>
                <c:pt idx="418">
                  <c:v>0.1030934821056</c:v>
                </c:pt>
                <c:pt idx="419">
                  <c:v>0.10283260853079999</c:v>
                </c:pt>
                <c:pt idx="420">
                  <c:v>0.1030556424546</c:v>
                </c:pt>
                <c:pt idx="421">
                  <c:v>0.10377257275399999</c:v>
                </c:pt>
                <c:pt idx="422">
                  <c:v>0.10449726476040001</c:v>
                </c:pt>
                <c:pt idx="423">
                  <c:v>0.10530862946899999</c:v>
                </c:pt>
                <c:pt idx="424">
                  <c:v>0.10609727866240001</c:v>
                </c:pt>
                <c:pt idx="425">
                  <c:v>0.10661103646099999</c:v>
                </c:pt>
                <c:pt idx="426">
                  <c:v>0.10741695779549999</c:v>
                </c:pt>
                <c:pt idx="427">
                  <c:v>0.10781035305180001</c:v>
                </c:pt>
                <c:pt idx="428">
                  <c:v>0.1081025365382</c:v>
                </c:pt>
                <c:pt idx="429">
                  <c:v>0.10889921583679998</c:v>
                </c:pt>
                <c:pt idx="430">
                  <c:v>0.10999074464769999</c:v>
                </c:pt>
                <c:pt idx="431">
                  <c:v>0.1112669285672</c:v>
                </c:pt>
                <c:pt idx="432">
                  <c:v>0.1128386739868</c:v>
                </c:pt>
                <c:pt idx="433">
                  <c:v>0.11443296751290001</c:v>
                </c:pt>
                <c:pt idx="434">
                  <c:v>0.11546387336029998</c:v>
                </c:pt>
                <c:pt idx="435">
                  <c:v>0.116331438244</c:v>
                </c:pt>
                <c:pt idx="436">
                  <c:v>0.11604703463539999</c:v>
                </c:pt>
                <c:pt idx="437">
                  <c:v>0.11606855993430001</c:v>
                </c:pt>
                <c:pt idx="438">
                  <c:v>0.115873017555</c:v>
                </c:pt>
                <c:pt idx="439">
                  <c:v>0.11604656684980001</c:v>
                </c:pt>
                <c:pt idx="440">
                  <c:v>0.11589170387729998</c:v>
                </c:pt>
                <c:pt idx="441">
                  <c:v>0.11616435829439999</c:v>
                </c:pt>
                <c:pt idx="442">
                  <c:v>0.11632586710599999</c:v>
                </c:pt>
                <c:pt idx="443">
                  <c:v>0.115917357835</c:v>
                </c:pt>
                <c:pt idx="444">
                  <c:v>0.11608061442879998</c:v>
                </c:pt>
                <c:pt idx="445">
                  <c:v>0.115822940805</c:v>
                </c:pt>
                <c:pt idx="446">
                  <c:v>0.11541567078499999</c:v>
                </c:pt>
                <c:pt idx="447">
                  <c:v>0.1150959160467</c:v>
                </c:pt>
                <c:pt idx="448">
                  <c:v>0.1145272184186</c:v>
                </c:pt>
                <c:pt idx="449">
                  <c:v>0.11418641000549999</c:v>
                </c:pt>
                <c:pt idx="450">
                  <c:v>0.1140400671564</c:v>
                </c:pt>
                <c:pt idx="451">
                  <c:v>0.1136014497966</c:v>
                </c:pt>
                <c:pt idx="452">
                  <c:v>0.1129291714176</c:v>
                </c:pt>
                <c:pt idx="453">
                  <c:v>0.11215399684639998</c:v>
                </c:pt>
                <c:pt idx="454">
                  <c:v>0.1108409245772</c:v>
                </c:pt>
                <c:pt idx="455">
                  <c:v>0.10974008780610002</c:v>
                </c:pt>
                <c:pt idx="456">
                  <c:v>0.10902119984350001</c:v>
                </c:pt>
                <c:pt idx="457">
                  <c:v>0.10880715273759999</c:v>
                </c:pt>
                <c:pt idx="458">
                  <c:v>0.10860573912860001</c:v>
                </c:pt>
                <c:pt idx="459">
                  <c:v>0.10825753048319998</c:v>
                </c:pt>
                <c:pt idx="460">
                  <c:v>0.10775151717880001</c:v>
                </c:pt>
                <c:pt idx="461">
                  <c:v>0.10747786801100001</c:v>
                </c:pt>
                <c:pt idx="462">
                  <c:v>0.1071497689454</c:v>
                </c:pt>
                <c:pt idx="463">
                  <c:v>0.10638434190330001</c:v>
                </c:pt>
                <c:pt idx="464">
                  <c:v>0.10576734779159999</c:v>
                </c:pt>
                <c:pt idx="465">
                  <c:v>0.10531931397200001</c:v>
                </c:pt>
                <c:pt idx="466">
                  <c:v>0.10487841622210001</c:v>
                </c:pt>
                <c:pt idx="467">
                  <c:v>0.10465717010119999</c:v>
                </c:pt>
                <c:pt idx="468">
                  <c:v>0.10511505521140001</c:v>
                </c:pt>
                <c:pt idx="469">
                  <c:v>0.1059422377221</c:v>
                </c:pt>
                <c:pt idx="470">
                  <c:v>0.1058399959692</c:v>
                </c:pt>
                <c:pt idx="471">
                  <c:v>0.10580401168879998</c:v>
                </c:pt>
                <c:pt idx="472">
                  <c:v>0.10466871096000001</c:v>
                </c:pt>
                <c:pt idx="473">
                  <c:v>0.10391096949600001</c:v>
                </c:pt>
                <c:pt idx="474">
                  <c:v>0.10329144609829999</c:v>
                </c:pt>
                <c:pt idx="475">
                  <c:v>0.102358953204</c:v>
                </c:pt>
                <c:pt idx="476">
                  <c:v>0.10181602632690001</c:v>
                </c:pt>
                <c:pt idx="477">
                  <c:v>0.10156405029360001</c:v>
                </c:pt>
                <c:pt idx="478">
                  <c:v>0.100875084487</c:v>
                </c:pt>
                <c:pt idx="479">
                  <c:v>0.1005427789036</c:v>
                </c:pt>
                <c:pt idx="480">
                  <c:v>0.1000314186949</c:v>
                </c:pt>
                <c:pt idx="481">
                  <c:v>9.9925090517599999E-2</c:v>
                </c:pt>
                <c:pt idx="482">
                  <c:v>9.9253139382599984E-2</c:v>
                </c:pt>
                <c:pt idx="483">
                  <c:v>9.8909145059999995E-2</c:v>
                </c:pt>
                <c:pt idx="484">
                  <c:v>9.85471592595E-2</c:v>
                </c:pt>
                <c:pt idx="485">
                  <c:v>9.8522759265000009E-2</c:v>
                </c:pt>
                <c:pt idx="486">
                  <c:v>9.8771675968799988E-2</c:v>
                </c:pt>
                <c:pt idx="487">
                  <c:v>9.8866044024300007E-2</c:v>
                </c:pt>
                <c:pt idx="488">
                  <c:v>9.8985351054000012E-2</c:v>
                </c:pt>
                <c:pt idx="489">
                  <c:v>9.9197345840999998E-2</c:v>
                </c:pt>
                <c:pt idx="490">
                  <c:v>9.9329876156700012E-2</c:v>
                </c:pt>
                <c:pt idx="491">
                  <c:v>9.9506982347999984E-2</c:v>
                </c:pt>
                <c:pt idx="492">
                  <c:v>9.9714513329200005E-2</c:v>
                </c:pt>
                <c:pt idx="493">
                  <c:v>9.9796376077799995E-2</c:v>
                </c:pt>
                <c:pt idx="494">
                  <c:v>9.9988263348799997E-2</c:v>
                </c:pt>
                <c:pt idx="495">
                  <c:v>0.10020057492160001</c:v>
                </c:pt>
                <c:pt idx="496">
                  <c:v>0.100339134912</c:v>
                </c:pt>
                <c:pt idx="497">
                  <c:v>0.100573885329</c:v>
                </c:pt>
                <c:pt idx="498">
                  <c:v>0.10076258842319999</c:v>
                </c:pt>
                <c:pt idx="499">
                  <c:v>0.10089489470600001</c:v>
                </c:pt>
                <c:pt idx="500">
                  <c:v>0.1010737042225</c:v>
                </c:pt>
                <c:pt idx="501">
                  <c:v>0.101316590991</c:v>
                </c:pt>
                <c:pt idx="502">
                  <c:v>0.10147000462610001</c:v>
                </c:pt>
                <c:pt idx="503">
                  <c:v>0.10170278240170001</c:v>
                </c:pt>
                <c:pt idx="504">
                  <c:v>0.10200078103599999</c:v>
                </c:pt>
                <c:pt idx="505">
                  <c:v>0.1021922504688</c:v>
                </c:pt>
                <c:pt idx="506">
                  <c:v>0.10241590294</c:v>
                </c:pt>
                <c:pt idx="507">
                  <c:v>0.102663679662</c:v>
                </c:pt>
                <c:pt idx="508">
                  <c:v>0.10287215658320001</c:v>
                </c:pt>
                <c:pt idx="509">
                  <c:v>0.10311188307000001</c:v>
                </c:pt>
                <c:pt idx="510">
                  <c:v>0.10334210240199999</c:v>
                </c:pt>
                <c:pt idx="511">
                  <c:v>0.10357981245000002</c:v>
                </c:pt>
                <c:pt idx="512">
                  <c:v>0.10383724578479998</c:v>
                </c:pt>
                <c:pt idx="513">
                  <c:v>0.1040727033087</c:v>
                </c:pt>
                <c:pt idx="514">
                  <c:v>0.10431091555200001</c:v>
                </c:pt>
                <c:pt idx="515">
                  <c:v>0.10463697458959997</c:v>
                </c:pt>
                <c:pt idx="516">
                  <c:v>0.104960562826</c:v>
                </c:pt>
                <c:pt idx="517">
                  <c:v>0.10518774666299999</c:v>
                </c:pt>
                <c:pt idx="518">
                  <c:v>0.10548951925779998</c:v>
                </c:pt>
                <c:pt idx="519">
                  <c:v>0.10573119569999999</c:v>
                </c:pt>
                <c:pt idx="520">
                  <c:v>0.10596944161979999</c:v>
                </c:pt>
                <c:pt idx="521">
                  <c:v>0.10621184184480001</c:v>
                </c:pt>
                <c:pt idx="522">
                  <c:v>0.1064845974024</c:v>
                </c:pt>
                <c:pt idx="523">
                  <c:v>0.10684133208</c:v>
                </c:pt>
                <c:pt idx="524">
                  <c:v>0.10715490184000001</c:v>
                </c:pt>
                <c:pt idx="525">
                  <c:v>0.10743024163199999</c:v>
                </c:pt>
                <c:pt idx="526">
                  <c:v>0.10767139482480001</c:v>
                </c:pt>
                <c:pt idx="527">
                  <c:v>0.10803870546139999</c:v>
                </c:pt>
                <c:pt idx="528">
                  <c:v>0.10849387542400001</c:v>
                </c:pt>
                <c:pt idx="529">
                  <c:v>0.10868025822879999</c:v>
                </c:pt>
                <c:pt idx="530">
                  <c:v>0.10890768396879999</c:v>
                </c:pt>
                <c:pt idx="531">
                  <c:v>0.1092475572222</c:v>
                </c:pt>
                <c:pt idx="532">
                  <c:v>0.109537113504</c:v>
                </c:pt>
                <c:pt idx="533">
                  <c:v>0.10987350263279999</c:v>
                </c:pt>
                <c:pt idx="534">
                  <c:v>0.1102455695016</c:v>
                </c:pt>
                <c:pt idx="535">
                  <c:v>0.11055676969799999</c:v>
                </c:pt>
                <c:pt idx="536">
                  <c:v>0.1109387986178</c:v>
                </c:pt>
                <c:pt idx="537">
                  <c:v>0.11188756419940001</c:v>
                </c:pt>
                <c:pt idx="538">
                  <c:v>0.11306086064080001</c:v>
                </c:pt>
                <c:pt idx="539">
                  <c:v>0.11335337735370001</c:v>
                </c:pt>
                <c:pt idx="540">
                  <c:v>0.11371008104609999</c:v>
                </c:pt>
                <c:pt idx="541">
                  <c:v>0.1140513717098</c:v>
                </c:pt>
                <c:pt idx="542">
                  <c:v>0.1145486804182</c:v>
                </c:pt>
                <c:pt idx="543">
                  <c:v>0.1151378621391</c:v>
                </c:pt>
                <c:pt idx="544">
                  <c:v>0.1154766805976</c:v>
                </c:pt>
                <c:pt idx="545">
                  <c:v>0.1156552207305</c:v>
                </c:pt>
                <c:pt idx="546">
                  <c:v>0.11605182650659999</c:v>
                </c:pt>
                <c:pt idx="547">
                  <c:v>0.1164907091095</c:v>
                </c:pt>
                <c:pt idx="548">
                  <c:v>0.11691497117619999</c:v>
                </c:pt>
                <c:pt idx="549">
                  <c:v>0.11734409721199998</c:v>
                </c:pt>
                <c:pt idx="550">
                  <c:v>0.1176491122416</c:v>
                </c:pt>
                <c:pt idx="551">
                  <c:v>0.11801596799379999</c:v>
                </c:pt>
                <c:pt idx="552">
                  <c:v>0.11856509415300001</c:v>
                </c:pt>
                <c:pt idx="553">
                  <c:v>0.1191733893682</c:v>
                </c:pt>
                <c:pt idx="554">
                  <c:v>0.119656904175</c:v>
                </c:pt>
                <c:pt idx="555">
                  <c:v>0.1200346793904</c:v>
                </c:pt>
                <c:pt idx="556">
                  <c:v>0.12033183651700001</c:v>
                </c:pt>
                <c:pt idx="557">
                  <c:v>0.120710724536</c:v>
                </c:pt>
                <c:pt idx="558">
                  <c:v>0.12123723508050002</c:v>
                </c:pt>
                <c:pt idx="559">
                  <c:v>0.12185053803000001</c:v>
                </c:pt>
                <c:pt idx="560">
                  <c:v>0.12240506163830001</c:v>
                </c:pt>
                <c:pt idx="561">
                  <c:v>0.12284951874930002</c:v>
                </c:pt>
                <c:pt idx="562">
                  <c:v>0.12317767583399999</c:v>
                </c:pt>
                <c:pt idx="563">
                  <c:v>0.12339796514120002</c:v>
                </c:pt>
                <c:pt idx="564">
                  <c:v>0.12389766301240002</c:v>
                </c:pt>
                <c:pt idx="565">
                  <c:v>0.12460451999450002</c:v>
                </c:pt>
                <c:pt idx="566">
                  <c:v>0.12513099266200001</c:v>
                </c:pt>
                <c:pt idx="567">
                  <c:v>0.12549757053600002</c:v>
                </c:pt>
                <c:pt idx="568">
                  <c:v>0.12587019386490003</c:v>
                </c:pt>
                <c:pt idx="569">
                  <c:v>0.1263777277491</c:v>
                </c:pt>
                <c:pt idx="570">
                  <c:v>0.12708289308600004</c:v>
                </c:pt>
                <c:pt idx="571">
                  <c:v>0.12777988627390002</c:v>
                </c:pt>
                <c:pt idx="572">
                  <c:v>0.12808042372099998</c:v>
                </c:pt>
                <c:pt idx="573">
                  <c:v>0.12838882628959999</c:v>
                </c:pt>
                <c:pt idx="574">
                  <c:v>0.1289180848606</c:v>
                </c:pt>
                <c:pt idx="575">
                  <c:v>0.12935888472850005</c:v>
                </c:pt>
                <c:pt idx="576">
                  <c:v>0.12988457945780002</c:v>
                </c:pt>
                <c:pt idx="577">
                  <c:v>0.13054337857920001</c:v>
                </c:pt>
                <c:pt idx="578">
                  <c:v>0.1310565054916</c:v>
                </c:pt>
                <c:pt idx="579">
                  <c:v>0.13149765275220002</c:v>
                </c:pt>
                <c:pt idx="580">
                  <c:v>0.13200576333440001</c:v>
                </c:pt>
                <c:pt idx="581">
                  <c:v>0.13249957148540001</c:v>
                </c:pt>
                <c:pt idx="582">
                  <c:v>0.133024727072</c:v>
                </c:pt>
                <c:pt idx="583">
                  <c:v>0.13355439823700002</c:v>
                </c:pt>
                <c:pt idx="584">
                  <c:v>0.13417641330239999</c:v>
                </c:pt>
                <c:pt idx="585">
                  <c:v>0.13499076295200002</c:v>
                </c:pt>
                <c:pt idx="586">
                  <c:v>0.13562063466910002</c:v>
                </c:pt>
                <c:pt idx="587">
                  <c:v>0.13602080706200001</c:v>
                </c:pt>
                <c:pt idx="588">
                  <c:v>0.13645982869600001</c:v>
                </c:pt>
                <c:pt idx="589">
                  <c:v>0.13708581858720001</c:v>
                </c:pt>
                <c:pt idx="590">
                  <c:v>0.1378070947708</c:v>
                </c:pt>
                <c:pt idx="591">
                  <c:v>0.13823606790699999</c:v>
                </c:pt>
                <c:pt idx="592">
                  <c:v>0.138784461365</c:v>
                </c:pt>
                <c:pt idx="593">
                  <c:v>0.13951012216440001</c:v>
                </c:pt>
                <c:pt idx="594">
                  <c:v>0.14022900330580002</c:v>
                </c:pt>
                <c:pt idx="595">
                  <c:v>0.14073007386440003</c:v>
                </c:pt>
                <c:pt idx="596">
                  <c:v>0.14122632142680003</c:v>
                </c:pt>
                <c:pt idx="597">
                  <c:v>0.14185904833920002</c:v>
                </c:pt>
                <c:pt idx="598">
                  <c:v>0.14238345194940003</c:v>
                </c:pt>
                <c:pt idx="599">
                  <c:v>0.14312426498639999</c:v>
                </c:pt>
                <c:pt idx="600">
                  <c:v>0.1439388516358</c:v>
                </c:pt>
                <c:pt idx="601">
                  <c:v>0.14440176221769999</c:v>
                </c:pt>
                <c:pt idx="602">
                  <c:v>0.14490470977520001</c:v>
                </c:pt>
                <c:pt idx="603">
                  <c:v>0.14555914433520001</c:v>
                </c:pt>
                <c:pt idx="604">
                  <c:v>0.14622774846060002</c:v>
                </c:pt>
                <c:pt idx="605">
                  <c:v>0.1469594287388</c:v>
                </c:pt>
                <c:pt idx="606">
                  <c:v>0.14751082039120003</c:v>
                </c:pt>
                <c:pt idx="607">
                  <c:v>0.14799741088949997</c:v>
                </c:pt>
                <c:pt idx="608">
                  <c:v>0.1487259189605</c:v>
                </c:pt>
                <c:pt idx="609">
                  <c:v>0.14952522976060001</c:v>
                </c:pt>
                <c:pt idx="610">
                  <c:v>0.1501022383558</c:v>
                </c:pt>
                <c:pt idx="611">
                  <c:v>0.15064575540789998</c:v>
                </c:pt>
                <c:pt idx="612">
                  <c:v>0.15122076275839999</c:v>
                </c:pt>
                <c:pt idx="613">
                  <c:v>0.15199744607640001</c:v>
                </c:pt>
                <c:pt idx="614">
                  <c:v>0.15296888778400003</c:v>
                </c:pt>
                <c:pt idx="615">
                  <c:v>0.15341965859430001</c:v>
                </c:pt>
                <c:pt idx="616">
                  <c:v>0.15372835401420001</c:v>
                </c:pt>
                <c:pt idx="617">
                  <c:v>0.15449128053750003</c:v>
                </c:pt>
                <c:pt idx="618">
                  <c:v>0.15554808203760001</c:v>
                </c:pt>
                <c:pt idx="619">
                  <c:v>0.15616975602900002</c:v>
                </c:pt>
                <c:pt idx="620">
                  <c:v>0.15668320120920001</c:v>
                </c:pt>
                <c:pt idx="621">
                  <c:v>0.15734377511280001</c:v>
                </c:pt>
                <c:pt idx="622">
                  <c:v>0.15801307421380001</c:v>
                </c:pt>
                <c:pt idx="623">
                  <c:v>0.15877493663760003</c:v>
                </c:pt>
                <c:pt idx="624">
                  <c:v>0.159588089568</c:v>
                </c:pt>
                <c:pt idx="625">
                  <c:v>0.16009311379560001</c:v>
                </c:pt>
                <c:pt idx="626">
                  <c:v>0.16070958825600001</c:v>
                </c:pt>
                <c:pt idx="627">
                  <c:v>0.1614841321763</c:v>
                </c:pt>
                <c:pt idx="628">
                  <c:v>0.1622711039968</c:v>
                </c:pt>
                <c:pt idx="629">
                  <c:v>0.16305399046820002</c:v>
                </c:pt>
                <c:pt idx="630">
                  <c:v>0.16380825632760002</c:v>
                </c:pt>
                <c:pt idx="631">
                  <c:v>0.16466892645060002</c:v>
                </c:pt>
                <c:pt idx="632">
                  <c:v>0.16536363309339999</c:v>
                </c:pt>
                <c:pt idx="633">
                  <c:v>0.16604432736330002</c:v>
                </c:pt>
                <c:pt idx="634">
                  <c:v>0.16671655142190001</c:v>
                </c:pt>
                <c:pt idx="635">
                  <c:v>0.16746352994920002</c:v>
                </c:pt>
                <c:pt idx="636">
                  <c:v>0.16843295183180002</c:v>
                </c:pt>
                <c:pt idx="637">
                  <c:v>0.16919327377700003</c:v>
                </c:pt>
                <c:pt idx="638">
                  <c:v>0.16972172321849999</c:v>
                </c:pt>
                <c:pt idx="639">
                  <c:v>0.17038533037920003</c:v>
                </c:pt>
                <c:pt idx="640">
                  <c:v>0.17112839909240002</c:v>
                </c:pt>
                <c:pt idx="641">
                  <c:v>0.17205376565520003</c:v>
                </c:pt>
                <c:pt idx="642">
                  <c:v>0.17303954633759999</c:v>
                </c:pt>
                <c:pt idx="643">
                  <c:v>0.17365454654800003</c:v>
                </c:pt>
                <c:pt idx="644">
                  <c:v>0.17424779326800002</c:v>
                </c:pt>
                <c:pt idx="645">
                  <c:v>0.17493942548460001</c:v>
                </c:pt>
                <c:pt idx="646">
                  <c:v>0.17573523543719999</c:v>
                </c:pt>
                <c:pt idx="647">
                  <c:v>0.17651522235490003</c:v>
                </c:pt>
                <c:pt idx="648">
                  <c:v>0.17759877375230002</c:v>
                </c:pt>
                <c:pt idx="649">
                  <c:v>0.17839841630799999</c:v>
                </c:pt>
                <c:pt idx="650">
                  <c:v>0.17890778961360002</c:v>
                </c:pt>
                <c:pt idx="651">
                  <c:v>0.17958111963539999</c:v>
                </c:pt>
                <c:pt idx="652">
                  <c:v>0.18047701091770002</c:v>
                </c:pt>
                <c:pt idx="653">
                  <c:v>0.18121026350700001</c:v>
                </c:pt>
                <c:pt idx="654">
                  <c:v>0.1820395656288</c:v>
                </c:pt>
                <c:pt idx="655">
                  <c:v>0.18318064113419999</c:v>
                </c:pt>
                <c:pt idx="656">
                  <c:v>0.18381359133920003</c:v>
                </c:pt>
                <c:pt idx="657">
                  <c:v>0.18453402422560003</c:v>
                </c:pt>
                <c:pt idx="658">
                  <c:v>0.18541782045760002</c:v>
                </c:pt>
                <c:pt idx="659">
                  <c:v>0.18629390747999999</c:v>
                </c:pt>
                <c:pt idx="660">
                  <c:v>0.18719381670720001</c:v>
                </c:pt>
                <c:pt idx="661">
                  <c:v>0.18814240422780001</c:v>
                </c:pt>
                <c:pt idx="662">
                  <c:v>0.18930565387500004</c:v>
                </c:pt>
                <c:pt idx="663">
                  <c:v>0.18988711902050001</c:v>
                </c:pt>
                <c:pt idx="664">
                  <c:v>0.19077922887680002</c:v>
                </c:pt>
                <c:pt idx="665">
                  <c:v>0.19159481725999999</c:v>
                </c:pt>
                <c:pt idx="666">
                  <c:v>0.19258921710000002</c:v>
                </c:pt>
                <c:pt idx="667">
                  <c:v>0.19352818141970002</c:v>
                </c:pt>
                <c:pt idx="668">
                  <c:v>0.19447219041000002</c:v>
                </c:pt>
                <c:pt idx="669">
                  <c:v>0.19554078017760002</c:v>
                </c:pt>
                <c:pt idx="670">
                  <c:v>0.19663351378990002</c:v>
                </c:pt>
                <c:pt idx="671">
                  <c:v>0.19731225390720003</c:v>
                </c:pt>
                <c:pt idx="672">
                  <c:v>0.19814796748370003</c:v>
                </c:pt>
                <c:pt idx="673">
                  <c:v>0.19912981561200002</c:v>
                </c:pt>
                <c:pt idx="674">
                  <c:v>0.20013828066</c:v>
                </c:pt>
                <c:pt idx="675">
                  <c:v>0.20136410886000003</c:v>
                </c:pt>
                <c:pt idx="676">
                  <c:v>0.20226655798080001</c:v>
                </c:pt>
                <c:pt idx="677">
                  <c:v>0.20302188572490001</c:v>
                </c:pt>
                <c:pt idx="678">
                  <c:v>0.20382812898899999</c:v>
                </c:pt>
                <c:pt idx="679">
                  <c:v>0.204820625944</c:v>
                </c:pt>
                <c:pt idx="680">
                  <c:v>0.20586121262179999</c:v>
                </c:pt>
                <c:pt idx="681">
                  <c:v>0.20681541046840002</c:v>
                </c:pt>
                <c:pt idx="682">
                  <c:v>0.20770705102700002</c:v>
                </c:pt>
                <c:pt idx="683">
                  <c:v>0.20870034602400003</c:v>
                </c:pt>
                <c:pt idx="684">
                  <c:v>0.20974012439640002</c:v>
                </c:pt>
                <c:pt idx="685">
                  <c:v>0.21060912664869999</c:v>
                </c:pt>
                <c:pt idx="686">
                  <c:v>0.21163101826650002</c:v>
                </c:pt>
                <c:pt idx="687">
                  <c:v>0.21246664148040001</c:v>
                </c:pt>
                <c:pt idx="688">
                  <c:v>0.21365215514499997</c:v>
                </c:pt>
                <c:pt idx="689">
                  <c:v>0.21483199305120004</c:v>
                </c:pt>
                <c:pt idx="690">
                  <c:v>0.21557364595600004</c:v>
                </c:pt>
                <c:pt idx="691">
                  <c:v>0.21643904330100003</c:v>
                </c:pt>
                <c:pt idx="692">
                  <c:v>0.2172741176296</c:v>
                </c:pt>
                <c:pt idx="693">
                  <c:v>0.21837018881299999</c:v>
                </c:pt>
                <c:pt idx="694">
                  <c:v>0.219460457671</c:v>
                </c:pt>
                <c:pt idx="695">
                  <c:v>0.22060080874260002</c:v>
                </c:pt>
                <c:pt idx="696">
                  <c:v>0.22146338029679999</c:v>
                </c:pt>
                <c:pt idx="697">
                  <c:v>0.22238776018350004</c:v>
                </c:pt>
                <c:pt idx="698">
                  <c:v>0.22339852187400006</c:v>
                </c:pt>
                <c:pt idx="699">
                  <c:v>0.22433366489500001</c:v>
                </c:pt>
                <c:pt idx="700">
                  <c:v>0.225324638253</c:v>
                </c:pt>
                <c:pt idx="701">
                  <c:v>0.22642644969600001</c:v>
                </c:pt>
                <c:pt idx="702">
                  <c:v>0.22736996140000004</c:v>
                </c:pt>
                <c:pt idx="703">
                  <c:v>0.22840490931839999</c:v>
                </c:pt>
                <c:pt idx="704">
                  <c:v>0.22930479891549999</c:v>
                </c:pt>
                <c:pt idx="705">
                  <c:v>0.23034939060100001</c:v>
                </c:pt>
                <c:pt idx="706">
                  <c:v>0.2315034802175</c:v>
                </c:pt>
                <c:pt idx="707">
                  <c:v>0.23245830708880003</c:v>
                </c:pt>
                <c:pt idx="708">
                  <c:v>0.2334897776172</c:v>
                </c:pt>
                <c:pt idx="709">
                  <c:v>0.23453443721</c:v>
                </c:pt>
                <c:pt idx="710">
                  <c:v>0.23558110605360005</c:v>
                </c:pt>
                <c:pt idx="711">
                  <c:v>0.23651384220800001</c:v>
                </c:pt>
                <c:pt idx="712">
                  <c:v>0.23755365895920003</c:v>
                </c:pt>
                <c:pt idx="713">
                  <c:v>0.23872861972850001</c:v>
                </c:pt>
                <c:pt idx="714">
                  <c:v>0.2397753507525</c:v>
                </c:pt>
                <c:pt idx="715">
                  <c:v>0.24098430266450005</c:v>
                </c:pt>
                <c:pt idx="716">
                  <c:v>0.24199768469400001</c:v>
                </c:pt>
                <c:pt idx="717">
                  <c:v>0.24299328859399999</c:v>
                </c:pt>
                <c:pt idx="718">
                  <c:v>0.24395986233450001</c:v>
                </c:pt>
                <c:pt idx="719">
                  <c:v>0.24510317375620005</c:v>
                </c:pt>
                <c:pt idx="720">
                  <c:v>0.2462489636205</c:v>
                </c:pt>
                <c:pt idx="721">
                  <c:v>0.2474192506248</c:v>
                </c:pt>
                <c:pt idx="722">
                  <c:v>0.24835043261680001</c:v>
                </c:pt>
                <c:pt idx="723">
                  <c:v>0.24941050699459996</c:v>
                </c:pt>
                <c:pt idx="724">
                  <c:v>0.25042559959280003</c:v>
                </c:pt>
                <c:pt idx="725">
                  <c:v>0.25149631110420001</c:v>
                </c:pt>
                <c:pt idx="726">
                  <c:v>0.25256156954260001</c:v>
                </c:pt>
                <c:pt idx="727">
                  <c:v>0.25355273301120002</c:v>
                </c:pt>
                <c:pt idx="728">
                  <c:v>0.25464869581900001</c:v>
                </c:pt>
                <c:pt idx="729">
                  <c:v>0.25565364271070007</c:v>
                </c:pt>
                <c:pt idx="730">
                  <c:v>0.2566353645642</c:v>
                </c:pt>
                <c:pt idx="731">
                  <c:v>0.25774323757559997</c:v>
                </c:pt>
                <c:pt idx="732">
                  <c:v>0.25873864330599999</c:v>
                </c:pt>
                <c:pt idx="733">
                  <c:v>0.25964328310439999</c:v>
                </c:pt>
                <c:pt idx="734">
                  <c:v>0.26076253078260003</c:v>
                </c:pt>
                <c:pt idx="735">
                  <c:v>0.26178772547759999</c:v>
                </c:pt>
                <c:pt idx="736">
                  <c:v>0.26314967744100004</c:v>
                </c:pt>
                <c:pt idx="737">
                  <c:v>0.26404476766900004</c:v>
                </c:pt>
                <c:pt idx="738">
                  <c:v>0.26515754531620001</c:v>
                </c:pt>
                <c:pt idx="739">
                  <c:v>0.26609203997240005</c:v>
                </c:pt>
                <c:pt idx="740">
                  <c:v>0.26720613273299998</c:v>
                </c:pt>
                <c:pt idx="741">
                  <c:v>0.26827208288900006</c:v>
                </c:pt>
                <c:pt idx="742">
                  <c:v>0.26947300044599998</c:v>
                </c:pt>
                <c:pt idx="743">
                  <c:v>0.27044057258880005</c:v>
                </c:pt>
                <c:pt idx="744">
                  <c:v>0.27172885462020002</c:v>
                </c:pt>
                <c:pt idx="745">
                  <c:v>0.27260483472000002</c:v>
                </c:pt>
                <c:pt idx="746">
                  <c:v>0.27378198783360003</c:v>
                </c:pt>
                <c:pt idx="747">
                  <c:v>0.274903080957</c:v>
                </c:pt>
                <c:pt idx="748">
                  <c:v>0.27586316362999996</c:v>
                </c:pt>
                <c:pt idx="749">
                  <c:v>0.27712062476639998</c:v>
                </c:pt>
                <c:pt idx="750">
                  <c:v>0.27829533790439998</c:v>
                </c:pt>
                <c:pt idx="751">
                  <c:v>0.27932230209519998</c:v>
                </c:pt>
                <c:pt idx="752">
                  <c:v>0.28040136228399992</c:v>
                </c:pt>
                <c:pt idx="753">
                  <c:v>0.28156062430349998</c:v>
                </c:pt>
                <c:pt idx="754">
                  <c:v>0.28272172034260001</c:v>
                </c:pt>
                <c:pt idx="755">
                  <c:v>0.28368607601689999</c:v>
                </c:pt>
                <c:pt idx="756">
                  <c:v>0.28472429876199995</c:v>
                </c:pt>
                <c:pt idx="757">
                  <c:v>0.28611878663580004</c:v>
                </c:pt>
                <c:pt idx="758">
                  <c:v>0.28716961540750002</c:v>
                </c:pt>
                <c:pt idx="759">
                  <c:v>0.28831589122799994</c:v>
                </c:pt>
                <c:pt idx="760">
                  <c:v>0.28959281195420006</c:v>
                </c:pt>
                <c:pt idx="761">
                  <c:v>0.29043564380279996</c:v>
                </c:pt>
                <c:pt idx="762">
                  <c:v>0.29153581746099999</c:v>
                </c:pt>
                <c:pt idx="763">
                  <c:v>0.29260219914359997</c:v>
                </c:pt>
                <c:pt idx="764">
                  <c:v>0.29358692883749998</c:v>
                </c:pt>
                <c:pt idx="765">
                  <c:v>0.29481145876469994</c:v>
                </c:pt>
                <c:pt idx="766">
                  <c:v>0.29579619440909999</c:v>
                </c:pt>
                <c:pt idx="767">
                  <c:v>0.29678460332699996</c:v>
                </c:pt>
                <c:pt idx="768">
                  <c:v>0.29816728344449994</c:v>
                </c:pt>
                <c:pt idx="769">
                  <c:v>0.29898546045549995</c:v>
                </c:pt>
                <c:pt idx="770">
                  <c:v>0.3000927498082</c:v>
                </c:pt>
                <c:pt idx="771">
                  <c:v>0.30111169492080003</c:v>
                </c:pt>
                <c:pt idx="772">
                  <c:v>0.3020199724367999</c:v>
                </c:pt>
                <c:pt idx="773">
                  <c:v>0.3032389435042</c:v>
                </c:pt>
                <c:pt idx="774">
                  <c:v>0.30426186054600002</c:v>
                </c:pt>
                <c:pt idx="775">
                  <c:v>0.30534580143719997</c:v>
                </c:pt>
                <c:pt idx="776">
                  <c:v>0.30648004903859999</c:v>
                </c:pt>
                <c:pt idx="777">
                  <c:v>0.30741116515199995</c:v>
                </c:pt>
                <c:pt idx="778">
                  <c:v>0.30838384490249998</c:v>
                </c:pt>
                <c:pt idx="779">
                  <c:v>0.30946570001700002</c:v>
                </c:pt>
                <c:pt idx="780">
                  <c:v>0.31049983229279998</c:v>
                </c:pt>
                <c:pt idx="781">
                  <c:v>0.3115819626927</c:v>
                </c:pt>
                <c:pt idx="782">
                  <c:v>0.312502928279</c:v>
                </c:pt>
                <c:pt idx="783">
                  <c:v>0.31362641581699996</c:v>
                </c:pt>
                <c:pt idx="784">
                  <c:v>0.31460539644059993</c:v>
                </c:pt>
                <c:pt idx="785">
                  <c:v>0.31560087006400001</c:v>
                </c:pt>
                <c:pt idx="786">
                  <c:v>0.31692908553150001</c:v>
                </c:pt>
                <c:pt idx="787">
                  <c:v>0.31791704486399996</c:v>
                </c:pt>
                <c:pt idx="788">
                  <c:v>0.318880253723</c:v>
                </c:pt>
                <c:pt idx="789">
                  <c:v>0.31991546042749996</c:v>
                </c:pt>
                <c:pt idx="790">
                  <c:v>0.32103259340039997</c:v>
                </c:pt>
                <c:pt idx="791">
                  <c:v>0.3221067646602</c:v>
                </c:pt>
                <c:pt idx="792">
                  <c:v>0.32314395947660002</c:v>
                </c:pt>
                <c:pt idx="793">
                  <c:v>0.32420865528949999</c:v>
                </c:pt>
                <c:pt idx="794">
                  <c:v>0.32522425430820001</c:v>
                </c:pt>
                <c:pt idx="795">
                  <c:v>0.32644048147729998</c:v>
                </c:pt>
                <c:pt idx="796">
                  <c:v>0.32760881346279996</c:v>
                </c:pt>
                <c:pt idx="797">
                  <c:v>0.32873726801359998</c:v>
                </c:pt>
                <c:pt idx="798">
                  <c:v>0.32970857436209999</c:v>
                </c:pt>
                <c:pt idx="799">
                  <c:v>0.33079478309999999</c:v>
                </c:pt>
                <c:pt idx="800">
                  <c:v>0.33204804508680003</c:v>
                </c:pt>
                <c:pt idx="801">
                  <c:v>0.33308975867000001</c:v>
                </c:pt>
                <c:pt idx="802">
                  <c:v>0.33411968029439998</c:v>
                </c:pt>
                <c:pt idx="803">
                  <c:v>0.33527646730159999</c:v>
                </c:pt>
                <c:pt idx="804">
                  <c:v>0.33633297484639996</c:v>
                </c:pt>
                <c:pt idx="805">
                  <c:v>0.33735516460470005</c:v>
                </c:pt>
                <c:pt idx="806">
                  <c:v>0.33874986281539998</c:v>
                </c:pt>
                <c:pt idx="807">
                  <c:v>0.33981901977659995</c:v>
                </c:pt>
                <c:pt idx="808">
                  <c:v>0.34076399237919996</c:v>
                </c:pt>
                <c:pt idx="809">
                  <c:v>0.34194960106369993</c:v>
                </c:pt>
                <c:pt idx="810">
                  <c:v>0.34299485933539997</c:v>
                </c:pt>
                <c:pt idx="811">
                  <c:v>0.34411733689200003</c:v>
                </c:pt>
                <c:pt idx="812">
                  <c:v>0.34535174380839995</c:v>
                </c:pt>
                <c:pt idx="813">
                  <c:v>0.34609635965299995</c:v>
                </c:pt>
                <c:pt idx="814">
                  <c:v>0.34686101764259997</c:v>
                </c:pt>
                <c:pt idx="815">
                  <c:v>0.34774750655999997</c:v>
                </c:pt>
                <c:pt idx="816">
                  <c:v>0.34898079380839997</c:v>
                </c:pt>
                <c:pt idx="817">
                  <c:v>0.34993256128600003</c:v>
                </c:pt>
                <c:pt idx="818">
                  <c:v>0.35087850469520004</c:v>
                </c:pt>
                <c:pt idx="819">
                  <c:v>0.35195192751819998</c:v>
                </c:pt>
                <c:pt idx="820">
                  <c:v>0.35299255258839995</c:v>
                </c:pt>
                <c:pt idx="821">
                  <c:v>0.35405700267849999</c:v>
                </c:pt>
                <c:pt idx="822">
                  <c:v>0.35499563547839996</c:v>
                </c:pt>
                <c:pt idx="823">
                  <c:v>0.3561937805907</c:v>
                </c:pt>
                <c:pt idx="824">
                  <c:v>0.35726753433800001</c:v>
                </c:pt>
                <c:pt idx="825">
                  <c:v>0.35843777172480001</c:v>
                </c:pt>
                <c:pt idx="826">
                  <c:v>0.359446216815</c:v>
                </c:pt>
                <c:pt idx="827">
                  <c:v>0.36063832854059996</c:v>
                </c:pt>
                <c:pt idx="828">
                  <c:v>0.36192971490839992</c:v>
                </c:pt>
                <c:pt idx="829">
                  <c:v>0.36299052640629997</c:v>
                </c:pt>
                <c:pt idx="830">
                  <c:v>0.36414027797269993</c:v>
                </c:pt>
                <c:pt idx="831">
                  <c:v>0.36532816408399998</c:v>
                </c:pt>
                <c:pt idx="832">
                  <c:v>0.36646068426359996</c:v>
                </c:pt>
                <c:pt idx="833">
                  <c:v>0.367457760124</c:v>
                </c:pt>
                <c:pt idx="834">
                  <c:v>0.36840882568620004</c:v>
                </c:pt>
                <c:pt idx="835">
                  <c:v>0.36948353138849999</c:v>
                </c:pt>
                <c:pt idx="836">
                  <c:v>0.37040663521700001</c:v>
                </c:pt>
                <c:pt idx="837">
                  <c:v>0.37139444642999997</c:v>
                </c:pt>
                <c:pt idx="838">
                  <c:v>0.37228799565039999</c:v>
                </c:pt>
                <c:pt idx="839">
                  <c:v>0.37337500040220001</c:v>
                </c:pt>
                <c:pt idx="840">
                  <c:v>0.37432382682240001</c:v>
                </c:pt>
                <c:pt idx="841">
                  <c:v>0.37528661480960002</c:v>
                </c:pt>
                <c:pt idx="842">
                  <c:v>0.37619298634140003</c:v>
                </c:pt>
                <c:pt idx="843">
                  <c:v>0.37721980356929996</c:v>
                </c:pt>
                <c:pt idx="844">
                  <c:v>0.37834629973679995</c:v>
                </c:pt>
                <c:pt idx="845">
                  <c:v>0.37929195712399999</c:v>
                </c:pt>
                <c:pt idx="846">
                  <c:v>0.38025387365979996</c:v>
                </c:pt>
                <c:pt idx="847">
                  <c:v>0.38107844237999994</c:v>
                </c:pt>
                <c:pt idx="848">
                  <c:v>0.38194835993799997</c:v>
                </c:pt>
                <c:pt idx="849">
                  <c:v>0.38297950176509998</c:v>
                </c:pt>
                <c:pt idx="850">
                  <c:v>0.38402295038759998</c:v>
                </c:pt>
                <c:pt idx="851">
                  <c:v>0.38505249587520002</c:v>
                </c:pt>
                <c:pt idx="852">
                  <c:v>0.38594613699249997</c:v>
                </c:pt>
                <c:pt idx="853">
                  <c:v>0.38669979298860002</c:v>
                </c:pt>
                <c:pt idx="854">
                  <c:v>0.38755775127999992</c:v>
                </c:pt>
                <c:pt idx="855">
                  <c:v>0.38895524637329992</c:v>
                </c:pt>
                <c:pt idx="856">
                  <c:v>0.38996359739999992</c:v>
                </c:pt>
                <c:pt idx="857">
                  <c:v>0.39084827241390002</c:v>
                </c:pt>
                <c:pt idx="858">
                  <c:v>0.39180956275669998</c:v>
                </c:pt>
                <c:pt idx="859">
                  <c:v>0.39278787493200001</c:v>
                </c:pt>
                <c:pt idx="860">
                  <c:v>0.39376928588250004</c:v>
                </c:pt>
                <c:pt idx="861">
                  <c:v>0.39471178908069998</c:v>
                </c:pt>
                <c:pt idx="862">
                  <c:v>0.39570231393749994</c:v>
                </c:pt>
                <c:pt idx="863">
                  <c:v>0.39671487032319996</c:v>
                </c:pt>
                <c:pt idx="864">
                  <c:v>0.39767248817520001</c:v>
                </c:pt>
                <c:pt idx="865">
                  <c:v>0.39861677300899995</c:v>
                </c:pt>
                <c:pt idx="866">
                  <c:v>0.39968312384139998</c:v>
                </c:pt>
                <c:pt idx="867">
                  <c:v>0.40054590252799999</c:v>
                </c:pt>
                <c:pt idx="868">
                  <c:v>0.40152742986809997</c:v>
                </c:pt>
                <c:pt idx="869">
                  <c:v>0.40248162505599994</c:v>
                </c:pt>
                <c:pt idx="870">
                  <c:v>0.40332328183289995</c:v>
                </c:pt>
                <c:pt idx="871">
                  <c:v>0.40424773210290005</c:v>
                </c:pt>
                <c:pt idx="872">
                  <c:v>0.40548081819209991</c:v>
                </c:pt>
                <c:pt idx="873">
                  <c:v>0.40648219097849997</c:v>
                </c:pt>
                <c:pt idx="874">
                  <c:v>0.40743598509750001</c:v>
                </c:pt>
                <c:pt idx="875">
                  <c:v>0.40825626493680001</c:v>
                </c:pt>
                <c:pt idx="876">
                  <c:v>0.40915249817399996</c:v>
                </c:pt>
                <c:pt idx="877">
                  <c:v>0.41006337025080003</c:v>
                </c:pt>
                <c:pt idx="878">
                  <c:v>0.41089441754900002</c:v>
                </c:pt>
                <c:pt idx="879">
                  <c:v>0.41178021631119999</c:v>
                </c:pt>
                <c:pt idx="880">
                  <c:v>0.41263532251619994</c:v>
                </c:pt>
                <c:pt idx="881">
                  <c:v>0.41361943684339997</c:v>
                </c:pt>
                <c:pt idx="882">
                  <c:v>0.41459657747880002</c:v>
                </c:pt>
                <c:pt idx="883">
                  <c:v>0.41546143887599996</c:v>
                </c:pt>
                <c:pt idx="884">
                  <c:v>0.41632149917279998</c:v>
                </c:pt>
                <c:pt idx="885">
                  <c:v>0.41722546694399998</c:v>
                </c:pt>
                <c:pt idx="886">
                  <c:v>0.41812805196949998</c:v>
                </c:pt>
                <c:pt idx="887">
                  <c:v>0.4190350234752</c:v>
                </c:pt>
                <c:pt idx="888">
                  <c:v>0.41998052348199999</c:v>
                </c:pt>
                <c:pt idx="889">
                  <c:v>0.42093218054929998</c:v>
                </c:pt>
                <c:pt idx="890">
                  <c:v>0.4218034300504</c:v>
                </c:pt>
                <c:pt idx="891">
                  <c:v>0.42263824684450002</c:v>
                </c:pt>
                <c:pt idx="892">
                  <c:v>0.42341731848379999</c:v>
                </c:pt>
                <c:pt idx="893">
                  <c:v>0.42428744244619998</c:v>
                </c:pt>
                <c:pt idx="894">
                  <c:v>0.42520017125039999</c:v>
                </c:pt>
                <c:pt idx="895">
                  <c:v>0.4260915535632</c:v>
                </c:pt>
                <c:pt idx="896">
                  <c:v>0.42685711489269995</c:v>
                </c:pt>
                <c:pt idx="897">
                  <c:v>0.42758687045520005</c:v>
                </c:pt>
                <c:pt idx="898">
                  <c:v>0.42834841685480002</c:v>
                </c:pt>
                <c:pt idx="899">
                  <c:v>0.42920623116280004</c:v>
                </c:pt>
                <c:pt idx="900">
                  <c:v>0.43012390351560004</c:v>
                </c:pt>
                <c:pt idx="901">
                  <c:v>0.43100092830550002</c:v>
                </c:pt>
                <c:pt idx="902">
                  <c:v>0.43189285973399993</c:v>
                </c:pt>
                <c:pt idx="903">
                  <c:v>0.43254687604609998</c:v>
                </c:pt>
                <c:pt idx="904">
                  <c:v>0.43320178292919997</c:v>
                </c:pt>
                <c:pt idx="905">
                  <c:v>0.43402349932130002</c:v>
                </c:pt>
                <c:pt idx="906">
                  <c:v>0.43502533713759994</c:v>
                </c:pt>
                <c:pt idx="907">
                  <c:v>0.43589025076689997</c:v>
                </c:pt>
                <c:pt idx="908">
                  <c:v>0.43668231126319995</c:v>
                </c:pt>
                <c:pt idx="909">
                  <c:v>0.43754356427740004</c:v>
                </c:pt>
                <c:pt idx="910">
                  <c:v>0.43856865216750002</c:v>
                </c:pt>
                <c:pt idx="911">
                  <c:v>0.43946882925839997</c:v>
                </c:pt>
                <c:pt idx="912">
                  <c:v>0.44024188226719996</c:v>
                </c:pt>
                <c:pt idx="913">
                  <c:v>0.44099331179400003</c:v>
                </c:pt>
                <c:pt idx="914">
                  <c:v>0.44173478155949997</c:v>
                </c:pt>
                <c:pt idx="915">
                  <c:v>0.44259161757299992</c:v>
                </c:pt>
                <c:pt idx="916">
                  <c:v>0.44337862480469997</c:v>
                </c:pt>
                <c:pt idx="917">
                  <c:v>0.44408352130339995</c:v>
                </c:pt>
                <c:pt idx="918">
                  <c:v>0.44466139230309998</c:v>
                </c:pt>
                <c:pt idx="919">
                  <c:v>0.44533366358959997</c:v>
                </c:pt>
                <c:pt idx="920">
                  <c:v>0.44647708455349999</c:v>
                </c:pt>
                <c:pt idx="921">
                  <c:v>0.44756566636799999</c:v>
                </c:pt>
                <c:pt idx="922">
                  <c:v>0.44833061422560005</c:v>
                </c:pt>
                <c:pt idx="923">
                  <c:v>0.44915580547649997</c:v>
                </c:pt>
                <c:pt idx="924">
                  <c:v>0.4500416898293999</c:v>
                </c:pt>
                <c:pt idx="925">
                  <c:v>0.45083401633600001</c:v>
                </c:pt>
                <c:pt idx="926">
                  <c:v>0.45162273760620003</c:v>
                </c:pt>
                <c:pt idx="927">
                  <c:v>0.45242998209199992</c:v>
                </c:pt>
                <c:pt idx="928">
                  <c:v>0.45321825405920008</c:v>
                </c:pt>
                <c:pt idx="929">
                  <c:v>0.45393461357279996</c:v>
                </c:pt>
                <c:pt idx="930">
                  <c:v>0.45446385554519997</c:v>
                </c:pt>
                <c:pt idx="931">
                  <c:v>0.45511026383000003</c:v>
                </c:pt>
                <c:pt idx="932">
                  <c:v>0.45610263341500001</c:v>
                </c:pt>
                <c:pt idx="933">
                  <c:v>0.45710874090800002</c:v>
                </c:pt>
                <c:pt idx="934">
                  <c:v>0.45801460068479993</c:v>
                </c:pt>
                <c:pt idx="935">
                  <c:v>0.45877939619699998</c:v>
                </c:pt>
                <c:pt idx="936">
                  <c:v>0.45940764212279994</c:v>
                </c:pt>
                <c:pt idx="937">
                  <c:v>0.4600873336952</c:v>
                </c:pt>
                <c:pt idx="938">
                  <c:v>0.46093998718319995</c:v>
                </c:pt>
                <c:pt idx="939">
                  <c:v>0.46165571345839995</c:v>
                </c:pt>
                <c:pt idx="940">
                  <c:v>0.46245332541999995</c:v>
                </c:pt>
                <c:pt idx="941">
                  <c:v>0.46325595661019991</c:v>
                </c:pt>
                <c:pt idx="942">
                  <c:v>0.46383391758719994</c:v>
                </c:pt>
                <c:pt idx="943">
                  <c:v>0.46461347446519996</c:v>
                </c:pt>
                <c:pt idx="944">
                  <c:v>0.46564866602809996</c:v>
                </c:pt>
                <c:pt idx="945">
                  <c:v>0.46643289813119998</c:v>
                </c:pt>
                <c:pt idx="946">
                  <c:v>0.46713433762379997</c:v>
                </c:pt>
                <c:pt idx="947">
                  <c:v>0.46799800242359996</c:v>
                </c:pt>
                <c:pt idx="948">
                  <c:v>0.46875546466099999</c:v>
                </c:pt>
                <c:pt idx="949">
                  <c:v>0.46956871055599997</c:v>
                </c:pt>
                <c:pt idx="950">
                  <c:v>0.47041551624199995</c:v>
                </c:pt>
                <c:pt idx="951">
                  <c:v>0.47120550352749996</c:v>
                </c:pt>
                <c:pt idx="952">
                  <c:v>0.47197404690479994</c:v>
                </c:pt>
                <c:pt idx="953">
                  <c:v>0.47267258704170001</c:v>
                </c:pt>
                <c:pt idx="954">
                  <c:v>0.47338013943160001</c:v>
                </c:pt>
                <c:pt idx="955">
                  <c:v>0.47424074221999996</c:v>
                </c:pt>
                <c:pt idx="956">
                  <c:v>0.47500495311509999</c:v>
                </c:pt>
                <c:pt idx="957">
                  <c:v>0.47577168566200001</c:v>
                </c:pt>
                <c:pt idx="958">
                  <c:v>0.47664635472719996</c:v>
                </c:pt>
                <c:pt idx="959">
                  <c:v>0.47744081900549995</c:v>
                </c:pt>
                <c:pt idx="960">
                  <c:v>0.47823143284460001</c:v>
                </c:pt>
                <c:pt idx="961">
                  <c:v>0.47902383564499995</c:v>
                </c:pt>
                <c:pt idx="962">
                  <c:v>0.47980488367369994</c:v>
                </c:pt>
                <c:pt idx="963">
                  <c:v>0.48056249855779992</c:v>
                </c:pt>
                <c:pt idx="964">
                  <c:v>0.48128294414859996</c:v>
                </c:pt>
                <c:pt idx="965">
                  <c:v>0.48192557129579994</c:v>
                </c:pt>
                <c:pt idx="966">
                  <c:v>0.48254872446449998</c:v>
                </c:pt>
                <c:pt idx="967">
                  <c:v>0.48325668999999999</c:v>
                </c:pt>
                <c:pt idx="968">
                  <c:v>0.48400635999999997</c:v>
                </c:pt>
                <c:pt idx="969">
                  <c:v>0.48477807622140001</c:v>
                </c:pt>
                <c:pt idx="970">
                  <c:v>0.48558168817199998</c:v>
                </c:pt>
                <c:pt idx="971">
                  <c:v>0.48630243375679993</c:v>
                </c:pt>
                <c:pt idx="972">
                  <c:v>0.48706029339269996</c:v>
                </c:pt>
                <c:pt idx="973">
                  <c:v>0.48786911867959998</c:v>
                </c:pt>
                <c:pt idx="974">
                  <c:v>0.4885943372149999</c:v>
                </c:pt>
                <c:pt idx="975">
                  <c:v>0.48926123884200001</c:v>
                </c:pt>
                <c:pt idx="976">
                  <c:v>0.49002316239359994</c:v>
                </c:pt>
                <c:pt idx="977">
                  <c:v>0.49084247674779996</c:v>
                </c:pt>
                <c:pt idx="978">
                  <c:v>0.49175909607199997</c:v>
                </c:pt>
                <c:pt idx="979">
                  <c:v>0.49265958983359992</c:v>
                </c:pt>
                <c:pt idx="980">
                  <c:v>0.49326283982880004</c:v>
                </c:pt>
                <c:pt idx="981">
                  <c:v>0.49388568017240003</c:v>
                </c:pt>
                <c:pt idx="982">
                  <c:v>0.49445270582960005</c:v>
                </c:pt>
                <c:pt idx="983">
                  <c:v>0.49496332172899993</c:v>
                </c:pt>
                <c:pt idx="984">
                  <c:v>0.4960321001538</c:v>
                </c:pt>
                <c:pt idx="985">
                  <c:v>0.49723163350920002</c:v>
                </c:pt>
                <c:pt idx="986">
                  <c:v>0.49788488122649993</c:v>
                </c:pt>
                <c:pt idx="987">
                  <c:v>0.49822785684490001</c:v>
                </c:pt>
                <c:pt idx="988">
                  <c:v>0.49888518460219994</c:v>
                </c:pt>
                <c:pt idx="989">
                  <c:v>0.49972294694239999</c:v>
                </c:pt>
                <c:pt idx="990">
                  <c:v>0.50046944791500003</c:v>
                </c:pt>
                <c:pt idx="991">
                  <c:v>0.5011803902819999</c:v>
                </c:pt>
                <c:pt idx="992">
                  <c:v>0.50196053081440006</c:v>
                </c:pt>
                <c:pt idx="993">
                  <c:v>0.50278513019949989</c:v>
                </c:pt>
                <c:pt idx="994">
                  <c:v>0.50328632661119999</c:v>
                </c:pt>
                <c:pt idx="995">
                  <c:v>0.50401298255099991</c:v>
                </c:pt>
                <c:pt idx="996">
                  <c:v>0.50489362744089994</c:v>
                </c:pt>
                <c:pt idx="997">
                  <c:v>0.50556707764200004</c:v>
                </c:pt>
                <c:pt idx="998">
                  <c:v>0.50623881873359999</c:v>
                </c:pt>
                <c:pt idx="999">
                  <c:v>0.50703140520120005</c:v>
                </c:pt>
                <c:pt idx="1000">
                  <c:v>0.50777109844429991</c:v>
                </c:pt>
                <c:pt idx="1001">
                  <c:v>0.50847749084039995</c:v>
                </c:pt>
                <c:pt idx="1002">
                  <c:v>0.50918575443039993</c:v>
                </c:pt>
                <c:pt idx="1003">
                  <c:v>0.50990397799639997</c:v>
                </c:pt>
                <c:pt idx="1004">
                  <c:v>0.51070005866019996</c:v>
                </c:pt>
                <c:pt idx="1005">
                  <c:v>0.51120541651770002</c:v>
                </c:pt>
                <c:pt idx="1006">
                  <c:v>0.51182819529300005</c:v>
                </c:pt>
                <c:pt idx="1007">
                  <c:v>0.51254796011250003</c:v>
                </c:pt>
                <c:pt idx="1008">
                  <c:v>0.51327102311759998</c:v>
                </c:pt>
                <c:pt idx="1009">
                  <c:v>0.51416482641920003</c:v>
                </c:pt>
                <c:pt idx="1010">
                  <c:v>0.51485970945920001</c:v>
                </c:pt>
                <c:pt idx="1011">
                  <c:v>0.51555394379240005</c:v>
                </c:pt>
                <c:pt idx="1012">
                  <c:v>0.51591651717060005</c:v>
                </c:pt>
                <c:pt idx="1013">
                  <c:v>0.51614600008360001</c:v>
                </c:pt>
                <c:pt idx="1014">
                  <c:v>0.51643717145139989</c:v>
                </c:pt>
                <c:pt idx="1015">
                  <c:v>0.51697499117110002</c:v>
                </c:pt>
                <c:pt idx="1016">
                  <c:v>0.51770736789299998</c:v>
                </c:pt>
                <c:pt idx="1017">
                  <c:v>0.51896860180799997</c:v>
                </c:pt>
                <c:pt idx="1018">
                  <c:v>0.51997450837439996</c:v>
                </c:pt>
                <c:pt idx="1019">
                  <c:v>0.52054775904249995</c:v>
                </c:pt>
                <c:pt idx="1020">
                  <c:v>0.52084828613430001</c:v>
                </c:pt>
                <c:pt idx="1021">
                  <c:v>0.52125653703199992</c:v>
                </c:pt>
                <c:pt idx="1022">
                  <c:v>0.52190258942220003</c:v>
                </c:pt>
                <c:pt idx="1023">
                  <c:v>0.52243105080300001</c:v>
                </c:pt>
                <c:pt idx="1024">
                  <c:v>0.52293630356359999</c:v>
                </c:pt>
                <c:pt idx="1025">
                  <c:v>0.52356600682959997</c:v>
                </c:pt>
                <c:pt idx="1026">
                  <c:v>0.52409412535120004</c:v>
                </c:pt>
                <c:pt idx="1027">
                  <c:v>0.52434465516509987</c:v>
                </c:pt>
                <c:pt idx="1028">
                  <c:v>0.52492000641530001</c:v>
                </c:pt>
                <c:pt idx="1029">
                  <c:v>0.52518070553000007</c:v>
                </c:pt>
                <c:pt idx="1030">
                  <c:v>0.52616618147600003</c:v>
                </c:pt>
                <c:pt idx="1031">
                  <c:v>0.5269166501775</c:v>
                </c:pt>
                <c:pt idx="1032">
                  <c:v>0.52749593754119994</c:v>
                </c:pt>
                <c:pt idx="1033">
                  <c:v>0.52805623860600004</c:v>
                </c:pt>
                <c:pt idx="1034">
                  <c:v>0.52839046995719996</c:v>
                </c:pt>
                <c:pt idx="1035">
                  <c:v>0.52937376077279985</c:v>
                </c:pt>
                <c:pt idx="1036">
                  <c:v>0.52942904738279994</c:v>
                </c:pt>
                <c:pt idx="1037">
                  <c:v>0.52965243367680004</c:v>
                </c:pt>
                <c:pt idx="1038">
                  <c:v>0.53030062619040008</c:v>
                </c:pt>
                <c:pt idx="1039">
                  <c:v>0.5306012454336001</c:v>
                </c:pt>
                <c:pt idx="1040">
                  <c:v>0.53106510542509999</c:v>
                </c:pt>
                <c:pt idx="1041">
                  <c:v>0.53113900417799997</c:v>
                </c:pt>
                <c:pt idx="1042">
                  <c:v>0.53167679414460001</c:v>
                </c:pt>
                <c:pt idx="1043">
                  <c:v>0.53233099708739995</c:v>
                </c:pt>
                <c:pt idx="1044">
                  <c:v>0.53271655276800001</c:v>
                </c:pt>
                <c:pt idx="1045">
                  <c:v>0.53330589339119994</c:v>
                </c:pt>
                <c:pt idx="1046">
                  <c:v>0.53363315305229997</c:v>
                </c:pt>
                <c:pt idx="1047">
                  <c:v>0.53405127820260001</c:v>
                </c:pt>
                <c:pt idx="1048">
                  <c:v>0.53441496233519992</c:v>
                </c:pt>
                <c:pt idx="1049">
                  <c:v>0.534664930925</c:v>
                </c:pt>
                <c:pt idx="1050">
                  <c:v>0.53510409593999997</c:v>
                </c:pt>
                <c:pt idx="1051">
                  <c:v>0.53548498418699997</c:v>
                </c:pt>
                <c:pt idx="1052">
                  <c:v>0.53575736845400002</c:v>
                </c:pt>
                <c:pt idx="1053">
                  <c:v>0.53586858297759998</c:v>
                </c:pt>
                <c:pt idx="1054">
                  <c:v>0.53630894567739995</c:v>
                </c:pt>
                <c:pt idx="1055">
                  <c:v>0.53626257653120002</c:v>
                </c:pt>
                <c:pt idx="1056">
                  <c:v>0.53653874219669995</c:v>
                </c:pt>
                <c:pt idx="1057">
                  <c:v>0.53713332404199998</c:v>
                </c:pt>
                <c:pt idx="1058">
                  <c:v>0.53700319624999993</c:v>
                </c:pt>
                <c:pt idx="1059">
                  <c:v>0.53709600363299992</c:v>
                </c:pt>
                <c:pt idx="1060">
                  <c:v>0.53748557733199998</c:v>
                </c:pt>
                <c:pt idx="1061">
                  <c:v>0.53826692349299998</c:v>
                </c:pt>
                <c:pt idx="1062">
                  <c:v>0.53829191515319996</c:v>
                </c:pt>
                <c:pt idx="1063">
                  <c:v>0.5383606128699</c:v>
                </c:pt>
                <c:pt idx="1064">
                  <c:v>0.53870051255640006</c:v>
                </c:pt>
                <c:pt idx="1065">
                  <c:v>0.53916324698639995</c:v>
                </c:pt>
                <c:pt idx="1066">
                  <c:v>0.5393273055858</c:v>
                </c:pt>
                <c:pt idx="1067">
                  <c:v>0.53898949771939997</c:v>
                </c:pt>
                <c:pt idx="1068">
                  <c:v>0.53928278801200003</c:v>
                </c:pt>
                <c:pt idx="1069">
                  <c:v>0.53966710181249999</c:v>
                </c:pt>
                <c:pt idx="1070">
                  <c:v>0.54008383912000002</c:v>
                </c:pt>
                <c:pt idx="1071">
                  <c:v>0.54029332871769997</c:v>
                </c:pt>
                <c:pt idx="1072">
                  <c:v>0.54093527216960002</c:v>
                </c:pt>
                <c:pt idx="1073">
                  <c:v>0.54102117338129996</c:v>
                </c:pt>
                <c:pt idx="1074">
                  <c:v>0.53942011157999992</c:v>
                </c:pt>
                <c:pt idx="1075">
                  <c:v>0.5399309509307999</c:v>
                </c:pt>
                <c:pt idx="1076">
                  <c:v>0.54088050878399996</c:v>
                </c:pt>
                <c:pt idx="1077">
                  <c:v>0.54150316786950004</c:v>
                </c:pt>
                <c:pt idx="1078">
                  <c:v>0.54121707106099992</c:v>
                </c:pt>
                <c:pt idx="1079">
                  <c:v>0.54085938469200001</c:v>
                </c:pt>
                <c:pt idx="1080">
                  <c:v>0.54114397164000005</c:v>
                </c:pt>
                <c:pt idx="1081">
                  <c:v>0.5410750193485</c:v>
                </c:pt>
                <c:pt idx="1082">
                  <c:v>0.54121912152179996</c:v>
                </c:pt>
                <c:pt idx="1083">
                  <c:v>0.54158963174159991</c:v>
                </c:pt>
                <c:pt idx="1084">
                  <c:v>0.54184305473450001</c:v>
                </c:pt>
                <c:pt idx="1085">
                  <c:v>0.54200895041999997</c:v>
                </c:pt>
                <c:pt idx="1086">
                  <c:v>0.54161250941490002</c:v>
                </c:pt>
                <c:pt idx="1087">
                  <c:v>0.54146727112399995</c:v>
                </c:pt>
                <c:pt idx="1088">
                  <c:v>0.54143669326409982</c:v>
                </c:pt>
                <c:pt idx="1089">
                  <c:v>0.54141389786539995</c:v>
                </c:pt>
                <c:pt idx="1090">
                  <c:v>0.54158202009999989</c:v>
                </c:pt>
                <c:pt idx="1091">
                  <c:v>0.54173938562800006</c:v>
                </c:pt>
                <c:pt idx="1092">
                  <c:v>0.54191621007629998</c:v>
                </c:pt>
                <c:pt idx="1093">
                  <c:v>0.54159590675540004</c:v>
                </c:pt>
                <c:pt idx="1094">
                  <c:v>0.5416885423326</c:v>
                </c:pt>
                <c:pt idx="1095">
                  <c:v>0.54186206888939992</c:v>
                </c:pt>
                <c:pt idx="1096">
                  <c:v>0.54159584936999994</c:v>
                </c:pt>
                <c:pt idx="1097">
                  <c:v>0.54130425771480006</c:v>
                </c:pt>
                <c:pt idx="1098">
                  <c:v>0.54141352070000004</c:v>
                </c:pt>
                <c:pt idx="1099">
                  <c:v>0.54133400800359988</c:v>
                </c:pt>
                <c:pt idx="1100">
                  <c:v>0.54154870917300002</c:v>
                </c:pt>
                <c:pt idx="1101">
                  <c:v>0.54173360537850002</c:v>
                </c:pt>
                <c:pt idx="1102">
                  <c:v>0.54164418586300001</c:v>
                </c:pt>
                <c:pt idx="1103">
                  <c:v>0.54140657397750003</c:v>
                </c:pt>
                <c:pt idx="1104">
                  <c:v>0.54138807284099999</c:v>
                </c:pt>
                <c:pt idx="1105">
                  <c:v>0.54112501741240004</c:v>
                </c:pt>
                <c:pt idx="1106">
                  <c:v>0.54111189594749998</c:v>
                </c:pt>
                <c:pt idx="1107">
                  <c:v>0.54108527214559998</c:v>
                </c:pt>
                <c:pt idx="1108">
                  <c:v>0.54081421277999997</c:v>
                </c:pt>
                <c:pt idx="1109">
                  <c:v>0.54067708272890003</c:v>
                </c:pt>
                <c:pt idx="1110">
                  <c:v>0.54074092561279996</c:v>
                </c:pt>
                <c:pt idx="1111">
                  <c:v>0.54053599306000011</c:v>
                </c:pt>
                <c:pt idx="1112">
                  <c:v>0.54081098195699995</c:v>
                </c:pt>
                <c:pt idx="1113">
                  <c:v>0.54048104916719997</c:v>
                </c:pt>
                <c:pt idx="1114">
                  <c:v>0.54058093099939986</c:v>
                </c:pt>
                <c:pt idx="1115">
                  <c:v>0.54076854398199992</c:v>
                </c:pt>
                <c:pt idx="1116">
                  <c:v>0.54044915112539993</c:v>
                </c:pt>
                <c:pt idx="1117">
                  <c:v>0.54001624548299998</c:v>
                </c:pt>
                <c:pt idx="1118">
                  <c:v>0.53980267798600001</c:v>
                </c:pt>
                <c:pt idx="1119">
                  <c:v>0.53968604182430002</c:v>
                </c:pt>
                <c:pt idx="1120">
                  <c:v>0.53983915638379998</c:v>
                </c:pt>
                <c:pt idx="1121">
                  <c:v>0.53985754430580013</c:v>
                </c:pt>
                <c:pt idx="1122">
                  <c:v>0.53945575849940008</c:v>
                </c:pt>
                <c:pt idx="1123">
                  <c:v>0.53948045641139986</c:v>
                </c:pt>
                <c:pt idx="1124">
                  <c:v>0.53925710019239992</c:v>
                </c:pt>
                <c:pt idx="1125">
                  <c:v>0.53892400354970005</c:v>
                </c:pt>
                <c:pt idx="1126">
                  <c:v>0.53871285697799998</c:v>
                </c:pt>
                <c:pt idx="1127">
                  <c:v>0.53832585169299996</c:v>
                </c:pt>
                <c:pt idx="1128">
                  <c:v>0.53831977372249995</c:v>
                </c:pt>
                <c:pt idx="1129">
                  <c:v>0.5381249986572999</c:v>
                </c:pt>
                <c:pt idx="1130">
                  <c:v>0.53788340578209992</c:v>
                </c:pt>
                <c:pt idx="1131">
                  <c:v>0.53811776508959985</c:v>
                </c:pt>
                <c:pt idx="1132">
                  <c:v>0.53790067139779996</c:v>
                </c:pt>
                <c:pt idx="1133">
                  <c:v>0.5379680301584</c:v>
                </c:pt>
                <c:pt idx="1134">
                  <c:v>0.53752626462359998</c:v>
                </c:pt>
                <c:pt idx="1135">
                  <c:v>0.53721347481899984</c:v>
                </c:pt>
                <c:pt idx="1136">
                  <c:v>0.5371715145721</c:v>
                </c:pt>
                <c:pt idx="1137">
                  <c:v>0.53727281784570002</c:v>
                </c:pt>
                <c:pt idx="1138">
                  <c:v>0.53700926798850002</c:v>
                </c:pt>
                <c:pt idx="1139">
                  <c:v>0.53659995831700003</c:v>
                </c:pt>
                <c:pt idx="1140">
                  <c:v>0.53628318976430001</c:v>
                </c:pt>
                <c:pt idx="1141">
                  <c:v>0.5362132052677</c:v>
                </c:pt>
                <c:pt idx="1142">
                  <c:v>0.53608682232419991</c:v>
                </c:pt>
                <c:pt idx="1143">
                  <c:v>0.53606135481380002</c:v>
                </c:pt>
                <c:pt idx="1144">
                  <c:v>0.53570840002679998</c:v>
                </c:pt>
                <c:pt idx="1145">
                  <c:v>0.5353205506248</c:v>
                </c:pt>
                <c:pt idx="1146">
                  <c:v>0.53512391395619996</c:v>
                </c:pt>
                <c:pt idx="1147">
                  <c:v>0.53506431034360002</c:v>
                </c:pt>
                <c:pt idx="1148">
                  <c:v>0.53539644395699992</c:v>
                </c:pt>
                <c:pt idx="1149">
                  <c:v>0.53495543950419999</c:v>
                </c:pt>
                <c:pt idx="1150">
                  <c:v>0.53484298254109996</c:v>
                </c:pt>
                <c:pt idx="1151">
                  <c:v>0.53430220450800003</c:v>
                </c:pt>
                <c:pt idx="1152">
                  <c:v>0.53413079854459999</c:v>
                </c:pt>
                <c:pt idx="1153">
                  <c:v>0.53384955924029986</c:v>
                </c:pt>
                <c:pt idx="1154">
                  <c:v>0.53358183312349994</c:v>
                </c:pt>
                <c:pt idx="1155">
                  <c:v>0.53358609216199993</c:v>
                </c:pt>
                <c:pt idx="1156">
                  <c:v>0.53367983040790001</c:v>
                </c:pt>
                <c:pt idx="1157">
                  <c:v>0.53341973895719996</c:v>
                </c:pt>
                <c:pt idx="1158">
                  <c:v>0.53335858591240004</c:v>
                </c:pt>
                <c:pt idx="1159">
                  <c:v>0.53295885972769996</c:v>
                </c:pt>
                <c:pt idx="1160">
                  <c:v>0.53274574574110001</c:v>
                </c:pt>
                <c:pt idx="1161">
                  <c:v>0.53225177605289997</c:v>
                </c:pt>
                <c:pt idx="1162">
                  <c:v>0.53210003193980004</c:v>
                </c:pt>
                <c:pt idx="1163">
                  <c:v>0.531782491912</c:v>
                </c:pt>
                <c:pt idx="1164">
                  <c:v>0.53156984832320009</c:v>
                </c:pt>
                <c:pt idx="1165">
                  <c:v>0.53144331031000003</c:v>
                </c:pt>
                <c:pt idx="1166">
                  <c:v>0.531181229501</c:v>
                </c:pt>
                <c:pt idx="1167">
                  <c:v>0.53098661933099989</c:v>
                </c:pt>
                <c:pt idx="1168">
                  <c:v>0.53077382069759993</c:v>
                </c:pt>
                <c:pt idx="1169">
                  <c:v>0.53064990813419999</c:v>
                </c:pt>
                <c:pt idx="1170">
                  <c:v>0.53030689872160008</c:v>
                </c:pt>
                <c:pt idx="1171">
                  <c:v>0.5301452873625</c:v>
                </c:pt>
                <c:pt idx="1172">
                  <c:v>0.5302602534684</c:v>
                </c:pt>
                <c:pt idx="1173">
                  <c:v>0.53017733620209995</c:v>
                </c:pt>
                <c:pt idx="1174">
                  <c:v>0.52991489184209994</c:v>
                </c:pt>
                <c:pt idx="1175">
                  <c:v>0.52978096746800007</c:v>
                </c:pt>
                <c:pt idx="1176">
                  <c:v>0.52940498596439989</c:v>
                </c:pt>
                <c:pt idx="1177">
                  <c:v>0.52915293179370004</c:v>
                </c:pt>
                <c:pt idx="1178">
                  <c:v>0.52899085624399989</c:v>
                </c:pt>
                <c:pt idx="1179">
                  <c:v>0.528821584653</c:v>
                </c:pt>
                <c:pt idx="1180">
                  <c:v>0.52888094060619995</c:v>
                </c:pt>
                <c:pt idx="1181">
                  <c:v>0.52859025003189997</c:v>
                </c:pt>
                <c:pt idx="1182">
                  <c:v>0.52837976977029999</c:v>
                </c:pt>
                <c:pt idx="1183">
                  <c:v>0.52786297826239992</c:v>
                </c:pt>
                <c:pt idx="1184">
                  <c:v>0.52763456945810006</c:v>
                </c:pt>
                <c:pt idx="1185">
                  <c:v>0.52748186136379993</c:v>
                </c:pt>
                <c:pt idx="1186">
                  <c:v>0.52724443963229994</c:v>
                </c:pt>
                <c:pt idx="1187">
                  <c:v>0.52720420271200008</c:v>
                </c:pt>
                <c:pt idx="1188">
                  <c:v>0.5271084238560001</c:v>
                </c:pt>
                <c:pt idx="1189">
                  <c:v>0.52701406629540004</c:v>
                </c:pt>
                <c:pt idx="1190">
                  <c:v>0.52667515802880005</c:v>
                </c:pt>
                <c:pt idx="1191">
                  <c:v>0.52639842028799999</c:v>
                </c:pt>
                <c:pt idx="1192">
                  <c:v>0.52639277354379999</c:v>
                </c:pt>
                <c:pt idx="1193">
                  <c:v>0.526414249803</c:v>
                </c:pt>
                <c:pt idx="1194">
                  <c:v>0.52634663616239996</c:v>
                </c:pt>
                <c:pt idx="1195">
                  <c:v>0.52618684317279996</c:v>
                </c:pt>
                <c:pt idx="1196">
                  <c:v>0.52607413814400006</c:v>
                </c:pt>
                <c:pt idx="1197">
                  <c:v>0.5259701442875</c:v>
                </c:pt>
                <c:pt idx="1198">
                  <c:v>0.52554306742699997</c:v>
                </c:pt>
                <c:pt idx="1199">
                  <c:v>0.52530850329799994</c:v>
                </c:pt>
                <c:pt idx="1200">
                  <c:v>0.52533411491549997</c:v>
                </c:pt>
                <c:pt idx="1201">
                  <c:v>0.52522243126080004</c:v>
                </c:pt>
                <c:pt idx="1202">
                  <c:v>0.52514709477999999</c:v>
                </c:pt>
                <c:pt idx="1203">
                  <c:v>0.52505703438359996</c:v>
                </c:pt>
                <c:pt idx="1204">
                  <c:v>0.52485527588119996</c:v>
                </c:pt>
                <c:pt idx="1205">
                  <c:v>0.52462929162539995</c:v>
                </c:pt>
                <c:pt idx="1206">
                  <c:v>0.52431373802189996</c:v>
                </c:pt>
                <c:pt idx="1207">
                  <c:v>0.52408276208399995</c:v>
                </c:pt>
                <c:pt idx="1208">
                  <c:v>0.52381493887099995</c:v>
                </c:pt>
                <c:pt idx="1209">
                  <c:v>0.52366257398759997</c:v>
                </c:pt>
                <c:pt idx="1210">
                  <c:v>0.52348592801170002</c:v>
                </c:pt>
                <c:pt idx="1211">
                  <c:v>0.52337117480999995</c:v>
                </c:pt>
                <c:pt idx="1212">
                  <c:v>0.52316472440299988</c:v>
                </c:pt>
                <c:pt idx="1213">
                  <c:v>0.52303023482240008</c:v>
                </c:pt>
                <c:pt idx="1214">
                  <c:v>0.5226450511695</c:v>
                </c:pt>
                <c:pt idx="1215">
                  <c:v>0.52245518696799997</c:v>
                </c:pt>
                <c:pt idx="1216">
                  <c:v>0.52192901615260001</c:v>
                </c:pt>
                <c:pt idx="1217">
                  <c:v>0.52154614168640001</c:v>
                </c:pt>
                <c:pt idx="1218">
                  <c:v>0.52110045827700002</c:v>
                </c:pt>
                <c:pt idx="1219">
                  <c:v>0.52068033564040006</c:v>
                </c:pt>
                <c:pt idx="1220">
                  <c:v>0.520043636142</c:v>
                </c:pt>
                <c:pt idx="1221">
                  <c:v>0.51947286689549999</c:v>
                </c:pt>
                <c:pt idx="1222">
                  <c:v>0.5189678568992</c:v>
                </c:pt>
                <c:pt idx="1223">
                  <c:v>0.51860454985379989</c:v>
                </c:pt>
                <c:pt idx="1224">
                  <c:v>0.51783017792419994</c:v>
                </c:pt>
                <c:pt idx="1225">
                  <c:v>0.51700764823119993</c:v>
                </c:pt>
                <c:pt idx="1226">
                  <c:v>0.51620114439990006</c:v>
                </c:pt>
                <c:pt idx="1227">
                  <c:v>0.51543928648350001</c:v>
                </c:pt>
                <c:pt idx="1228">
                  <c:v>0.51446812567919997</c:v>
                </c:pt>
                <c:pt idx="1229">
                  <c:v>0.51365787645920002</c:v>
                </c:pt>
                <c:pt idx="1230">
                  <c:v>0.51323514058879993</c:v>
                </c:pt>
                <c:pt idx="1231">
                  <c:v>0.51155235140150002</c:v>
                </c:pt>
                <c:pt idx="1232">
                  <c:v>0.5099775224991</c:v>
                </c:pt>
                <c:pt idx="1233">
                  <c:v>0.50820646261049995</c:v>
                </c:pt>
                <c:pt idx="1234">
                  <c:v>0.5074659344843</c:v>
                </c:pt>
                <c:pt idx="1235">
                  <c:v>0.50627458930480007</c:v>
                </c:pt>
                <c:pt idx="1236">
                  <c:v>0.5054501961408</c:v>
                </c:pt>
                <c:pt idx="1237">
                  <c:v>0.50440394309040004</c:v>
                </c:pt>
                <c:pt idx="1238">
                  <c:v>0.50339724823179999</c:v>
                </c:pt>
                <c:pt idx="1239">
                  <c:v>0.50165919373920009</c:v>
                </c:pt>
                <c:pt idx="1240">
                  <c:v>0.50064259752500007</c:v>
                </c:pt>
                <c:pt idx="1241">
                  <c:v>0.4991050777155</c:v>
                </c:pt>
                <c:pt idx="1242">
                  <c:v>0.49746832677190006</c:v>
                </c:pt>
                <c:pt idx="1243">
                  <c:v>0.49425499634280007</c:v>
                </c:pt>
                <c:pt idx="1244">
                  <c:v>0.49281685843840006</c:v>
                </c:pt>
                <c:pt idx="1245">
                  <c:v>0.49330332625210005</c:v>
                </c:pt>
                <c:pt idx="1246">
                  <c:v>0.49252470353040001</c:v>
                </c:pt>
                <c:pt idx="1247">
                  <c:v>0.49111640368800008</c:v>
                </c:pt>
                <c:pt idx="1248">
                  <c:v>0.48988750954220001</c:v>
                </c:pt>
                <c:pt idx="1249">
                  <c:v>0.49036378621440008</c:v>
                </c:pt>
                <c:pt idx="1250">
                  <c:v>0.4904400263168</c:v>
                </c:pt>
                <c:pt idx="1251">
                  <c:v>0.48970476094400001</c:v>
                </c:pt>
                <c:pt idx="1252">
                  <c:v>0.48820001083300002</c:v>
                </c:pt>
                <c:pt idx="1253">
                  <c:v>0.48762979363800008</c:v>
                </c:pt>
                <c:pt idx="1254">
                  <c:v>0.48756898097910006</c:v>
                </c:pt>
                <c:pt idx="1255">
                  <c:v>0.48789235837939998</c:v>
                </c:pt>
                <c:pt idx="1256">
                  <c:v>0.48855043361599998</c:v>
                </c:pt>
                <c:pt idx="1257">
                  <c:v>0.48994951712560003</c:v>
                </c:pt>
                <c:pt idx="1258">
                  <c:v>0.49088175085810004</c:v>
                </c:pt>
                <c:pt idx="1259">
                  <c:v>0.48997765103040003</c:v>
                </c:pt>
                <c:pt idx="1260">
                  <c:v>0.49040389692140007</c:v>
                </c:pt>
                <c:pt idx="1261">
                  <c:v>0.49258891469800015</c:v>
                </c:pt>
                <c:pt idx="1262">
                  <c:v>0.49384028004739999</c:v>
                </c:pt>
                <c:pt idx="1263">
                  <c:v>0.49372127548479999</c:v>
                </c:pt>
                <c:pt idx="1264">
                  <c:v>0.4937995216474001</c:v>
                </c:pt>
                <c:pt idx="1265">
                  <c:v>0.4943076251841001</c:v>
                </c:pt>
                <c:pt idx="1266">
                  <c:v>0.49495913372100003</c:v>
                </c:pt>
                <c:pt idx="1267">
                  <c:v>0.49666956419520009</c:v>
                </c:pt>
                <c:pt idx="1268">
                  <c:v>0.49651785115990005</c:v>
                </c:pt>
                <c:pt idx="1269">
                  <c:v>0.49626649427699998</c:v>
                </c:pt>
                <c:pt idx="1270">
                  <c:v>0.49702600445720002</c:v>
                </c:pt>
                <c:pt idx="1271">
                  <c:v>0.49659864577180002</c:v>
                </c:pt>
                <c:pt idx="1272">
                  <c:v>0.49408461708969997</c:v>
                </c:pt>
                <c:pt idx="1273">
                  <c:v>0.49404751864650004</c:v>
                </c:pt>
                <c:pt idx="1274">
                  <c:v>0.49204582550089998</c:v>
                </c:pt>
                <c:pt idx="1275">
                  <c:v>0.48862934656250007</c:v>
                </c:pt>
                <c:pt idx="1276">
                  <c:v>0.48742690673700001</c:v>
                </c:pt>
                <c:pt idx="1277">
                  <c:v>0.4866589253952</c:v>
                </c:pt>
                <c:pt idx="1278">
                  <c:v>0.48539878481249998</c:v>
                </c:pt>
                <c:pt idx="1279">
                  <c:v>0.48425318941980006</c:v>
                </c:pt>
                <c:pt idx="1280">
                  <c:v>0.48401702213449993</c:v>
                </c:pt>
                <c:pt idx="1281">
                  <c:v>0.48359957556380007</c:v>
                </c:pt>
                <c:pt idx="1282">
                  <c:v>0.48284092014200003</c:v>
                </c:pt>
                <c:pt idx="1283">
                  <c:v>0.48179600963070007</c:v>
                </c:pt>
                <c:pt idx="1284">
                  <c:v>0.48105657863550005</c:v>
                </c:pt>
                <c:pt idx="1285">
                  <c:v>0.48184578710319997</c:v>
                </c:pt>
                <c:pt idx="1286">
                  <c:v>0.48423532333120012</c:v>
                </c:pt>
                <c:pt idx="1287">
                  <c:v>0.48437746648200009</c:v>
                </c:pt>
                <c:pt idx="1288">
                  <c:v>0.48525629072800014</c:v>
                </c:pt>
                <c:pt idx="1289">
                  <c:v>0.4867798580862</c:v>
                </c:pt>
                <c:pt idx="1290">
                  <c:v>0.48617834506079999</c:v>
                </c:pt>
                <c:pt idx="1291">
                  <c:v>0.48633173294020005</c:v>
                </c:pt>
                <c:pt idx="1292">
                  <c:v>0.48661976407680002</c:v>
                </c:pt>
                <c:pt idx="1293">
                  <c:v>0.48596731192800013</c:v>
                </c:pt>
                <c:pt idx="1294">
                  <c:v>0.484628085155</c:v>
                </c:pt>
                <c:pt idx="1295">
                  <c:v>0.48267804346199994</c:v>
                </c:pt>
                <c:pt idx="1296">
                  <c:v>0.48105230153400003</c:v>
                </c:pt>
                <c:pt idx="1297">
                  <c:v>0.48215364690880003</c:v>
                </c:pt>
                <c:pt idx="1298">
                  <c:v>0.4822288595748</c:v>
                </c:pt>
                <c:pt idx="1299">
                  <c:v>0.4817214760995</c:v>
                </c:pt>
                <c:pt idx="1300">
                  <c:v>0.48051834765300006</c:v>
                </c:pt>
                <c:pt idx="1301">
                  <c:v>0.47863608226589999</c:v>
                </c:pt>
                <c:pt idx="1302">
                  <c:v>0.47652919985210002</c:v>
                </c:pt>
                <c:pt idx="1303">
                  <c:v>0.47661351839640009</c:v>
                </c:pt>
                <c:pt idx="1304">
                  <c:v>0.47775270230399997</c:v>
                </c:pt>
                <c:pt idx="1305">
                  <c:v>0.47725461921720003</c:v>
                </c:pt>
                <c:pt idx="1306">
                  <c:v>0.47670957047420004</c:v>
                </c:pt>
                <c:pt idx="1307">
                  <c:v>0.47678677247230006</c:v>
                </c:pt>
                <c:pt idx="1308">
                  <c:v>0.47606784325320001</c:v>
                </c:pt>
                <c:pt idx="1309">
                  <c:v>0.476352044576</c:v>
                </c:pt>
                <c:pt idx="1310">
                  <c:v>0.47741872765679993</c:v>
                </c:pt>
                <c:pt idx="1311">
                  <c:v>0.47646927039640002</c:v>
                </c:pt>
                <c:pt idx="1312">
                  <c:v>0.47529921622890003</c:v>
                </c:pt>
                <c:pt idx="1313">
                  <c:v>0.47484953435139998</c:v>
                </c:pt>
                <c:pt idx="1314">
                  <c:v>0.47475515041920013</c:v>
                </c:pt>
                <c:pt idx="1315">
                  <c:v>0.47453892874300002</c:v>
                </c:pt>
                <c:pt idx="1316">
                  <c:v>0.47575078164150003</c:v>
                </c:pt>
                <c:pt idx="1317">
                  <c:v>0.47643744370140012</c:v>
                </c:pt>
                <c:pt idx="1318">
                  <c:v>0.47647419627500004</c:v>
                </c:pt>
                <c:pt idx="1319">
                  <c:v>0.4761245620215</c:v>
                </c:pt>
                <c:pt idx="1320">
                  <c:v>0.47590800142140011</c:v>
                </c:pt>
                <c:pt idx="1321">
                  <c:v>0.47547295771000009</c:v>
                </c:pt>
                <c:pt idx="1322">
                  <c:v>0.47616077203200002</c:v>
                </c:pt>
                <c:pt idx="1323">
                  <c:v>0.47670461270010001</c:v>
                </c:pt>
                <c:pt idx="1324">
                  <c:v>0.47676044338560009</c:v>
                </c:pt>
                <c:pt idx="1325">
                  <c:v>0.47753369370000004</c:v>
                </c:pt>
                <c:pt idx="1326">
                  <c:v>0.4783643089575001</c:v>
                </c:pt>
                <c:pt idx="1327">
                  <c:v>0.47829128902380008</c:v>
                </c:pt>
                <c:pt idx="1328">
                  <c:v>0.47855283486660005</c:v>
                </c:pt>
                <c:pt idx="1329">
                  <c:v>0.47916905918160002</c:v>
                </c:pt>
                <c:pt idx="1330">
                  <c:v>0.479165380669</c:v>
                </c:pt>
                <c:pt idx="1331">
                  <c:v>0.47921676318720008</c:v>
                </c:pt>
                <c:pt idx="1332">
                  <c:v>0.4792601863225</c:v>
                </c:pt>
                <c:pt idx="1333">
                  <c:v>0.47963892865770008</c:v>
                </c:pt>
                <c:pt idx="1334">
                  <c:v>0.47976140956720004</c:v>
                </c:pt>
                <c:pt idx="1335">
                  <c:v>0.47996227375079997</c:v>
                </c:pt>
                <c:pt idx="1336">
                  <c:v>0.48065161113710003</c:v>
                </c:pt>
                <c:pt idx="1337">
                  <c:v>0.48111543572040005</c:v>
                </c:pt>
                <c:pt idx="1338">
                  <c:v>0.48136246221440004</c:v>
                </c:pt>
                <c:pt idx="1339">
                  <c:v>0.48137851426140005</c:v>
                </c:pt>
                <c:pt idx="1340">
                  <c:v>0.4814397819981</c:v>
                </c:pt>
                <c:pt idx="1341">
                  <c:v>0.48159609531200004</c:v>
                </c:pt>
                <c:pt idx="1342">
                  <c:v>0.48171131934</c:v>
                </c:pt>
                <c:pt idx="1343">
                  <c:v>0.4822895607057</c:v>
                </c:pt>
                <c:pt idx="1344">
                  <c:v>0.48266600924760006</c:v>
                </c:pt>
                <c:pt idx="1345">
                  <c:v>0.48289087128750008</c:v>
                </c:pt>
                <c:pt idx="1346">
                  <c:v>0.48297214704900004</c:v>
                </c:pt>
                <c:pt idx="1347">
                  <c:v>0.48288757625920004</c:v>
                </c:pt>
                <c:pt idx="1348">
                  <c:v>0.48276426588999993</c:v>
                </c:pt>
                <c:pt idx="1349">
                  <c:v>0.48306593987069996</c:v>
                </c:pt>
                <c:pt idx="1350">
                  <c:v>0.48340592174600006</c:v>
                </c:pt>
                <c:pt idx="1351">
                  <c:v>0.48340444539270011</c:v>
                </c:pt>
                <c:pt idx="1352">
                  <c:v>0.48377264091390004</c:v>
                </c:pt>
                <c:pt idx="1353">
                  <c:v>0.48402415285520006</c:v>
                </c:pt>
                <c:pt idx="1354">
                  <c:v>0.48419966632500006</c:v>
                </c:pt>
                <c:pt idx="1355">
                  <c:v>0.48407784006250004</c:v>
                </c:pt>
                <c:pt idx="1356">
                  <c:v>0.48397439654190005</c:v>
                </c:pt>
                <c:pt idx="1357">
                  <c:v>0.48411779005739997</c:v>
                </c:pt>
                <c:pt idx="1358">
                  <c:v>0.48422552781180001</c:v>
                </c:pt>
                <c:pt idx="1359">
                  <c:v>0.48431691251940007</c:v>
                </c:pt>
                <c:pt idx="1360">
                  <c:v>0.48445065202560006</c:v>
                </c:pt>
                <c:pt idx="1361">
                  <c:v>0.4847450393728</c:v>
                </c:pt>
                <c:pt idx="1362">
                  <c:v>0.48512687256600001</c:v>
                </c:pt>
                <c:pt idx="1363">
                  <c:v>0.48526186291200013</c:v>
                </c:pt>
                <c:pt idx="1364">
                  <c:v>0.48546595529250008</c:v>
                </c:pt>
                <c:pt idx="1365">
                  <c:v>0.48574458643980006</c:v>
                </c:pt>
                <c:pt idx="1366">
                  <c:v>0.48565209445559998</c:v>
                </c:pt>
                <c:pt idx="1367">
                  <c:v>0.4853827039050001</c:v>
                </c:pt>
                <c:pt idx="1368">
                  <c:v>0.48540631380600002</c:v>
                </c:pt>
                <c:pt idx="1369">
                  <c:v>0.48557360427959995</c:v>
                </c:pt>
                <c:pt idx="1370">
                  <c:v>0.48578277352080002</c:v>
                </c:pt>
                <c:pt idx="1371">
                  <c:v>0.48583293919290005</c:v>
                </c:pt>
                <c:pt idx="1372">
                  <c:v>0.48615446756350006</c:v>
                </c:pt>
                <c:pt idx="1373">
                  <c:v>0.48620269017660017</c:v>
                </c:pt>
                <c:pt idx="1374">
                  <c:v>0.48612866795220006</c:v>
                </c:pt>
                <c:pt idx="1375">
                  <c:v>0.4863270662484</c:v>
                </c:pt>
                <c:pt idx="1376">
                  <c:v>0.48645148841220004</c:v>
                </c:pt>
                <c:pt idx="1377">
                  <c:v>0.48650507338360011</c:v>
                </c:pt>
                <c:pt idx="1378">
                  <c:v>0.48642653657360008</c:v>
                </c:pt>
                <c:pt idx="1379">
                  <c:v>0.48648602669699997</c:v>
                </c:pt>
                <c:pt idx="1380">
                  <c:v>0.48665210095080003</c:v>
                </c:pt>
                <c:pt idx="1381">
                  <c:v>0.48704805921000005</c:v>
                </c:pt>
                <c:pt idx="1382">
                  <c:v>0.48705725599120009</c:v>
                </c:pt>
                <c:pt idx="1383">
                  <c:v>0.48700746330599998</c:v>
                </c:pt>
                <c:pt idx="1384">
                  <c:v>0.48707332954889998</c:v>
                </c:pt>
                <c:pt idx="1385">
                  <c:v>0.48719612440299997</c:v>
                </c:pt>
                <c:pt idx="1386">
                  <c:v>0.48732320824800002</c:v>
                </c:pt>
                <c:pt idx="1387">
                  <c:v>0.48759697632800009</c:v>
                </c:pt>
                <c:pt idx="1388">
                  <c:v>0.48785583927600007</c:v>
                </c:pt>
                <c:pt idx="1389">
                  <c:v>0.48805061849280007</c:v>
                </c:pt>
                <c:pt idx="1390">
                  <c:v>0.48813421016620007</c:v>
                </c:pt>
                <c:pt idx="1391">
                  <c:v>0.48802680790200009</c:v>
                </c:pt>
                <c:pt idx="1392">
                  <c:v>0.48788335607850003</c:v>
                </c:pt>
                <c:pt idx="1393">
                  <c:v>0.48785166725400003</c:v>
                </c:pt>
                <c:pt idx="1394">
                  <c:v>0.48792708460399997</c:v>
                </c:pt>
                <c:pt idx="1395">
                  <c:v>0.48787920979200006</c:v>
                </c:pt>
                <c:pt idx="1396">
                  <c:v>0.48781080687390005</c:v>
                </c:pt>
                <c:pt idx="1397">
                  <c:v>0.48775356149959997</c:v>
                </c:pt>
                <c:pt idx="1398">
                  <c:v>0.48777161138960001</c:v>
                </c:pt>
                <c:pt idx="1399">
                  <c:v>0.4878531922983001</c:v>
                </c:pt>
                <c:pt idx="1400">
                  <c:v>0.48792383089579999</c:v>
                </c:pt>
                <c:pt idx="1401">
                  <c:v>0.48783340875710007</c:v>
                </c:pt>
                <c:pt idx="1402">
                  <c:v>0.48780140111350012</c:v>
                </c:pt>
                <c:pt idx="1403">
                  <c:v>0.48775793901939996</c:v>
                </c:pt>
                <c:pt idx="1404">
                  <c:v>0.48779379456360006</c:v>
                </c:pt>
                <c:pt idx="1405">
                  <c:v>0.48782392229220001</c:v>
                </c:pt>
                <c:pt idx="1406">
                  <c:v>0.48795157686000007</c:v>
                </c:pt>
                <c:pt idx="1407">
                  <c:v>0.48800051656740012</c:v>
                </c:pt>
                <c:pt idx="1408">
                  <c:v>0.48789344435359999</c:v>
                </c:pt>
                <c:pt idx="1409">
                  <c:v>0.48794060196960004</c:v>
                </c:pt>
                <c:pt idx="1410">
                  <c:v>0.48790522469780001</c:v>
                </c:pt>
                <c:pt idx="1411">
                  <c:v>0.48786447667800009</c:v>
                </c:pt>
                <c:pt idx="1412">
                  <c:v>0.48782914682040002</c:v>
                </c:pt>
                <c:pt idx="1413">
                  <c:v>0.48776864480120002</c:v>
                </c:pt>
                <c:pt idx="1414">
                  <c:v>0.48782658338050006</c:v>
                </c:pt>
                <c:pt idx="1415">
                  <c:v>0.48794239281299995</c:v>
                </c:pt>
                <c:pt idx="1416">
                  <c:v>0.48798938118000007</c:v>
                </c:pt>
                <c:pt idx="1417">
                  <c:v>0.48822987274880003</c:v>
                </c:pt>
                <c:pt idx="1418">
                  <c:v>0.48834131883810011</c:v>
                </c:pt>
                <c:pt idx="1419">
                  <c:v>0.48848792942399993</c:v>
                </c:pt>
                <c:pt idx="1420">
                  <c:v>0.48850575838019999</c:v>
                </c:pt>
                <c:pt idx="1421">
                  <c:v>0.48865044478249997</c:v>
                </c:pt>
                <c:pt idx="1422">
                  <c:v>0.48873384683640003</c:v>
                </c:pt>
                <c:pt idx="1423">
                  <c:v>0.4887288780881</c:v>
                </c:pt>
                <c:pt idx="1424">
                  <c:v>0.48877397025600006</c:v>
                </c:pt>
                <c:pt idx="1425">
                  <c:v>0.48884698862780002</c:v>
                </c:pt>
                <c:pt idx="1426">
                  <c:v>0.48878642450040005</c:v>
                </c:pt>
                <c:pt idx="1427">
                  <c:v>0.48885780313999999</c:v>
                </c:pt>
                <c:pt idx="1428">
                  <c:v>0.48894402465000009</c:v>
                </c:pt>
                <c:pt idx="1429">
                  <c:v>0.48896930144360007</c:v>
                </c:pt>
                <c:pt idx="1430">
                  <c:v>0.48906412868249999</c:v>
                </c:pt>
                <c:pt idx="1431">
                  <c:v>0.48902248483440003</c:v>
                </c:pt>
                <c:pt idx="1432">
                  <c:v>0.48920958494010003</c:v>
                </c:pt>
                <c:pt idx="1433">
                  <c:v>0.48929101264960007</c:v>
                </c:pt>
                <c:pt idx="1434">
                  <c:v>0.48937628040210007</c:v>
                </c:pt>
                <c:pt idx="1435">
                  <c:v>0.48940528350030005</c:v>
                </c:pt>
                <c:pt idx="1436">
                  <c:v>0.489511504672</c:v>
                </c:pt>
                <c:pt idx="1437">
                  <c:v>0.48965897530500008</c:v>
                </c:pt>
                <c:pt idx="1438">
                  <c:v>0.48966121823499997</c:v>
                </c:pt>
                <c:pt idx="1439">
                  <c:v>0.4897886126562</c:v>
                </c:pt>
                <c:pt idx="1440">
                  <c:v>0.48983749065000004</c:v>
                </c:pt>
                <c:pt idx="1441">
                  <c:v>0.48978769450269999</c:v>
                </c:pt>
                <c:pt idx="1442">
                  <c:v>0.48979871614350001</c:v>
                </c:pt>
                <c:pt idx="1443">
                  <c:v>0.48971760425280003</c:v>
                </c:pt>
                <c:pt idx="1444">
                  <c:v>0.48969874148320003</c:v>
                </c:pt>
                <c:pt idx="1445">
                  <c:v>0.4897281749668001</c:v>
                </c:pt>
                <c:pt idx="1446">
                  <c:v>0.48980689273800004</c:v>
                </c:pt>
                <c:pt idx="1447">
                  <c:v>0.48980260206870008</c:v>
                </c:pt>
                <c:pt idx="1448">
                  <c:v>0.4898487964128001</c:v>
                </c:pt>
                <c:pt idx="1449">
                  <c:v>0.48992194323580007</c:v>
                </c:pt>
                <c:pt idx="1450">
                  <c:v>0.48994673229719998</c:v>
                </c:pt>
                <c:pt idx="1451">
                  <c:v>0.48982483963880008</c:v>
                </c:pt>
                <c:pt idx="1452">
                  <c:v>0.48986507052000006</c:v>
                </c:pt>
                <c:pt idx="1453">
                  <c:v>0.4900637431082</c:v>
                </c:pt>
                <c:pt idx="1454">
                  <c:v>0.49006435039160001</c:v>
                </c:pt>
                <c:pt idx="1455">
                  <c:v>0.49010622377290003</c:v>
                </c:pt>
                <c:pt idx="1456">
                  <c:v>0.49019313971939998</c:v>
                </c:pt>
                <c:pt idx="1457">
                  <c:v>0.49034461156440007</c:v>
                </c:pt>
                <c:pt idx="1458">
                  <c:v>0.49031561676840002</c:v>
                </c:pt>
                <c:pt idx="1459">
                  <c:v>0.4903394098053</c:v>
                </c:pt>
                <c:pt idx="1460">
                  <c:v>0.49029791723840005</c:v>
                </c:pt>
                <c:pt idx="1461">
                  <c:v>0.49027906034820007</c:v>
                </c:pt>
                <c:pt idx="1462">
                  <c:v>0.49043953116540001</c:v>
                </c:pt>
                <c:pt idx="1463">
                  <c:v>0.49054255370470001</c:v>
                </c:pt>
                <c:pt idx="1464">
                  <c:v>0.49048760517750006</c:v>
                </c:pt>
                <c:pt idx="1465">
                  <c:v>0.49044017163060005</c:v>
                </c:pt>
                <c:pt idx="1466">
                  <c:v>0.49054034263430002</c:v>
                </c:pt>
                <c:pt idx="1467">
                  <c:v>0.49050226134910002</c:v>
                </c:pt>
                <c:pt idx="1468">
                  <c:v>0.49054312221120011</c:v>
                </c:pt>
                <c:pt idx="1469">
                  <c:v>0.49054758432080003</c:v>
                </c:pt>
                <c:pt idx="1470">
                  <c:v>0.49063537708650007</c:v>
                </c:pt>
                <c:pt idx="1471">
                  <c:v>0.49057743729520004</c:v>
                </c:pt>
                <c:pt idx="1472">
                  <c:v>0.49073076141440009</c:v>
                </c:pt>
                <c:pt idx="1473">
                  <c:v>0.49043600527000009</c:v>
                </c:pt>
                <c:pt idx="1474">
                  <c:v>0.49039787834940002</c:v>
                </c:pt>
                <c:pt idx="1475">
                  <c:v>0.49021000180160007</c:v>
                </c:pt>
                <c:pt idx="1476">
                  <c:v>0.490413571125</c:v>
                </c:pt>
                <c:pt idx="1477">
                  <c:v>0.49064355099719997</c:v>
                </c:pt>
                <c:pt idx="1478">
                  <c:v>0.49068400622839997</c:v>
                </c:pt>
                <c:pt idx="1479">
                  <c:v>0.49067549601120003</c:v>
                </c:pt>
                <c:pt idx="1480">
                  <c:v>0.49058020564140004</c:v>
                </c:pt>
                <c:pt idx="1481">
                  <c:v>0.49063446460600002</c:v>
                </c:pt>
                <c:pt idx="1482">
                  <c:v>0.4906646563282</c:v>
                </c:pt>
                <c:pt idx="1483">
                  <c:v>0.49058486777120014</c:v>
                </c:pt>
                <c:pt idx="1484">
                  <c:v>0.490675424375</c:v>
                </c:pt>
                <c:pt idx="1485">
                  <c:v>0.49072090123630008</c:v>
                </c:pt>
                <c:pt idx="1486">
                  <c:v>0.49072629290879993</c:v>
                </c:pt>
                <c:pt idx="1487">
                  <c:v>0.49060089819899999</c:v>
                </c:pt>
                <c:pt idx="1488">
                  <c:v>0.49053654825440007</c:v>
                </c:pt>
                <c:pt idx="1489">
                  <c:v>0.49051680485100013</c:v>
                </c:pt>
                <c:pt idx="1490">
                  <c:v>0.49058983454339999</c:v>
                </c:pt>
                <c:pt idx="1491">
                  <c:v>0.49068687536640004</c:v>
                </c:pt>
                <c:pt idx="1492">
                  <c:v>0.49051198854000005</c:v>
                </c:pt>
                <c:pt idx="1493">
                  <c:v>0.49064929456660006</c:v>
                </c:pt>
                <c:pt idx="1494">
                  <c:v>0.49004491155839996</c:v>
                </c:pt>
                <c:pt idx="1495">
                  <c:v>0.49015754575499998</c:v>
                </c:pt>
                <c:pt idx="1496">
                  <c:v>0.48991796762999995</c:v>
                </c:pt>
                <c:pt idx="1497">
                  <c:v>0.49047919080480007</c:v>
                </c:pt>
                <c:pt idx="1498">
                  <c:v>0.49071560203210013</c:v>
                </c:pt>
                <c:pt idx="1499">
                  <c:v>0.49019495036540001</c:v>
                </c:pt>
                <c:pt idx="1500">
                  <c:v>0.49017898985600011</c:v>
                </c:pt>
                <c:pt idx="1501">
                  <c:v>0.49034601785000004</c:v>
                </c:pt>
                <c:pt idx="1502">
                  <c:v>0.49005694921340004</c:v>
                </c:pt>
                <c:pt idx="1503">
                  <c:v>0.49040925932770008</c:v>
                </c:pt>
                <c:pt idx="1504">
                  <c:v>0.49043367006720001</c:v>
                </c:pt>
                <c:pt idx="1505">
                  <c:v>0.49013320560620005</c:v>
                </c:pt>
                <c:pt idx="1506">
                  <c:v>0.4904437490716001</c:v>
                </c:pt>
                <c:pt idx="1507">
                  <c:v>0.49081463992530006</c:v>
                </c:pt>
                <c:pt idx="1508">
                  <c:v>0.49089132538880004</c:v>
                </c:pt>
                <c:pt idx="1509">
                  <c:v>0.49041740520960003</c:v>
                </c:pt>
                <c:pt idx="1510">
                  <c:v>0.49040211029280006</c:v>
                </c:pt>
                <c:pt idx="1511">
                  <c:v>0.49062833663650002</c:v>
                </c:pt>
                <c:pt idx="1512">
                  <c:v>0.49092900329719996</c:v>
                </c:pt>
                <c:pt idx="1513">
                  <c:v>0.49114484935499997</c:v>
                </c:pt>
                <c:pt idx="1514">
                  <c:v>0.49097077576200004</c:v>
                </c:pt>
                <c:pt idx="1515">
                  <c:v>0.49092886756800003</c:v>
                </c:pt>
                <c:pt idx="1516">
                  <c:v>0.4908823300368001</c:v>
                </c:pt>
                <c:pt idx="1517">
                  <c:v>0.49122653847500009</c:v>
                </c:pt>
                <c:pt idx="1518">
                  <c:v>0.49156564131840003</c:v>
                </c:pt>
                <c:pt idx="1519">
                  <c:v>0.4926018762840001</c:v>
                </c:pt>
                <c:pt idx="1520">
                  <c:v>0.49124149421040003</c:v>
                </c:pt>
                <c:pt idx="1521">
                  <c:v>0.49128878182410002</c:v>
                </c:pt>
                <c:pt idx="1522">
                  <c:v>0.49132477853340006</c:v>
                </c:pt>
                <c:pt idx="1523">
                  <c:v>0.49154412645959999</c:v>
                </c:pt>
                <c:pt idx="1524">
                  <c:v>0.49194409161240005</c:v>
                </c:pt>
                <c:pt idx="1525">
                  <c:v>0.49226509232249999</c:v>
                </c:pt>
                <c:pt idx="1526">
                  <c:v>0.49225370500950011</c:v>
                </c:pt>
                <c:pt idx="1527">
                  <c:v>0.49194872382870009</c:v>
                </c:pt>
                <c:pt idx="1528">
                  <c:v>0.49221704812799999</c:v>
                </c:pt>
                <c:pt idx="1529">
                  <c:v>0.49239304232000003</c:v>
                </c:pt>
                <c:pt idx="1530">
                  <c:v>0.49272912780299993</c:v>
                </c:pt>
                <c:pt idx="1531">
                  <c:v>0.49267765011000009</c:v>
                </c:pt>
                <c:pt idx="1532">
                  <c:v>0.49266705641019998</c:v>
                </c:pt>
                <c:pt idx="1533">
                  <c:v>0.49276110125040007</c:v>
                </c:pt>
                <c:pt idx="1534">
                  <c:v>0.49261354251310008</c:v>
                </c:pt>
                <c:pt idx="1535">
                  <c:v>0.49279742878099997</c:v>
                </c:pt>
                <c:pt idx="1536">
                  <c:v>0.49332920933009999</c:v>
                </c:pt>
                <c:pt idx="1537">
                  <c:v>0.49327126978850011</c:v>
                </c:pt>
                <c:pt idx="1538">
                  <c:v>0.49344542374170008</c:v>
                </c:pt>
                <c:pt idx="1539">
                  <c:v>0.49348550708800004</c:v>
                </c:pt>
                <c:pt idx="1540">
                  <c:v>0.49362786984000001</c:v>
                </c:pt>
                <c:pt idx="1541">
                  <c:v>0.49356721375800006</c:v>
                </c:pt>
                <c:pt idx="1542">
                  <c:v>0.49332590221460004</c:v>
                </c:pt>
                <c:pt idx="1543">
                  <c:v>0.49331675381280005</c:v>
                </c:pt>
                <c:pt idx="1544">
                  <c:v>0.49331909172009997</c:v>
                </c:pt>
                <c:pt idx="1545">
                  <c:v>0.49367461876390012</c:v>
                </c:pt>
                <c:pt idx="1546">
                  <c:v>0.49427456979200002</c:v>
                </c:pt>
                <c:pt idx="1547">
                  <c:v>0.49412346938879997</c:v>
                </c:pt>
                <c:pt idx="1548">
                  <c:v>0.49414167992140007</c:v>
                </c:pt>
                <c:pt idx="1549">
                  <c:v>0.49411865851200004</c:v>
                </c:pt>
                <c:pt idx="1550">
                  <c:v>0.49462242159990005</c:v>
                </c:pt>
                <c:pt idx="1551">
                  <c:v>0.49433037877320002</c:v>
                </c:pt>
                <c:pt idx="1552">
                  <c:v>0.49462962059740007</c:v>
                </c:pt>
                <c:pt idx="1553">
                  <c:v>0.49535321241780006</c:v>
                </c:pt>
                <c:pt idx="1554">
                  <c:v>0.49515309152250009</c:v>
                </c:pt>
                <c:pt idx="1555">
                  <c:v>0.49499609833440006</c:v>
                </c:pt>
                <c:pt idx="1556">
                  <c:v>0.4952075066699001</c:v>
                </c:pt>
                <c:pt idx="1557">
                  <c:v>0.49513303289380006</c:v>
                </c:pt>
                <c:pt idx="1558">
                  <c:v>0.49513558290880005</c:v>
                </c:pt>
                <c:pt idx="1559">
                  <c:v>0.49515903459480004</c:v>
                </c:pt>
                <c:pt idx="1560">
                  <c:v>0.49516510440210004</c:v>
                </c:pt>
                <c:pt idx="1561">
                  <c:v>0.49541056411350004</c:v>
                </c:pt>
                <c:pt idx="1562">
                  <c:v>0.49567877862210002</c:v>
                </c:pt>
                <c:pt idx="1563">
                  <c:v>0.49587981755129995</c:v>
                </c:pt>
                <c:pt idx="1564">
                  <c:v>0.49553742745600005</c:v>
                </c:pt>
                <c:pt idx="1565">
                  <c:v>0.49572388191520006</c:v>
                </c:pt>
                <c:pt idx="1566">
                  <c:v>0.49586900838590003</c:v>
                </c:pt>
                <c:pt idx="1567">
                  <c:v>0.49585074735150003</c:v>
                </c:pt>
                <c:pt idx="1568">
                  <c:v>0.49600785912700002</c:v>
                </c:pt>
                <c:pt idx="1569">
                  <c:v>0.49616773464520003</c:v>
                </c:pt>
                <c:pt idx="1570">
                  <c:v>0.49599860597970002</c:v>
                </c:pt>
                <c:pt idx="1571">
                  <c:v>0.49609596953000001</c:v>
                </c:pt>
                <c:pt idx="1572">
                  <c:v>0.49622700637180006</c:v>
                </c:pt>
                <c:pt idx="1573">
                  <c:v>0.49595373128350007</c:v>
                </c:pt>
                <c:pt idx="1574">
                  <c:v>0.49596752145920003</c:v>
                </c:pt>
                <c:pt idx="1575">
                  <c:v>0.49640448205499993</c:v>
                </c:pt>
                <c:pt idx="1576">
                  <c:v>0.49632919126559999</c:v>
                </c:pt>
                <c:pt idx="1577">
                  <c:v>0.49648068345560009</c:v>
                </c:pt>
                <c:pt idx="1578">
                  <c:v>0.4964728919868</c:v>
                </c:pt>
                <c:pt idx="1579">
                  <c:v>0.4964237344734001</c:v>
                </c:pt>
                <c:pt idx="1580">
                  <c:v>0.49631519201329999</c:v>
                </c:pt>
                <c:pt idx="1581">
                  <c:v>0.49628925394770007</c:v>
                </c:pt>
                <c:pt idx="1582">
                  <c:v>0.49697262180859997</c:v>
                </c:pt>
                <c:pt idx="1583">
                  <c:v>0.49739299913300006</c:v>
                </c:pt>
                <c:pt idx="1584">
                  <c:v>0.49721117894650008</c:v>
                </c:pt>
                <c:pt idx="1585">
                  <c:v>0.49731876576580003</c:v>
                </c:pt>
                <c:pt idx="1586">
                  <c:v>0.49713338215200004</c:v>
                </c:pt>
                <c:pt idx="1587">
                  <c:v>0.49694105697149993</c:v>
                </c:pt>
                <c:pt idx="1588">
                  <c:v>0.49689918027200003</c:v>
                </c:pt>
                <c:pt idx="1589">
                  <c:v>0.49711993181480008</c:v>
                </c:pt>
                <c:pt idx="1590">
                  <c:v>0.49756284353600011</c:v>
                </c:pt>
                <c:pt idx="1591">
                  <c:v>0.49762283175149996</c:v>
                </c:pt>
                <c:pt idx="1592">
                  <c:v>0.49762643766930004</c:v>
                </c:pt>
                <c:pt idx="1593">
                  <c:v>0.49725720274799995</c:v>
                </c:pt>
                <c:pt idx="1594">
                  <c:v>0.49713594652800003</c:v>
                </c:pt>
                <c:pt idx="1595">
                  <c:v>0.49748979324330012</c:v>
                </c:pt>
                <c:pt idx="1596">
                  <c:v>0.49773951450810006</c:v>
                </c:pt>
                <c:pt idx="1597">
                  <c:v>0.49772038527600004</c:v>
                </c:pt>
                <c:pt idx="1598">
                  <c:v>0.49780056355919999</c:v>
                </c:pt>
                <c:pt idx="1599">
                  <c:v>0.49755266625999994</c:v>
                </c:pt>
                <c:pt idx="1600">
                  <c:v>0.49752098421480001</c:v>
                </c:pt>
                <c:pt idx="1601">
                  <c:v>0.49766065283920002</c:v>
                </c:pt>
                <c:pt idx="1602">
                  <c:v>0.49760806305280003</c:v>
                </c:pt>
                <c:pt idx="1603">
                  <c:v>0.49765956474000006</c:v>
                </c:pt>
                <c:pt idx="1604">
                  <c:v>0.4978443773918001</c:v>
                </c:pt>
                <c:pt idx="1605">
                  <c:v>0.49783163645440004</c:v>
                </c:pt>
                <c:pt idx="1606">
                  <c:v>0.49779185782079999</c:v>
                </c:pt>
                <c:pt idx="1607">
                  <c:v>0.49787087819670001</c:v>
                </c:pt>
                <c:pt idx="1608">
                  <c:v>0.49791868716290005</c:v>
                </c:pt>
                <c:pt idx="1609">
                  <c:v>0.4978696590756001</c:v>
                </c:pt>
                <c:pt idx="1610">
                  <c:v>0.49799323392540001</c:v>
                </c:pt>
                <c:pt idx="1611">
                  <c:v>0.49809237845920001</c:v>
                </c:pt>
                <c:pt idx="1612">
                  <c:v>0.49801554091500005</c:v>
                </c:pt>
                <c:pt idx="1613">
                  <c:v>0.49810557154509999</c:v>
                </c:pt>
                <c:pt idx="1614">
                  <c:v>0.49826786439210002</c:v>
                </c:pt>
                <c:pt idx="1615">
                  <c:v>0.49808071256039999</c:v>
                </c:pt>
                <c:pt idx="1616">
                  <c:v>0.49800367735230011</c:v>
                </c:pt>
                <c:pt idx="1617">
                  <c:v>0.49816517802480004</c:v>
                </c:pt>
                <c:pt idx="1618">
                  <c:v>0.49809228968850006</c:v>
                </c:pt>
                <c:pt idx="1619">
                  <c:v>0.49793466642400003</c:v>
                </c:pt>
                <c:pt idx="1620">
                  <c:v>0.49825828139990003</c:v>
                </c:pt>
                <c:pt idx="1621">
                  <c:v>0.49832334522020005</c:v>
                </c:pt>
                <c:pt idx="1622">
                  <c:v>0.49821667840700001</c:v>
                </c:pt>
                <c:pt idx="1623">
                  <c:v>0.49818447049240011</c:v>
                </c:pt>
                <c:pt idx="1624">
                  <c:v>0.49818522966000006</c:v>
                </c:pt>
                <c:pt idx="1625">
                  <c:v>0.49810898837999995</c:v>
                </c:pt>
                <c:pt idx="1626">
                  <c:v>0.4982383556892</c:v>
                </c:pt>
                <c:pt idx="1627">
                  <c:v>0.49841025766800001</c:v>
                </c:pt>
                <c:pt idx="1628">
                  <c:v>0.49831213700880012</c:v>
                </c:pt>
                <c:pt idx="1629">
                  <c:v>0.49814507779079997</c:v>
                </c:pt>
                <c:pt idx="1630">
                  <c:v>0.49805129707840001</c:v>
                </c:pt>
                <c:pt idx="1631">
                  <c:v>0.49796721066599997</c:v>
                </c:pt>
                <c:pt idx="1632">
                  <c:v>0.49798499998590007</c:v>
                </c:pt>
                <c:pt idx="1633">
                  <c:v>0.49820211911900009</c:v>
                </c:pt>
                <c:pt idx="1634">
                  <c:v>0.4982066705826001</c:v>
                </c:pt>
                <c:pt idx="1635">
                  <c:v>0.49805489690780003</c:v>
                </c:pt>
                <c:pt idx="1636">
                  <c:v>0.49810775272500007</c:v>
                </c:pt>
                <c:pt idx="1637">
                  <c:v>0.49802140484120005</c:v>
                </c:pt>
                <c:pt idx="1638">
                  <c:v>0.49804283214399997</c:v>
                </c:pt>
                <c:pt idx="1639">
                  <c:v>0.4980512686743</c:v>
                </c:pt>
                <c:pt idx="1640">
                  <c:v>0.49802208456519997</c:v>
                </c:pt>
                <c:pt idx="1641">
                  <c:v>0.49807777609500004</c:v>
                </c:pt>
                <c:pt idx="1642">
                  <c:v>0.4981606104279</c:v>
                </c:pt>
                <c:pt idx="1643">
                  <c:v>0.49817588622180003</c:v>
                </c:pt>
                <c:pt idx="1644">
                  <c:v>0.49811306988220011</c:v>
                </c:pt>
                <c:pt idx="1645">
                  <c:v>0.49803270672209998</c:v>
                </c:pt>
                <c:pt idx="1646">
                  <c:v>0.49790277034200009</c:v>
                </c:pt>
                <c:pt idx="1647">
                  <c:v>0.49807177852450008</c:v>
                </c:pt>
                <c:pt idx="1648">
                  <c:v>0.49803252454920005</c:v>
                </c:pt>
                <c:pt idx="1649">
                  <c:v>0.49788914027040004</c:v>
                </c:pt>
                <c:pt idx="1650">
                  <c:v>0.49769686430010002</c:v>
                </c:pt>
                <c:pt idx="1651">
                  <c:v>0.49768704386999996</c:v>
                </c:pt>
                <c:pt idx="1652">
                  <c:v>0.49763374919260006</c:v>
                </c:pt>
                <c:pt idx="1653">
                  <c:v>0.49759041458200004</c:v>
                </c:pt>
                <c:pt idx="1654">
                  <c:v>0.49754368315479996</c:v>
                </c:pt>
                <c:pt idx="1655">
                  <c:v>0.49758648664560007</c:v>
                </c:pt>
                <c:pt idx="1656">
                  <c:v>0.49764015632160008</c:v>
                </c:pt>
                <c:pt idx="1657">
                  <c:v>0.49764777880049998</c:v>
                </c:pt>
                <c:pt idx="1658">
                  <c:v>0.49767038729969998</c:v>
                </c:pt>
                <c:pt idx="1659">
                  <c:v>0.4975977639252</c:v>
                </c:pt>
                <c:pt idx="1660">
                  <c:v>0.49738457665520003</c:v>
                </c:pt>
                <c:pt idx="1661">
                  <c:v>0.49726557287040007</c:v>
                </c:pt>
                <c:pt idx="1662">
                  <c:v>0.49719183556800001</c:v>
                </c:pt>
                <c:pt idx="1663">
                  <c:v>0.49713037792260012</c:v>
                </c:pt>
                <c:pt idx="1664">
                  <c:v>0.49705006020560011</c:v>
                </c:pt>
                <c:pt idx="1665">
                  <c:v>0.49698814801090008</c:v>
                </c:pt>
                <c:pt idx="1666">
                  <c:v>0.4969278507576001</c:v>
                </c:pt>
                <c:pt idx="1667">
                  <c:v>0.49686481387359993</c:v>
                </c:pt>
                <c:pt idx="1668">
                  <c:v>0.4967844976479</c:v>
                </c:pt>
                <c:pt idx="1669">
                  <c:v>0.49671756135080009</c:v>
                </c:pt>
                <c:pt idx="1670">
                  <c:v>0.49671471852880006</c:v>
                </c:pt>
                <c:pt idx="1671">
                  <c:v>0.49673260496879995</c:v>
                </c:pt>
                <c:pt idx="1672">
                  <c:v>0.49663540078860002</c:v>
                </c:pt>
                <c:pt idx="1673">
                  <c:v>0.49649854472560007</c:v>
                </c:pt>
                <c:pt idx="1674">
                  <c:v>0.49645855091050001</c:v>
                </c:pt>
                <c:pt idx="1675">
                  <c:v>0.49648803780240003</c:v>
                </c:pt>
                <c:pt idx="1676">
                  <c:v>0.49639399340400003</c:v>
                </c:pt>
                <c:pt idx="1677">
                  <c:v>0.49625690146250001</c:v>
                </c:pt>
                <c:pt idx="1678">
                  <c:v>0.49607140508640007</c:v>
                </c:pt>
                <c:pt idx="1679">
                  <c:v>0.4960347122685001</c:v>
                </c:pt>
                <c:pt idx="1680">
                  <c:v>0.49608963062760003</c:v>
                </c:pt>
                <c:pt idx="1681">
                  <c:v>0.49594804769250006</c:v>
                </c:pt>
                <c:pt idx="1682">
                  <c:v>0.49595101967400007</c:v>
                </c:pt>
                <c:pt idx="1683">
                  <c:v>0.49583742452500001</c:v>
                </c:pt>
                <c:pt idx="1684">
                  <c:v>0.49569785245680004</c:v>
                </c:pt>
                <c:pt idx="1685">
                  <c:v>0.49565376623790003</c:v>
                </c:pt>
                <c:pt idx="1686">
                  <c:v>0.49550090654520001</c:v>
                </c:pt>
                <c:pt idx="1687">
                  <c:v>0.49539095300100006</c:v>
                </c:pt>
                <c:pt idx="1688">
                  <c:v>0.49529344013440008</c:v>
                </c:pt>
                <c:pt idx="1689">
                  <c:v>0.49511888852450003</c:v>
                </c:pt>
                <c:pt idx="1690">
                  <c:v>0.49501247745810001</c:v>
                </c:pt>
                <c:pt idx="1691">
                  <c:v>0.49495093252989991</c:v>
                </c:pt>
                <c:pt idx="1692">
                  <c:v>0.49491773253160004</c:v>
                </c:pt>
                <c:pt idx="1693">
                  <c:v>0.49478398027319992</c:v>
                </c:pt>
                <c:pt idx="1694">
                  <c:v>0.49461141378840007</c:v>
                </c:pt>
                <c:pt idx="1695">
                  <c:v>0.49456803021120005</c:v>
                </c:pt>
                <c:pt idx="1696">
                  <c:v>0.49450373617070004</c:v>
                </c:pt>
                <c:pt idx="1697">
                  <c:v>0.49442524423110001</c:v>
                </c:pt>
                <c:pt idx="1698">
                  <c:v>0.49428300762190003</c:v>
                </c:pt>
                <c:pt idx="1699">
                  <c:v>0.49411194404550007</c:v>
                </c:pt>
                <c:pt idx="1700">
                  <c:v>0.49404034155830001</c:v>
                </c:pt>
                <c:pt idx="1701">
                  <c:v>0.49396137506519999</c:v>
                </c:pt>
                <c:pt idx="1702">
                  <c:v>0.49386030745380005</c:v>
                </c:pt>
                <c:pt idx="1703">
                  <c:v>0.4936755488058</c:v>
                </c:pt>
                <c:pt idx="1704">
                  <c:v>0.49353608582400005</c:v>
                </c:pt>
                <c:pt idx="1705">
                  <c:v>0.49349545175300003</c:v>
                </c:pt>
                <c:pt idx="1706">
                  <c:v>0.49332696271040005</c:v>
                </c:pt>
                <c:pt idx="1707">
                  <c:v>0.49316752882550002</c:v>
                </c:pt>
                <c:pt idx="1708">
                  <c:v>0.49310826283499998</c:v>
                </c:pt>
                <c:pt idx="1709">
                  <c:v>0.49305305908690006</c:v>
                </c:pt>
                <c:pt idx="1710">
                  <c:v>0.49291465115620003</c:v>
                </c:pt>
                <c:pt idx="1711">
                  <c:v>0.49279396634910011</c:v>
                </c:pt>
                <c:pt idx="1712">
                  <c:v>0.49269479607600003</c:v>
                </c:pt>
                <c:pt idx="1713">
                  <c:v>0.49263794490720003</c:v>
                </c:pt>
                <c:pt idx="1714">
                  <c:v>0.49239390276120004</c:v>
                </c:pt>
                <c:pt idx="1715">
                  <c:v>0.49221179917390001</c:v>
                </c:pt>
                <c:pt idx="1716">
                  <c:v>0.49206487414319994</c:v>
                </c:pt>
                <c:pt idx="1717">
                  <c:v>0.49178494821380003</c:v>
                </c:pt>
                <c:pt idx="1718">
                  <c:v>0.49166270815240004</c:v>
                </c:pt>
                <c:pt idx="1719">
                  <c:v>0.49160369485500005</c:v>
                </c:pt>
                <c:pt idx="1720">
                  <c:v>0.49139499202560011</c:v>
                </c:pt>
                <c:pt idx="1721">
                  <c:v>0.49123649685779996</c:v>
                </c:pt>
                <c:pt idx="1722">
                  <c:v>0.49116407174119997</c:v>
                </c:pt>
                <c:pt idx="1723">
                  <c:v>0.49098497554600007</c:v>
                </c:pt>
                <c:pt idx="1724">
                  <c:v>0.49069953646980008</c:v>
                </c:pt>
                <c:pt idx="1725">
                  <c:v>0.49054385803060013</c:v>
                </c:pt>
                <c:pt idx="1726">
                  <c:v>0.49050618205160001</c:v>
                </c:pt>
                <c:pt idx="1727">
                  <c:v>0.49034846009040001</c:v>
                </c:pt>
                <c:pt idx="1728">
                  <c:v>0.4901964445168</c:v>
                </c:pt>
                <c:pt idx="1729">
                  <c:v>0.49007012568930003</c:v>
                </c:pt>
                <c:pt idx="1730">
                  <c:v>0.48985827836779999</c:v>
                </c:pt>
                <c:pt idx="1731">
                  <c:v>0.48967566087600006</c:v>
                </c:pt>
                <c:pt idx="1732">
                  <c:v>0.48945302414550002</c:v>
                </c:pt>
                <c:pt idx="1733">
                  <c:v>0.48920357017500005</c:v>
                </c:pt>
                <c:pt idx="1734">
                  <c:v>0.48905391755639999</c:v>
                </c:pt>
                <c:pt idx="1735">
                  <c:v>0.48893784464909995</c:v>
                </c:pt>
                <c:pt idx="1736">
                  <c:v>0.48870741181420013</c:v>
                </c:pt>
                <c:pt idx="1737">
                  <c:v>0.48850491955020009</c:v>
                </c:pt>
                <c:pt idx="1738">
                  <c:v>0.48831058205790007</c:v>
                </c:pt>
                <c:pt idx="1739">
                  <c:v>0.48816551854070001</c:v>
                </c:pt>
                <c:pt idx="1740">
                  <c:v>0.48802732014150002</c:v>
                </c:pt>
                <c:pt idx="1741">
                  <c:v>0.48775772848920007</c:v>
                </c:pt>
                <c:pt idx="1742">
                  <c:v>0.48752170860140009</c:v>
                </c:pt>
                <c:pt idx="1743">
                  <c:v>0.48743059221280011</c:v>
                </c:pt>
                <c:pt idx="1744">
                  <c:v>0.48731506777840011</c:v>
                </c:pt>
                <c:pt idx="1745">
                  <c:v>0.48694135485010004</c:v>
                </c:pt>
                <c:pt idx="1746">
                  <c:v>0.48658724564220002</c:v>
                </c:pt>
                <c:pt idx="1747">
                  <c:v>0.48641469482709998</c:v>
                </c:pt>
                <c:pt idx="1748">
                  <c:v>0.48625931487840002</c:v>
                </c:pt>
                <c:pt idx="1749">
                  <c:v>0.48616316276150012</c:v>
                </c:pt>
                <c:pt idx="1750">
                  <c:v>0.48596168476540003</c:v>
                </c:pt>
                <c:pt idx="1751">
                  <c:v>0.48559502001540006</c:v>
                </c:pt>
                <c:pt idx="1752">
                  <c:v>0.48525221093520005</c:v>
                </c:pt>
                <c:pt idx="1753">
                  <c:v>0.48509384888090001</c:v>
                </c:pt>
                <c:pt idx="1754">
                  <c:v>0.4848296868023001</c:v>
                </c:pt>
                <c:pt idx="1755">
                  <c:v>0.48452916370719995</c:v>
                </c:pt>
                <c:pt idx="1756">
                  <c:v>0.48425063609999996</c:v>
                </c:pt>
                <c:pt idx="1757">
                  <c:v>0.48398004180420001</c:v>
                </c:pt>
                <c:pt idx="1758">
                  <c:v>0.48372766483440005</c:v>
                </c:pt>
                <c:pt idx="1759">
                  <c:v>0.48345288119640006</c:v>
                </c:pt>
                <c:pt idx="1760">
                  <c:v>0.48317314390000005</c:v>
                </c:pt>
                <c:pt idx="1761">
                  <c:v>0.48294240216600004</c:v>
                </c:pt>
                <c:pt idx="1762">
                  <c:v>0.48272559014560001</c:v>
                </c:pt>
                <c:pt idx="1763">
                  <c:v>0.48231592568560006</c:v>
                </c:pt>
                <c:pt idx="1764">
                  <c:v>0.48197843996770001</c:v>
                </c:pt>
                <c:pt idx="1765">
                  <c:v>0.48159946858590003</c:v>
                </c:pt>
                <c:pt idx="1766">
                  <c:v>0.48101292839000004</c:v>
                </c:pt>
                <c:pt idx="1767">
                  <c:v>0.48054265230220006</c:v>
                </c:pt>
                <c:pt idx="1768">
                  <c:v>0.4801666211956</c:v>
                </c:pt>
                <c:pt idx="1769">
                  <c:v>0.47965684191870001</c:v>
                </c:pt>
                <c:pt idx="1770">
                  <c:v>0.4791778436477</c:v>
                </c:pt>
                <c:pt idx="1771">
                  <c:v>0.47884796916539996</c:v>
                </c:pt>
                <c:pt idx="1772">
                  <c:v>0.47853355485690008</c:v>
                </c:pt>
                <c:pt idx="1773">
                  <c:v>0.47795347759999995</c:v>
                </c:pt>
                <c:pt idx="1774">
                  <c:v>0.47733217526880001</c:v>
                </c:pt>
                <c:pt idx="1775">
                  <c:v>0.4766968797465001</c:v>
                </c:pt>
                <c:pt idx="1776">
                  <c:v>0.4761758371578001</c:v>
                </c:pt>
                <c:pt idx="1777">
                  <c:v>0.47538304252320002</c:v>
                </c:pt>
                <c:pt idx="1778">
                  <c:v>0.4743902300924</c:v>
                </c:pt>
                <c:pt idx="1779">
                  <c:v>0.47406674468509996</c:v>
                </c:pt>
                <c:pt idx="1780">
                  <c:v>0.47359941799720007</c:v>
                </c:pt>
                <c:pt idx="1781">
                  <c:v>0.47298908958419994</c:v>
                </c:pt>
                <c:pt idx="1782">
                  <c:v>0.47104202346280011</c:v>
                </c:pt>
                <c:pt idx="1783">
                  <c:v>0.46960359726700002</c:v>
                </c:pt>
                <c:pt idx="1784">
                  <c:v>0.46894315758669997</c:v>
                </c:pt>
                <c:pt idx="1785">
                  <c:v>0.468688243492</c:v>
                </c:pt>
                <c:pt idx="1786">
                  <c:v>0.46826931305150005</c:v>
                </c:pt>
                <c:pt idx="1787">
                  <c:v>0.4660733894852</c:v>
                </c:pt>
                <c:pt idx="1788">
                  <c:v>0.46515550810410011</c:v>
                </c:pt>
                <c:pt idx="1789">
                  <c:v>0.46430438245510008</c:v>
                </c:pt>
                <c:pt idx="1790">
                  <c:v>0.46324767135150008</c:v>
                </c:pt>
                <c:pt idx="1791">
                  <c:v>0.46162293961050005</c:v>
                </c:pt>
                <c:pt idx="1792">
                  <c:v>0.46096010630000006</c:v>
                </c:pt>
                <c:pt idx="1793">
                  <c:v>0.46052528399250003</c:v>
                </c:pt>
                <c:pt idx="1794">
                  <c:v>0.45984863875900006</c:v>
                </c:pt>
                <c:pt idx="1795">
                  <c:v>0.4578428077685</c:v>
                </c:pt>
                <c:pt idx="1796">
                  <c:v>0.45686523674680007</c:v>
                </c:pt>
                <c:pt idx="1797">
                  <c:v>0.45584738393599999</c:v>
                </c:pt>
                <c:pt idx="1798">
                  <c:v>0.45505175424300004</c:v>
                </c:pt>
                <c:pt idx="1799">
                  <c:v>0.45253968350500007</c:v>
                </c:pt>
                <c:pt idx="1800">
                  <c:v>0.45014338376160007</c:v>
                </c:pt>
                <c:pt idx="1801">
                  <c:v>0.44908704706230007</c:v>
                </c:pt>
                <c:pt idx="1802">
                  <c:v>0.44966832153320002</c:v>
                </c:pt>
                <c:pt idx="1803">
                  <c:v>0.45005478393789999</c:v>
                </c:pt>
                <c:pt idx="1804">
                  <c:v>0.45014688778539996</c:v>
                </c:pt>
                <c:pt idx="1805">
                  <c:v>0.44807861240440006</c:v>
                </c:pt>
                <c:pt idx="1806">
                  <c:v>0.44615817216359999</c:v>
                </c:pt>
                <c:pt idx="1807">
                  <c:v>0.44543365576960009</c:v>
                </c:pt>
                <c:pt idx="1808">
                  <c:v>0.44503660142939994</c:v>
                </c:pt>
                <c:pt idx="1809">
                  <c:v>0.44611327752040003</c:v>
                </c:pt>
                <c:pt idx="1810">
                  <c:v>0.4468373510566</c:v>
                </c:pt>
                <c:pt idx="1811">
                  <c:v>0.44650058187279995</c:v>
                </c:pt>
                <c:pt idx="1812">
                  <c:v>0.44693154559200005</c:v>
                </c:pt>
                <c:pt idx="1813">
                  <c:v>0.447085623012</c:v>
                </c:pt>
                <c:pt idx="1814">
                  <c:v>0.44754414497020006</c:v>
                </c:pt>
                <c:pt idx="1815">
                  <c:v>0.44912032120029999</c:v>
                </c:pt>
                <c:pt idx="1816">
                  <c:v>0.4469172502089</c:v>
                </c:pt>
                <c:pt idx="1817">
                  <c:v>0.44579168472719999</c:v>
                </c:pt>
                <c:pt idx="1818">
                  <c:v>0.44543140092220002</c:v>
                </c:pt>
                <c:pt idx="1819">
                  <c:v>0.44733924505600009</c:v>
                </c:pt>
                <c:pt idx="1820">
                  <c:v>0.44952032728980007</c:v>
                </c:pt>
                <c:pt idx="1821">
                  <c:v>0.45032697772579999</c:v>
                </c:pt>
                <c:pt idx="1822">
                  <c:v>0.44894008354139997</c:v>
                </c:pt>
                <c:pt idx="1823">
                  <c:v>0.44619330921739997</c:v>
                </c:pt>
                <c:pt idx="1824">
                  <c:v>0.44539308546079998</c:v>
                </c:pt>
                <c:pt idx="1825">
                  <c:v>0.44416238371060002</c:v>
                </c:pt>
                <c:pt idx="1826">
                  <c:v>0.44208640432140006</c:v>
                </c:pt>
                <c:pt idx="1827">
                  <c:v>0.43985023849690008</c:v>
                </c:pt>
                <c:pt idx="1828">
                  <c:v>0.43882816029220006</c:v>
                </c:pt>
                <c:pt idx="1829">
                  <c:v>0.43785825519280003</c:v>
                </c:pt>
                <c:pt idx="1830">
                  <c:v>0.43827192076770005</c:v>
                </c:pt>
                <c:pt idx="1831">
                  <c:v>0.43814129139200003</c:v>
                </c:pt>
                <c:pt idx="1832">
                  <c:v>0.43767137562850006</c:v>
                </c:pt>
                <c:pt idx="1833">
                  <c:v>0.43761241439010007</c:v>
                </c:pt>
                <c:pt idx="1834">
                  <c:v>0.43784256229860008</c:v>
                </c:pt>
                <c:pt idx="1835">
                  <c:v>0.43735098548249995</c:v>
                </c:pt>
                <c:pt idx="1836">
                  <c:v>0.43689607255360002</c:v>
                </c:pt>
                <c:pt idx="1837">
                  <c:v>0.4387023163664</c:v>
                </c:pt>
                <c:pt idx="1838">
                  <c:v>0.43923501135270004</c:v>
                </c:pt>
                <c:pt idx="1839">
                  <c:v>0.44175338972800005</c:v>
                </c:pt>
                <c:pt idx="1840">
                  <c:v>0.44390961936000006</c:v>
                </c:pt>
                <c:pt idx="1841">
                  <c:v>0.44523193144200002</c:v>
                </c:pt>
                <c:pt idx="1842">
                  <c:v>0.44631216573549998</c:v>
                </c:pt>
                <c:pt idx="1843">
                  <c:v>0.44627409929940004</c:v>
                </c:pt>
                <c:pt idx="1844">
                  <c:v>0.44691764052400007</c:v>
                </c:pt>
                <c:pt idx="1845">
                  <c:v>0.44750805947240008</c:v>
                </c:pt>
                <c:pt idx="1846">
                  <c:v>0.4471683830009</c:v>
                </c:pt>
                <c:pt idx="1847">
                  <c:v>0.44629449160230006</c:v>
                </c:pt>
                <c:pt idx="1848">
                  <c:v>0.44483888189050003</c:v>
                </c:pt>
                <c:pt idx="1849">
                  <c:v>0.44180330476750007</c:v>
                </c:pt>
                <c:pt idx="1850">
                  <c:v>0.44146961555520003</c:v>
                </c:pt>
                <c:pt idx="1851">
                  <c:v>0.44041444111439998</c:v>
                </c:pt>
                <c:pt idx="1852">
                  <c:v>0.43908850026160001</c:v>
                </c:pt>
                <c:pt idx="1853">
                  <c:v>0.4371401574046001</c:v>
                </c:pt>
                <c:pt idx="1854">
                  <c:v>0.43421921072999997</c:v>
                </c:pt>
                <c:pt idx="1855">
                  <c:v>0.43374497920000005</c:v>
                </c:pt>
                <c:pt idx="1856">
                  <c:v>0.43386430814220001</c:v>
                </c:pt>
                <c:pt idx="1857">
                  <c:v>0.43393314617250001</c:v>
                </c:pt>
                <c:pt idx="1858">
                  <c:v>0.43300956980400002</c:v>
                </c:pt>
                <c:pt idx="1859">
                  <c:v>0.43177688484480009</c:v>
                </c:pt>
                <c:pt idx="1860">
                  <c:v>0.42923310287340005</c:v>
                </c:pt>
                <c:pt idx="1861">
                  <c:v>0.42858402421800001</c:v>
                </c:pt>
                <c:pt idx="1862">
                  <c:v>0.42872601840159996</c:v>
                </c:pt>
                <c:pt idx="1863">
                  <c:v>0.43058309644580006</c:v>
                </c:pt>
                <c:pt idx="1864">
                  <c:v>0.43097467088500002</c:v>
                </c:pt>
                <c:pt idx="1865">
                  <c:v>0.42920675911279998</c:v>
                </c:pt>
                <c:pt idx="1866">
                  <c:v>0.42809603406900004</c:v>
                </c:pt>
                <c:pt idx="1867">
                  <c:v>0.42899202849919998</c:v>
                </c:pt>
                <c:pt idx="1868">
                  <c:v>0.43024031418030001</c:v>
                </c:pt>
                <c:pt idx="1869">
                  <c:v>0.43067498714270008</c:v>
                </c:pt>
                <c:pt idx="1870">
                  <c:v>0.43008677991279998</c:v>
                </c:pt>
                <c:pt idx="1871">
                  <c:v>0.42921510416589997</c:v>
                </c:pt>
                <c:pt idx="1872">
                  <c:v>0.42883408844799997</c:v>
                </c:pt>
                <c:pt idx="1873">
                  <c:v>0.42878414934239995</c:v>
                </c:pt>
                <c:pt idx="1874">
                  <c:v>0.42971013476460002</c:v>
                </c:pt>
                <c:pt idx="1875">
                  <c:v>0.43014173481240003</c:v>
                </c:pt>
                <c:pt idx="1876">
                  <c:v>0.42999658936380003</c:v>
                </c:pt>
                <c:pt idx="1877">
                  <c:v>0.42972862739360002</c:v>
                </c:pt>
                <c:pt idx="1878">
                  <c:v>0.42886869530400007</c:v>
                </c:pt>
                <c:pt idx="1879">
                  <c:v>0.42998304487440003</c:v>
                </c:pt>
                <c:pt idx="1880">
                  <c:v>0.43135413542560008</c:v>
                </c:pt>
                <c:pt idx="1881">
                  <c:v>0.43067583217439998</c:v>
                </c:pt>
                <c:pt idx="1882">
                  <c:v>0.43073210148570001</c:v>
                </c:pt>
                <c:pt idx="1883">
                  <c:v>0.43065447030319998</c:v>
                </c:pt>
                <c:pt idx="1884">
                  <c:v>0.43019947320640001</c:v>
                </c:pt>
                <c:pt idx="1885">
                  <c:v>0.43009631804670001</c:v>
                </c:pt>
                <c:pt idx="1886">
                  <c:v>0.43043863827600004</c:v>
                </c:pt>
                <c:pt idx="1887">
                  <c:v>0.43023084636319997</c:v>
                </c:pt>
                <c:pt idx="1888">
                  <c:v>0.42993297452400003</c:v>
                </c:pt>
                <c:pt idx="1889">
                  <c:v>0.42962264063250005</c:v>
                </c:pt>
                <c:pt idx="1890">
                  <c:v>0.42933672732580003</c:v>
                </c:pt>
                <c:pt idx="1891">
                  <c:v>0.42910965978210003</c:v>
                </c:pt>
                <c:pt idx="1892">
                  <c:v>0.42891266990839999</c:v>
                </c:pt>
                <c:pt idx="1893">
                  <c:v>0.42864646134000001</c:v>
                </c:pt>
                <c:pt idx="1894">
                  <c:v>0.42850671967960002</c:v>
                </c:pt>
                <c:pt idx="1895">
                  <c:v>0.42830127718560002</c:v>
                </c:pt>
                <c:pt idx="1896">
                  <c:v>0.4279485584076001</c:v>
                </c:pt>
                <c:pt idx="1897">
                  <c:v>0.42750694097280001</c:v>
                </c:pt>
                <c:pt idx="1898">
                  <c:v>0.42716827931680007</c:v>
                </c:pt>
                <c:pt idx="1899">
                  <c:v>0.42690574721339997</c:v>
                </c:pt>
                <c:pt idx="1900">
                  <c:v>0.4264186424982</c:v>
                </c:pt>
                <c:pt idx="1901">
                  <c:v>0.4258718118648</c:v>
                </c:pt>
                <c:pt idx="1902">
                  <c:v>0.42538775892309999</c:v>
                </c:pt>
                <c:pt idx="1903">
                  <c:v>0.4249004302296</c:v>
                </c:pt>
                <c:pt idx="1904">
                  <c:v>0.42448113684560007</c:v>
                </c:pt>
                <c:pt idx="1905">
                  <c:v>0.42408104544000008</c:v>
                </c:pt>
                <c:pt idx="1906">
                  <c:v>0.4235803146232</c:v>
                </c:pt>
                <c:pt idx="1907">
                  <c:v>0.42336199260600005</c:v>
                </c:pt>
                <c:pt idx="1908">
                  <c:v>0.42280999825570004</c:v>
                </c:pt>
                <c:pt idx="1909">
                  <c:v>0.42241089137760002</c:v>
                </c:pt>
                <c:pt idx="1910">
                  <c:v>0.42202772616250001</c:v>
                </c:pt>
                <c:pt idx="1911">
                  <c:v>0.42147970589490003</c:v>
                </c:pt>
                <c:pt idx="1912">
                  <c:v>0.42099645831270005</c:v>
                </c:pt>
                <c:pt idx="1913">
                  <c:v>0.42055610953520006</c:v>
                </c:pt>
                <c:pt idx="1914">
                  <c:v>0.42002726865100004</c:v>
                </c:pt>
                <c:pt idx="1915">
                  <c:v>0.41941037421990002</c:v>
                </c:pt>
                <c:pt idx="1916">
                  <c:v>0.41896420206000001</c:v>
                </c:pt>
                <c:pt idx="1917">
                  <c:v>0.41852697089849999</c:v>
                </c:pt>
                <c:pt idx="1918">
                  <c:v>0.41800654351920002</c:v>
                </c:pt>
                <c:pt idx="1919">
                  <c:v>0.41753706770790006</c:v>
                </c:pt>
                <c:pt idx="1920">
                  <c:v>0.41699183215960006</c:v>
                </c:pt>
                <c:pt idx="1921">
                  <c:v>0.41639646650289996</c:v>
                </c:pt>
                <c:pt idx="1922">
                  <c:v>0.415962807288</c:v>
                </c:pt>
                <c:pt idx="1923">
                  <c:v>0.41547536644780003</c:v>
                </c:pt>
                <c:pt idx="1924">
                  <c:v>0.41496710473350001</c:v>
                </c:pt>
                <c:pt idx="1925">
                  <c:v>0.41443886569330002</c:v>
                </c:pt>
                <c:pt idx="1926">
                  <c:v>0.41406595298370003</c:v>
                </c:pt>
                <c:pt idx="1927">
                  <c:v>0.41345802165149997</c:v>
                </c:pt>
                <c:pt idx="1928">
                  <c:v>0.41288020470490006</c:v>
                </c:pt>
                <c:pt idx="1929">
                  <c:v>0.41226067533480004</c:v>
                </c:pt>
                <c:pt idx="1930">
                  <c:v>0.41173924447760002</c:v>
                </c:pt>
                <c:pt idx="1931">
                  <c:v>0.41114224570450003</c:v>
                </c:pt>
                <c:pt idx="1932">
                  <c:v>0.41066310257940003</c:v>
                </c:pt>
                <c:pt idx="1933">
                  <c:v>0.40999433063500001</c:v>
                </c:pt>
                <c:pt idx="1934">
                  <c:v>0.40940512335800006</c:v>
                </c:pt>
                <c:pt idx="1935">
                  <c:v>0.40887009101310001</c:v>
                </c:pt>
                <c:pt idx="1936">
                  <c:v>0.40831406528540004</c:v>
                </c:pt>
                <c:pt idx="1937">
                  <c:v>0.407772789809</c:v>
                </c:pt>
                <c:pt idx="1938">
                  <c:v>0.40718116480200006</c:v>
                </c:pt>
                <c:pt idx="1939">
                  <c:v>0.40659295787760008</c:v>
                </c:pt>
                <c:pt idx="1940">
                  <c:v>0.40614958662450001</c:v>
                </c:pt>
                <c:pt idx="1941">
                  <c:v>0.40560545561220002</c:v>
                </c:pt>
                <c:pt idx="1942">
                  <c:v>0.40497860142000003</c:v>
                </c:pt>
                <c:pt idx="1943">
                  <c:v>0.40432991132640006</c:v>
                </c:pt>
                <c:pt idx="1944">
                  <c:v>0.40378007676530003</c:v>
                </c:pt>
                <c:pt idx="1945">
                  <c:v>0.40331557402829998</c:v>
                </c:pt>
                <c:pt idx="1946">
                  <c:v>0.40280977384819999</c:v>
                </c:pt>
                <c:pt idx="1947">
                  <c:v>0.40238131870520005</c:v>
                </c:pt>
                <c:pt idx="1948">
                  <c:v>0.40183162995499999</c:v>
                </c:pt>
                <c:pt idx="1949">
                  <c:v>0.40142478516390001</c:v>
                </c:pt>
                <c:pt idx="1950">
                  <c:v>0.40087163869599995</c:v>
                </c:pt>
                <c:pt idx="1951">
                  <c:v>0.40041953475600006</c:v>
                </c:pt>
                <c:pt idx="1952">
                  <c:v>0.3999330852229</c:v>
                </c:pt>
                <c:pt idx="1953">
                  <c:v>0.39941968447229997</c:v>
                </c:pt>
                <c:pt idx="1954">
                  <c:v>0.39882688607020006</c:v>
                </c:pt>
                <c:pt idx="1955">
                  <c:v>0.39842646657100006</c:v>
                </c:pt>
                <c:pt idx="1956">
                  <c:v>0.39792530431940004</c:v>
                </c:pt>
                <c:pt idx="1957">
                  <c:v>0.39745458831980002</c:v>
                </c:pt>
                <c:pt idx="1958">
                  <c:v>0.39697047735280006</c:v>
                </c:pt>
                <c:pt idx="1959">
                  <c:v>0.3964992989037</c:v>
                </c:pt>
                <c:pt idx="1960">
                  <c:v>0.39605363613600003</c:v>
                </c:pt>
                <c:pt idx="1961">
                  <c:v>0.39567687772370003</c:v>
                </c:pt>
                <c:pt idx="1962">
                  <c:v>0.39522928734080004</c:v>
                </c:pt>
                <c:pt idx="1963">
                  <c:v>0.39462364656000004</c:v>
                </c:pt>
                <c:pt idx="1964">
                  <c:v>0.39416552591679999</c:v>
                </c:pt>
                <c:pt idx="1965">
                  <c:v>0.39372296643519999</c:v>
                </c:pt>
                <c:pt idx="1966">
                  <c:v>0.39317992847209998</c:v>
                </c:pt>
                <c:pt idx="1967">
                  <c:v>0.3926686499514</c:v>
                </c:pt>
                <c:pt idx="1968">
                  <c:v>0.39212267158160008</c:v>
                </c:pt>
                <c:pt idx="1969">
                  <c:v>0.39168207885060002</c:v>
                </c:pt>
                <c:pt idx="1970">
                  <c:v>0.39120581868160004</c:v>
                </c:pt>
                <c:pt idx="1971">
                  <c:v>0.390646767279</c:v>
                </c:pt>
                <c:pt idx="1972">
                  <c:v>0.39011640065859998</c:v>
                </c:pt>
                <c:pt idx="1973">
                  <c:v>0.38964026309450006</c:v>
                </c:pt>
                <c:pt idx="1974">
                  <c:v>0.38899476968280006</c:v>
                </c:pt>
                <c:pt idx="1975">
                  <c:v>0.3884901165504</c:v>
                </c:pt>
                <c:pt idx="1976">
                  <c:v>0.38801850050339998</c:v>
                </c:pt>
                <c:pt idx="1977">
                  <c:v>0.38756177986890006</c:v>
                </c:pt>
                <c:pt idx="1978">
                  <c:v>0.38697034657650003</c:v>
                </c:pt>
                <c:pt idx="1979">
                  <c:v>0.38635385875240003</c:v>
                </c:pt>
                <c:pt idx="1980">
                  <c:v>0.38580427493310004</c:v>
                </c:pt>
                <c:pt idx="1981">
                  <c:v>0.38528685666000001</c:v>
                </c:pt>
                <c:pt idx="1982">
                  <c:v>0.38465664955650003</c:v>
                </c:pt>
                <c:pt idx="1983">
                  <c:v>0.38412662802000003</c:v>
                </c:pt>
                <c:pt idx="1984">
                  <c:v>0.3835256809068</c:v>
                </c:pt>
                <c:pt idx="1985">
                  <c:v>0.38283778790900003</c:v>
                </c:pt>
                <c:pt idx="1986">
                  <c:v>0.38215297513020002</c:v>
                </c:pt>
                <c:pt idx="1987">
                  <c:v>0.38157865476500002</c:v>
                </c:pt>
                <c:pt idx="1988">
                  <c:v>0.38088961011360001</c:v>
                </c:pt>
                <c:pt idx="1989">
                  <c:v>0.38025688887780001</c:v>
                </c:pt>
                <c:pt idx="1990">
                  <c:v>0.37967070207779996</c:v>
                </c:pt>
                <c:pt idx="1991">
                  <c:v>0.37911001869000005</c:v>
                </c:pt>
                <c:pt idx="1992">
                  <c:v>0.37844692700340005</c:v>
                </c:pt>
                <c:pt idx="1993">
                  <c:v>0.37783199008499996</c:v>
                </c:pt>
                <c:pt idx="1994">
                  <c:v>0.37722868745839999</c:v>
                </c:pt>
                <c:pt idx="1995">
                  <c:v>0.37660706159580004</c:v>
                </c:pt>
                <c:pt idx="1996">
                  <c:v>0.37587319717220002</c:v>
                </c:pt>
                <c:pt idx="1997">
                  <c:v>0.37523946895880006</c:v>
                </c:pt>
                <c:pt idx="1998">
                  <c:v>0.37460046125190005</c:v>
                </c:pt>
                <c:pt idx="1999">
                  <c:v>0.37399097817600002</c:v>
                </c:pt>
                <c:pt idx="2000">
                  <c:v>0.37333540572000007</c:v>
                </c:pt>
                <c:pt idx="2001">
                  <c:v>0.3726993998484</c:v>
                </c:pt>
                <c:pt idx="2002">
                  <c:v>0.37218021890399999</c:v>
                </c:pt>
                <c:pt idx="2003">
                  <c:v>0.37144988706000004</c:v>
                </c:pt>
                <c:pt idx="2004">
                  <c:v>0.37080783574920001</c:v>
                </c:pt>
                <c:pt idx="2005">
                  <c:v>0.37016286216000005</c:v>
                </c:pt>
                <c:pt idx="2006">
                  <c:v>0.36955844395999998</c:v>
                </c:pt>
                <c:pt idx="2007">
                  <c:v>0.36889228825600001</c:v>
                </c:pt>
                <c:pt idx="2008">
                  <c:v>0.36817675385120002</c:v>
                </c:pt>
                <c:pt idx="2009">
                  <c:v>0.36756688029600004</c:v>
                </c:pt>
                <c:pt idx="2010">
                  <c:v>0.36694257717580003</c:v>
                </c:pt>
                <c:pt idx="2011">
                  <c:v>0.36636276897000009</c:v>
                </c:pt>
                <c:pt idx="2012">
                  <c:v>0.36576510516000005</c:v>
                </c:pt>
                <c:pt idx="2013">
                  <c:v>0.36519031414600001</c:v>
                </c:pt>
                <c:pt idx="2014">
                  <c:v>0.36453836723729999</c:v>
                </c:pt>
                <c:pt idx="2015">
                  <c:v>0.36392896205460007</c:v>
                </c:pt>
                <c:pt idx="2016">
                  <c:v>0.36336517555520009</c:v>
                </c:pt>
                <c:pt idx="2017">
                  <c:v>0.36283674757200007</c:v>
                </c:pt>
                <c:pt idx="2018">
                  <c:v>0.36228593278080007</c:v>
                </c:pt>
                <c:pt idx="2019">
                  <c:v>0.36178039958449998</c:v>
                </c:pt>
                <c:pt idx="2020">
                  <c:v>0.36128531437200001</c:v>
                </c:pt>
                <c:pt idx="2021">
                  <c:v>0.36082656692460002</c:v>
                </c:pt>
                <c:pt idx="2022">
                  <c:v>0.36025308313560001</c:v>
                </c:pt>
                <c:pt idx="2023">
                  <c:v>0.35977052698200007</c:v>
                </c:pt>
                <c:pt idx="2024">
                  <c:v>0.35926586114100001</c:v>
                </c:pt>
                <c:pt idx="2025">
                  <c:v>0.35879084153909996</c:v>
                </c:pt>
                <c:pt idx="2026">
                  <c:v>0.35840745985440003</c:v>
                </c:pt>
                <c:pt idx="2027">
                  <c:v>0.35789672613370005</c:v>
                </c:pt>
                <c:pt idx="2028">
                  <c:v>0.35735449672740005</c:v>
                </c:pt>
                <c:pt idx="2029">
                  <c:v>0.35674795532389997</c:v>
                </c:pt>
                <c:pt idx="2030">
                  <c:v>0.35613469676399995</c:v>
                </c:pt>
                <c:pt idx="2031">
                  <c:v>0.35562124743750007</c:v>
                </c:pt>
                <c:pt idx="2032">
                  <c:v>0.35502610099880005</c:v>
                </c:pt>
                <c:pt idx="2033">
                  <c:v>0.35445146813680001</c:v>
                </c:pt>
                <c:pt idx="2034">
                  <c:v>0.35386130236980001</c:v>
                </c:pt>
                <c:pt idx="2035">
                  <c:v>0.35326284163840005</c:v>
                </c:pt>
                <c:pt idx="2036">
                  <c:v>0.35264677532479999</c:v>
                </c:pt>
                <c:pt idx="2037">
                  <c:v>0.3519297210117</c:v>
                </c:pt>
                <c:pt idx="2038">
                  <c:v>0.35124642713150001</c:v>
                </c:pt>
                <c:pt idx="2039">
                  <c:v>0.35050441073400002</c:v>
                </c:pt>
                <c:pt idx="2040">
                  <c:v>0.34975822062420003</c:v>
                </c:pt>
                <c:pt idx="2041">
                  <c:v>0.34902389219670005</c:v>
                </c:pt>
                <c:pt idx="2042">
                  <c:v>0.348216441155</c:v>
                </c:pt>
                <c:pt idx="2043">
                  <c:v>0.34738857970140002</c:v>
                </c:pt>
                <c:pt idx="2044">
                  <c:v>0.34645288088320003</c:v>
                </c:pt>
                <c:pt idx="2045">
                  <c:v>0.34552934877950003</c:v>
                </c:pt>
                <c:pt idx="2046">
                  <c:v>0.34459186889400001</c:v>
                </c:pt>
                <c:pt idx="2047">
                  <c:v>0.34351279286350006</c:v>
                </c:pt>
                <c:pt idx="2048">
                  <c:v>0.34243035059999999</c:v>
                </c:pt>
                <c:pt idx="2049">
                  <c:v>0.34133840067750004</c:v>
                </c:pt>
                <c:pt idx="2050">
                  <c:v>0.34023052662050002</c:v>
                </c:pt>
                <c:pt idx="2051">
                  <c:v>0.33902492554040004</c:v>
                </c:pt>
                <c:pt idx="2052">
                  <c:v>0.33772558833060001</c:v>
                </c:pt>
                <c:pt idx="2053">
                  <c:v>0.33642612171520009</c:v>
                </c:pt>
                <c:pt idx="2054">
                  <c:v>0.33502025042880001</c:v>
                </c:pt>
                <c:pt idx="2055">
                  <c:v>0.33355799337000003</c:v>
                </c:pt>
                <c:pt idx="2056">
                  <c:v>0.3320850389742</c:v>
                </c:pt>
                <c:pt idx="2057">
                  <c:v>0.33061251483760001</c:v>
                </c:pt>
                <c:pt idx="2058">
                  <c:v>0.3291470532204</c:v>
                </c:pt>
                <c:pt idx="2059">
                  <c:v>0.32769592116640006</c:v>
                </c:pt>
                <c:pt idx="2060">
                  <c:v>0.32624049825880003</c:v>
                </c:pt>
                <c:pt idx="2061">
                  <c:v>0.3248278247918</c:v>
                </c:pt>
                <c:pt idx="2062">
                  <c:v>0.32341679875939999</c:v>
                </c:pt>
                <c:pt idx="2063">
                  <c:v>0.3219572611332</c:v>
                </c:pt>
                <c:pt idx="2064">
                  <c:v>0.32055969500310005</c:v>
                </c:pt>
                <c:pt idx="2065">
                  <c:v>0.31922456689360001</c:v>
                </c:pt>
                <c:pt idx="2066">
                  <c:v>0.31791076930399997</c:v>
                </c:pt>
                <c:pt idx="2067">
                  <c:v>0.31664240149930006</c:v>
                </c:pt>
                <c:pt idx="2068">
                  <c:v>0.31543307166950002</c:v>
                </c:pt>
                <c:pt idx="2069">
                  <c:v>0.31426719466800007</c:v>
                </c:pt>
                <c:pt idx="2070">
                  <c:v>0.31316921440000001</c:v>
                </c:pt>
                <c:pt idx="2071">
                  <c:v>0.31209660788959998</c:v>
                </c:pt>
                <c:pt idx="2072">
                  <c:v>0.3111290207088</c:v>
                </c:pt>
                <c:pt idx="2073">
                  <c:v>0.31023291489319998</c:v>
                </c:pt>
                <c:pt idx="2074">
                  <c:v>0.30936714173440005</c:v>
                </c:pt>
                <c:pt idx="2075">
                  <c:v>0.30858526561799998</c:v>
                </c:pt>
                <c:pt idx="2076">
                  <c:v>0.30790221381750005</c:v>
                </c:pt>
                <c:pt idx="2077">
                  <c:v>0.30731022484170006</c:v>
                </c:pt>
                <c:pt idx="2078">
                  <c:v>0.30673321206560006</c:v>
                </c:pt>
                <c:pt idx="2079">
                  <c:v>0.30615992401539999</c:v>
                </c:pt>
                <c:pt idx="2080">
                  <c:v>0.3056858995576</c:v>
                </c:pt>
                <c:pt idx="2081">
                  <c:v>0.30527580742200006</c:v>
                </c:pt>
                <c:pt idx="2082">
                  <c:v>0.30491547034750005</c:v>
                </c:pt>
                <c:pt idx="2083">
                  <c:v>0.30462330663600001</c:v>
                </c:pt>
                <c:pt idx="2084">
                  <c:v>0.304462431576</c:v>
                </c:pt>
                <c:pt idx="2085">
                  <c:v>0.30427720956000004</c:v>
                </c:pt>
                <c:pt idx="2086">
                  <c:v>0.30406232286239998</c:v>
                </c:pt>
                <c:pt idx="2087">
                  <c:v>0.30394645412779997</c:v>
                </c:pt>
                <c:pt idx="2088">
                  <c:v>0.30382922935619999</c:v>
                </c:pt>
                <c:pt idx="2089">
                  <c:v>0.30374301582450003</c:v>
                </c:pt>
                <c:pt idx="2090">
                  <c:v>0.30372232719919995</c:v>
                </c:pt>
                <c:pt idx="2091">
                  <c:v>0.30369544637640006</c:v>
                </c:pt>
                <c:pt idx="2092">
                  <c:v>0.30365351835350002</c:v>
                </c:pt>
                <c:pt idx="2093">
                  <c:v>0.30364279547610007</c:v>
                </c:pt>
                <c:pt idx="2094">
                  <c:v>0.30363095536010004</c:v>
                </c:pt>
                <c:pt idx="2095">
                  <c:v>0.30358093089940003</c:v>
                </c:pt>
                <c:pt idx="2096">
                  <c:v>0.3035623896763</c:v>
                </c:pt>
                <c:pt idx="2097">
                  <c:v>0.30359276385340001</c:v>
                </c:pt>
                <c:pt idx="2098">
                  <c:v>0.30366876527269998</c:v>
                </c:pt>
                <c:pt idx="2099">
                  <c:v>0.30371164248960003</c:v>
                </c:pt>
                <c:pt idx="2100">
                  <c:v>0.3036679949519</c:v>
                </c:pt>
                <c:pt idx="2101">
                  <c:v>0.30364940907179999</c:v>
                </c:pt>
                <c:pt idx="2102">
                  <c:v>0.30364544476650002</c:v>
                </c:pt>
                <c:pt idx="2103">
                  <c:v>0.30356628506820005</c:v>
                </c:pt>
                <c:pt idx="2104">
                  <c:v>0.3035025587445</c:v>
                </c:pt>
                <c:pt idx="2105">
                  <c:v>0.3035014871119</c:v>
                </c:pt>
                <c:pt idx="2106">
                  <c:v>0.30343729099049999</c:v>
                </c:pt>
                <c:pt idx="2107">
                  <c:v>0.30337333450249998</c:v>
                </c:pt>
                <c:pt idx="2108">
                  <c:v>0.30333443492700002</c:v>
                </c:pt>
                <c:pt idx="2109">
                  <c:v>0.30321632703059997</c:v>
                </c:pt>
                <c:pt idx="2110">
                  <c:v>0.30309684799149994</c:v>
                </c:pt>
                <c:pt idx="2111">
                  <c:v>0.30301913660000002</c:v>
                </c:pt>
                <c:pt idx="2112">
                  <c:v>0.30293215601690004</c:v>
                </c:pt>
                <c:pt idx="2113">
                  <c:v>0.30282060489559998</c:v>
                </c:pt>
                <c:pt idx="2114">
                  <c:v>0.30269291657149999</c:v>
                </c:pt>
                <c:pt idx="2115">
                  <c:v>0.30257765428000005</c:v>
                </c:pt>
                <c:pt idx="2116">
                  <c:v>0.30236746568220002</c:v>
                </c:pt>
                <c:pt idx="2117">
                  <c:v>0.30216064774320001</c:v>
                </c:pt>
                <c:pt idx="2118">
                  <c:v>0.30195182330159998</c:v>
                </c:pt>
                <c:pt idx="2119">
                  <c:v>0.3017055103272</c:v>
                </c:pt>
                <c:pt idx="2120">
                  <c:v>0.30146799548980002</c:v>
                </c:pt>
                <c:pt idx="2121">
                  <c:v>0.30120268718690002</c:v>
                </c:pt>
                <c:pt idx="2122">
                  <c:v>0.30091920294950003</c:v>
                </c:pt>
                <c:pt idx="2123">
                  <c:v>0.30062728167720004</c:v>
                </c:pt>
                <c:pt idx="2124">
                  <c:v>0.3003832975347</c:v>
                </c:pt>
                <c:pt idx="2125">
                  <c:v>0.30014703741780002</c:v>
                </c:pt>
                <c:pt idx="2126">
                  <c:v>0.29981122938750004</c:v>
                </c:pt>
                <c:pt idx="2127">
                  <c:v>0.299407369719</c:v>
                </c:pt>
                <c:pt idx="2128">
                  <c:v>0.29913374038160001</c:v>
                </c:pt>
                <c:pt idx="2129">
                  <c:v>0.29883944337169999</c:v>
                </c:pt>
                <c:pt idx="2130">
                  <c:v>0.29833282100159997</c:v>
                </c:pt>
                <c:pt idx="2131">
                  <c:v>0.29789043970660001</c:v>
                </c:pt>
                <c:pt idx="2132">
                  <c:v>0.29751511668800001</c:v>
                </c:pt>
                <c:pt idx="2133">
                  <c:v>0.29700224619100002</c:v>
                </c:pt>
                <c:pt idx="2134">
                  <c:v>0.29653565345700006</c:v>
                </c:pt>
                <c:pt idx="2135">
                  <c:v>0.29608092328300006</c:v>
                </c:pt>
                <c:pt idx="2136">
                  <c:v>0.29557566369800004</c:v>
                </c:pt>
                <c:pt idx="2137">
                  <c:v>0.29508041344510005</c:v>
                </c:pt>
                <c:pt idx="2138">
                  <c:v>0.29455615328779999</c:v>
                </c:pt>
                <c:pt idx="2139">
                  <c:v>0.29397820246100004</c:v>
                </c:pt>
                <c:pt idx="2140">
                  <c:v>0.29336460539100001</c:v>
                </c:pt>
                <c:pt idx="2141">
                  <c:v>0.29280938349600005</c:v>
                </c:pt>
                <c:pt idx="2142">
                  <c:v>0.2922084164016</c:v>
                </c:pt>
                <c:pt idx="2143">
                  <c:v>0.29150851923500004</c:v>
                </c:pt>
                <c:pt idx="2144">
                  <c:v>0.29079157151259999</c:v>
                </c:pt>
                <c:pt idx="2145">
                  <c:v>0.2901761862651</c:v>
                </c:pt>
                <c:pt idx="2146">
                  <c:v>0.28954533141120004</c:v>
                </c:pt>
                <c:pt idx="2147">
                  <c:v>0.28878122167920001</c:v>
                </c:pt>
                <c:pt idx="2148">
                  <c:v>0.28799696015040005</c:v>
                </c:pt>
                <c:pt idx="2149">
                  <c:v>0.2872171559244</c:v>
                </c:pt>
                <c:pt idx="2150">
                  <c:v>0.28645989962480006</c:v>
                </c:pt>
                <c:pt idx="2151">
                  <c:v>0.28568493401400002</c:v>
                </c:pt>
                <c:pt idx="2152">
                  <c:v>0.2848605237913</c:v>
                </c:pt>
                <c:pt idx="2153">
                  <c:v>0.28406090216000002</c:v>
                </c:pt>
                <c:pt idx="2154">
                  <c:v>0.28312033779800005</c:v>
                </c:pt>
                <c:pt idx="2155">
                  <c:v>0.28222925266599996</c:v>
                </c:pt>
                <c:pt idx="2156">
                  <c:v>0.28133744675640004</c:v>
                </c:pt>
                <c:pt idx="2157">
                  <c:v>0.28040141827359999</c:v>
                </c:pt>
                <c:pt idx="2158">
                  <c:v>0.27945314640960001</c:v>
                </c:pt>
                <c:pt idx="2159">
                  <c:v>0.27848792305550002</c:v>
                </c:pt>
                <c:pt idx="2160">
                  <c:v>0.2774592282544</c:v>
                </c:pt>
                <c:pt idx="2161">
                  <c:v>0.27640478718310002</c:v>
                </c:pt>
                <c:pt idx="2162">
                  <c:v>0.275341717476</c:v>
                </c:pt>
                <c:pt idx="2163">
                  <c:v>0.27429330095100002</c:v>
                </c:pt>
                <c:pt idx="2164">
                  <c:v>0.27323323412040001</c:v>
                </c:pt>
                <c:pt idx="2165">
                  <c:v>0.27209174840279998</c:v>
                </c:pt>
                <c:pt idx="2166">
                  <c:v>0.27093613997920002</c:v>
                </c:pt>
                <c:pt idx="2167">
                  <c:v>0.26982418162239996</c:v>
                </c:pt>
                <c:pt idx="2168">
                  <c:v>0.2687343982698</c:v>
                </c:pt>
                <c:pt idx="2169">
                  <c:v>0.26756376288720002</c:v>
                </c:pt>
                <c:pt idx="2170">
                  <c:v>0.26643029256869999</c:v>
                </c:pt>
                <c:pt idx="2171">
                  <c:v>0.26529977241039998</c:v>
                </c:pt>
                <c:pt idx="2172">
                  <c:v>0.26413151967160003</c:v>
                </c:pt>
                <c:pt idx="2173">
                  <c:v>0.26290633296580002</c:v>
                </c:pt>
                <c:pt idx="2174">
                  <c:v>0.26158973652380002</c:v>
                </c:pt>
                <c:pt idx="2175">
                  <c:v>0.26036264147670002</c:v>
                </c:pt>
                <c:pt idx="2176">
                  <c:v>0.25920135379350001</c:v>
                </c:pt>
                <c:pt idx="2177">
                  <c:v>0.25788484702589998</c:v>
                </c:pt>
                <c:pt idx="2178">
                  <c:v>0.25655404661249998</c:v>
                </c:pt>
                <c:pt idx="2179">
                  <c:v>0.25534077461099997</c:v>
                </c:pt>
                <c:pt idx="2180">
                  <c:v>0.25420121228700004</c:v>
                </c:pt>
                <c:pt idx="2181">
                  <c:v>0.25295018598640001</c:v>
                </c:pt>
                <c:pt idx="2182">
                  <c:v>0.25168460577059998</c:v>
                </c:pt>
                <c:pt idx="2183">
                  <c:v>0.25045319425199997</c:v>
                </c:pt>
                <c:pt idx="2184">
                  <c:v>0.24919913479200001</c:v>
                </c:pt>
                <c:pt idx="2185">
                  <c:v>0.24795565126400004</c:v>
                </c:pt>
                <c:pt idx="2186">
                  <c:v>0.24665433676300003</c:v>
                </c:pt>
                <c:pt idx="2187">
                  <c:v>0.24536138433840002</c:v>
                </c:pt>
                <c:pt idx="2188">
                  <c:v>0.24411711463749999</c:v>
                </c:pt>
                <c:pt idx="2189">
                  <c:v>0.242876899649</c:v>
                </c:pt>
                <c:pt idx="2190">
                  <c:v>0.24160239491250002</c:v>
                </c:pt>
                <c:pt idx="2191">
                  <c:v>0.24035000230420003</c:v>
                </c:pt>
                <c:pt idx="2192">
                  <c:v>0.23911460358200001</c:v>
                </c:pt>
                <c:pt idx="2193">
                  <c:v>0.237870233215</c:v>
                </c:pt>
                <c:pt idx="2194">
                  <c:v>0.23651998477520003</c:v>
                </c:pt>
                <c:pt idx="2195">
                  <c:v>0.23526849059730001</c:v>
                </c:pt>
                <c:pt idx="2196">
                  <c:v>0.23406753997299998</c:v>
                </c:pt>
                <c:pt idx="2197">
                  <c:v>0.23284971984200004</c:v>
                </c:pt>
                <c:pt idx="2198">
                  <c:v>0.23159157238000003</c:v>
                </c:pt>
                <c:pt idx="2199">
                  <c:v>0.23025606064860002</c:v>
                </c:pt>
                <c:pt idx="2200">
                  <c:v>0.22902235367160001</c:v>
                </c:pt>
                <c:pt idx="2201">
                  <c:v>0.2279066766002</c:v>
                </c:pt>
                <c:pt idx="2202">
                  <c:v>0.22668802321000001</c:v>
                </c:pt>
                <c:pt idx="2203">
                  <c:v>0.22546704957480004</c:v>
                </c:pt>
                <c:pt idx="2204">
                  <c:v>0.22413870108740003</c:v>
                </c:pt>
                <c:pt idx="2205">
                  <c:v>0.2228598384653</c:v>
                </c:pt>
                <c:pt idx="2206">
                  <c:v>0.22173211209599999</c:v>
                </c:pt>
                <c:pt idx="2207">
                  <c:v>0.22055199722979998</c:v>
                </c:pt>
                <c:pt idx="2208">
                  <c:v>0.21939177003120003</c:v>
                </c:pt>
                <c:pt idx="2209">
                  <c:v>0.21828893657700002</c:v>
                </c:pt>
                <c:pt idx="2210">
                  <c:v>0.21703999914239996</c:v>
                </c:pt>
                <c:pt idx="2211">
                  <c:v>0.21576881304150003</c:v>
                </c:pt>
                <c:pt idx="2212">
                  <c:v>0.21454767437610003</c:v>
                </c:pt>
                <c:pt idx="2213">
                  <c:v>0.21342944244750001</c:v>
                </c:pt>
                <c:pt idx="2214">
                  <c:v>0.21226435389390003</c:v>
                </c:pt>
                <c:pt idx="2215">
                  <c:v>0.21099879435180002</c:v>
                </c:pt>
                <c:pt idx="2216">
                  <c:v>0.20983210992640003</c:v>
                </c:pt>
                <c:pt idx="2217">
                  <c:v>0.20871249592320001</c:v>
                </c:pt>
                <c:pt idx="2218">
                  <c:v>0.2077410572493</c:v>
                </c:pt>
                <c:pt idx="2219">
                  <c:v>0.20669163816280001</c:v>
                </c:pt>
                <c:pt idx="2220">
                  <c:v>0.20557257555</c:v>
                </c:pt>
                <c:pt idx="2221">
                  <c:v>0.20438080990659999</c:v>
                </c:pt>
                <c:pt idx="2222">
                  <c:v>0.20333974161990001</c:v>
                </c:pt>
                <c:pt idx="2223">
                  <c:v>0.20234378494280003</c:v>
                </c:pt>
                <c:pt idx="2224">
                  <c:v>0.20133563439720001</c:v>
                </c:pt>
                <c:pt idx="2225">
                  <c:v>0.20021322739960001</c:v>
                </c:pt>
                <c:pt idx="2226">
                  <c:v>0.1990111998679</c:v>
                </c:pt>
                <c:pt idx="2227">
                  <c:v>0.19799928684900001</c:v>
                </c:pt>
                <c:pt idx="2228">
                  <c:v>0.19689411884000002</c:v>
                </c:pt>
                <c:pt idx="2229">
                  <c:v>0.1956970093888</c:v>
                </c:pt>
                <c:pt idx="2230">
                  <c:v>0.1946124762435</c:v>
                </c:pt>
                <c:pt idx="2231">
                  <c:v>0.19343356718080001</c:v>
                </c:pt>
                <c:pt idx="2232">
                  <c:v>0.191682152888</c:v>
                </c:pt>
                <c:pt idx="2233">
                  <c:v>0.19013022686450001</c:v>
                </c:pt>
                <c:pt idx="2234">
                  <c:v>0.1884072257144</c:v>
                </c:pt>
                <c:pt idx="2235">
                  <c:v>0.1871807673036</c:v>
                </c:pt>
                <c:pt idx="2236">
                  <c:v>0.18613948986250001</c:v>
                </c:pt>
                <c:pt idx="2237">
                  <c:v>0.1841762267024</c:v>
                </c:pt>
                <c:pt idx="2238">
                  <c:v>0.18238186203600001</c:v>
                </c:pt>
                <c:pt idx="2239">
                  <c:v>0.1808600317878</c:v>
                </c:pt>
                <c:pt idx="2240">
                  <c:v>0.1790821364264</c:v>
                </c:pt>
                <c:pt idx="2241">
                  <c:v>0.17691937611520001</c:v>
                </c:pt>
                <c:pt idx="2242">
                  <c:v>0.1750698472079</c:v>
                </c:pt>
                <c:pt idx="2243">
                  <c:v>0.174477948183</c:v>
                </c:pt>
                <c:pt idx="2244">
                  <c:v>0.17352152197740001</c:v>
                </c:pt>
                <c:pt idx="2245">
                  <c:v>0.1706161825368</c:v>
                </c:pt>
                <c:pt idx="2246">
                  <c:v>0.16695737091670002</c:v>
                </c:pt>
                <c:pt idx="2247">
                  <c:v>0.1643657817052</c:v>
                </c:pt>
                <c:pt idx="2248">
                  <c:v>0.163650909422</c:v>
                </c:pt>
                <c:pt idx="2249">
                  <c:v>0.16126954251289999</c:v>
                </c:pt>
                <c:pt idx="2250">
                  <c:v>0.15887992979910001</c:v>
                </c:pt>
                <c:pt idx="2251">
                  <c:v>0.15657111454550002</c:v>
                </c:pt>
                <c:pt idx="2252">
                  <c:v>0.15464914690760001</c:v>
                </c:pt>
                <c:pt idx="2253">
                  <c:v>0.15320258689320002</c:v>
                </c:pt>
                <c:pt idx="2254">
                  <c:v>0.15165792112860002</c:v>
                </c:pt>
                <c:pt idx="2255">
                  <c:v>0.14886486456120002</c:v>
                </c:pt>
                <c:pt idx="2256">
                  <c:v>0.14649358888029998</c:v>
                </c:pt>
                <c:pt idx="2257">
                  <c:v>0.14303115424960003</c:v>
                </c:pt>
                <c:pt idx="2258">
                  <c:v>0.14071343426550001</c:v>
                </c:pt>
                <c:pt idx="2259">
                  <c:v>0.1399454031006</c:v>
                </c:pt>
                <c:pt idx="2260">
                  <c:v>0.137349345968</c:v>
                </c:pt>
                <c:pt idx="2261">
                  <c:v>0.135796266276</c:v>
                </c:pt>
                <c:pt idx="2262">
                  <c:v>0.13507441277760002</c:v>
                </c:pt>
                <c:pt idx="2263">
                  <c:v>0.1343651662899</c:v>
                </c:pt>
                <c:pt idx="2264">
                  <c:v>0.13186472974980001</c:v>
                </c:pt>
                <c:pt idx="2265">
                  <c:v>0.12963604082040003</c:v>
                </c:pt>
                <c:pt idx="2266">
                  <c:v>0.12878789184240003</c:v>
                </c:pt>
                <c:pt idx="2267">
                  <c:v>0.12805282647080002</c:v>
                </c:pt>
                <c:pt idx="2268">
                  <c:v>0.12742341666000001</c:v>
                </c:pt>
                <c:pt idx="2269">
                  <c:v>0.12710948723400003</c:v>
                </c:pt>
                <c:pt idx="2270">
                  <c:v>0.125781913026</c:v>
                </c:pt>
                <c:pt idx="2271">
                  <c:v>0.12463621707450001</c:v>
                </c:pt>
                <c:pt idx="2272">
                  <c:v>0.12450875470400002</c:v>
                </c:pt>
                <c:pt idx="2273">
                  <c:v>0.12405519694360002</c:v>
                </c:pt>
                <c:pt idx="2274">
                  <c:v>0.1258022350836</c:v>
                </c:pt>
                <c:pt idx="2275">
                  <c:v>0.1260312272145</c:v>
                </c:pt>
                <c:pt idx="2276">
                  <c:v>0.12310408198240003</c:v>
                </c:pt>
                <c:pt idx="2277">
                  <c:v>0.12226419539250001</c:v>
                </c:pt>
              </c:numCache>
            </c:numRef>
          </c:yVal>
          <c:smooth val="1"/>
        </c:ser>
        <c:ser>
          <c:idx val="2"/>
          <c:order val="2"/>
          <c:tx>
            <c:strRef>
              <c:f>'Filtered Transmission'!$F$2</c:f>
              <c:strCache>
                <c:ptCount val="1"/>
                <c:pt idx="0">
                  <c:v> -160 mired Filter</c:v>
                </c:pt>
              </c:strCache>
            </c:strRef>
          </c:tx>
          <c:marker>
            <c:symbol val="none"/>
          </c:marker>
          <c:xVal>
            <c:numRef>
              <c:f>'Filtered Transmission'!$C$4:$C$2281</c:f>
              <c:numCache>
                <c:formatCode>General</c:formatCode>
                <c:ptCount val="2278"/>
                <c:pt idx="0">
                  <c:v>346.14</c:v>
                </c:pt>
                <c:pt idx="1">
                  <c:v>347.64</c:v>
                </c:pt>
                <c:pt idx="2">
                  <c:v>349.14</c:v>
                </c:pt>
                <c:pt idx="3">
                  <c:v>350.64</c:v>
                </c:pt>
                <c:pt idx="4">
                  <c:v>352.14</c:v>
                </c:pt>
                <c:pt idx="5">
                  <c:v>353.64</c:v>
                </c:pt>
                <c:pt idx="6">
                  <c:v>355.14</c:v>
                </c:pt>
                <c:pt idx="7">
                  <c:v>356.64</c:v>
                </c:pt>
                <c:pt idx="8">
                  <c:v>358.14</c:v>
                </c:pt>
                <c:pt idx="9">
                  <c:v>359.64</c:v>
                </c:pt>
                <c:pt idx="10">
                  <c:v>361.13</c:v>
                </c:pt>
                <c:pt idx="11">
                  <c:v>362.63</c:v>
                </c:pt>
                <c:pt idx="12">
                  <c:v>364.13</c:v>
                </c:pt>
                <c:pt idx="13">
                  <c:v>365.63</c:v>
                </c:pt>
                <c:pt idx="14">
                  <c:v>367.12</c:v>
                </c:pt>
                <c:pt idx="15">
                  <c:v>368.62</c:v>
                </c:pt>
                <c:pt idx="16">
                  <c:v>370.11</c:v>
                </c:pt>
                <c:pt idx="17">
                  <c:v>371.61</c:v>
                </c:pt>
                <c:pt idx="18">
                  <c:v>373.1</c:v>
                </c:pt>
                <c:pt idx="19">
                  <c:v>374.6</c:v>
                </c:pt>
                <c:pt idx="20">
                  <c:v>376.09</c:v>
                </c:pt>
                <c:pt idx="21">
                  <c:v>377.58</c:v>
                </c:pt>
                <c:pt idx="22">
                  <c:v>379.08</c:v>
                </c:pt>
                <c:pt idx="23">
                  <c:v>380.57</c:v>
                </c:pt>
                <c:pt idx="24">
                  <c:v>382.06</c:v>
                </c:pt>
                <c:pt idx="25">
                  <c:v>383.55</c:v>
                </c:pt>
                <c:pt idx="26">
                  <c:v>385.04</c:v>
                </c:pt>
                <c:pt idx="27">
                  <c:v>386.53</c:v>
                </c:pt>
                <c:pt idx="28">
                  <c:v>388.02</c:v>
                </c:pt>
                <c:pt idx="29">
                  <c:v>389.51</c:v>
                </c:pt>
                <c:pt idx="30">
                  <c:v>391</c:v>
                </c:pt>
                <c:pt idx="31">
                  <c:v>392.49</c:v>
                </c:pt>
                <c:pt idx="32">
                  <c:v>393.98</c:v>
                </c:pt>
                <c:pt idx="33">
                  <c:v>395.47</c:v>
                </c:pt>
                <c:pt idx="34">
                  <c:v>396.95</c:v>
                </c:pt>
                <c:pt idx="35">
                  <c:v>398.44</c:v>
                </c:pt>
                <c:pt idx="36">
                  <c:v>399.93</c:v>
                </c:pt>
                <c:pt idx="37">
                  <c:v>401.41</c:v>
                </c:pt>
                <c:pt idx="38">
                  <c:v>402.9</c:v>
                </c:pt>
                <c:pt idx="39">
                  <c:v>404.38</c:v>
                </c:pt>
                <c:pt idx="40">
                  <c:v>405.87</c:v>
                </c:pt>
                <c:pt idx="41">
                  <c:v>407.35</c:v>
                </c:pt>
                <c:pt idx="42">
                  <c:v>408.84</c:v>
                </c:pt>
                <c:pt idx="43">
                  <c:v>410.32</c:v>
                </c:pt>
                <c:pt idx="44">
                  <c:v>411.8</c:v>
                </c:pt>
                <c:pt idx="45">
                  <c:v>413.28</c:v>
                </c:pt>
                <c:pt idx="46">
                  <c:v>414.76</c:v>
                </c:pt>
                <c:pt idx="47">
                  <c:v>416.25</c:v>
                </c:pt>
                <c:pt idx="48">
                  <c:v>417.73</c:v>
                </c:pt>
                <c:pt idx="49">
                  <c:v>419.21</c:v>
                </c:pt>
                <c:pt idx="50">
                  <c:v>420.69</c:v>
                </c:pt>
                <c:pt idx="51">
                  <c:v>422.17</c:v>
                </c:pt>
                <c:pt idx="52">
                  <c:v>423.64</c:v>
                </c:pt>
                <c:pt idx="53">
                  <c:v>425.12</c:v>
                </c:pt>
                <c:pt idx="54">
                  <c:v>426.6</c:v>
                </c:pt>
                <c:pt idx="55">
                  <c:v>428.08</c:v>
                </c:pt>
                <c:pt idx="56">
                  <c:v>429.56</c:v>
                </c:pt>
                <c:pt idx="57">
                  <c:v>431.03</c:v>
                </c:pt>
                <c:pt idx="58">
                  <c:v>432.51</c:v>
                </c:pt>
                <c:pt idx="59">
                  <c:v>433.98</c:v>
                </c:pt>
                <c:pt idx="60">
                  <c:v>435.46</c:v>
                </c:pt>
                <c:pt idx="61">
                  <c:v>436.93</c:v>
                </c:pt>
                <c:pt idx="62">
                  <c:v>438.41</c:v>
                </c:pt>
                <c:pt idx="63">
                  <c:v>439.88</c:v>
                </c:pt>
                <c:pt idx="64">
                  <c:v>441.35</c:v>
                </c:pt>
                <c:pt idx="65">
                  <c:v>442.82</c:v>
                </c:pt>
                <c:pt idx="66">
                  <c:v>444.3</c:v>
                </c:pt>
                <c:pt idx="67">
                  <c:v>445.77</c:v>
                </c:pt>
                <c:pt idx="68">
                  <c:v>447.24</c:v>
                </c:pt>
                <c:pt idx="69">
                  <c:v>448.71</c:v>
                </c:pt>
                <c:pt idx="70">
                  <c:v>450.18</c:v>
                </c:pt>
                <c:pt idx="71">
                  <c:v>451.65</c:v>
                </c:pt>
                <c:pt idx="72">
                  <c:v>453.12</c:v>
                </c:pt>
                <c:pt idx="73">
                  <c:v>454.59</c:v>
                </c:pt>
                <c:pt idx="74">
                  <c:v>456.05</c:v>
                </c:pt>
                <c:pt idx="75">
                  <c:v>457.52</c:v>
                </c:pt>
                <c:pt idx="76">
                  <c:v>458.99</c:v>
                </c:pt>
                <c:pt idx="77">
                  <c:v>460.45</c:v>
                </c:pt>
                <c:pt idx="78">
                  <c:v>461.92</c:v>
                </c:pt>
                <c:pt idx="79">
                  <c:v>463.38</c:v>
                </c:pt>
                <c:pt idx="80">
                  <c:v>464.85</c:v>
                </c:pt>
                <c:pt idx="81">
                  <c:v>466.31</c:v>
                </c:pt>
                <c:pt idx="82">
                  <c:v>467.78</c:v>
                </c:pt>
                <c:pt idx="83">
                  <c:v>469.24</c:v>
                </c:pt>
                <c:pt idx="84">
                  <c:v>470.7</c:v>
                </c:pt>
                <c:pt idx="85">
                  <c:v>472.16</c:v>
                </c:pt>
                <c:pt idx="86">
                  <c:v>473.63</c:v>
                </c:pt>
                <c:pt idx="87">
                  <c:v>475.09</c:v>
                </c:pt>
                <c:pt idx="88">
                  <c:v>476.55</c:v>
                </c:pt>
                <c:pt idx="89">
                  <c:v>478.01</c:v>
                </c:pt>
                <c:pt idx="90">
                  <c:v>479.47</c:v>
                </c:pt>
                <c:pt idx="91">
                  <c:v>480.93</c:v>
                </c:pt>
                <c:pt idx="92">
                  <c:v>482.38</c:v>
                </c:pt>
                <c:pt idx="93">
                  <c:v>483.84</c:v>
                </c:pt>
                <c:pt idx="94">
                  <c:v>485.3</c:v>
                </c:pt>
                <c:pt idx="95">
                  <c:v>486.76</c:v>
                </c:pt>
                <c:pt idx="96">
                  <c:v>488.21</c:v>
                </c:pt>
                <c:pt idx="97">
                  <c:v>489.67</c:v>
                </c:pt>
                <c:pt idx="98">
                  <c:v>491.12</c:v>
                </c:pt>
                <c:pt idx="99">
                  <c:v>492.58</c:v>
                </c:pt>
                <c:pt idx="100">
                  <c:v>494.03</c:v>
                </c:pt>
                <c:pt idx="101">
                  <c:v>495.49</c:v>
                </c:pt>
                <c:pt idx="102">
                  <c:v>496.94</c:v>
                </c:pt>
                <c:pt idx="103">
                  <c:v>498.39</c:v>
                </c:pt>
                <c:pt idx="104">
                  <c:v>499.84</c:v>
                </c:pt>
                <c:pt idx="105">
                  <c:v>501.29</c:v>
                </c:pt>
                <c:pt idx="106">
                  <c:v>502.74</c:v>
                </c:pt>
                <c:pt idx="107">
                  <c:v>504.19</c:v>
                </c:pt>
                <c:pt idx="108">
                  <c:v>505.64</c:v>
                </c:pt>
                <c:pt idx="109">
                  <c:v>507.09</c:v>
                </c:pt>
                <c:pt idx="110">
                  <c:v>508.54</c:v>
                </c:pt>
                <c:pt idx="111">
                  <c:v>509.99</c:v>
                </c:pt>
                <c:pt idx="112">
                  <c:v>511.44</c:v>
                </c:pt>
                <c:pt idx="113">
                  <c:v>512.88</c:v>
                </c:pt>
                <c:pt idx="114">
                  <c:v>514.33000000000004</c:v>
                </c:pt>
                <c:pt idx="115">
                  <c:v>515.78</c:v>
                </c:pt>
                <c:pt idx="116">
                  <c:v>517.22</c:v>
                </c:pt>
                <c:pt idx="117">
                  <c:v>518.66999999999996</c:v>
                </c:pt>
                <c:pt idx="118">
                  <c:v>520.11</c:v>
                </c:pt>
                <c:pt idx="119">
                  <c:v>521.54999999999995</c:v>
                </c:pt>
                <c:pt idx="120">
                  <c:v>523</c:v>
                </c:pt>
                <c:pt idx="121">
                  <c:v>524.44000000000005</c:v>
                </c:pt>
                <c:pt idx="122">
                  <c:v>525.88</c:v>
                </c:pt>
                <c:pt idx="123">
                  <c:v>527.32000000000005</c:v>
                </c:pt>
                <c:pt idx="124">
                  <c:v>528.76</c:v>
                </c:pt>
                <c:pt idx="125">
                  <c:v>530.20000000000005</c:v>
                </c:pt>
                <c:pt idx="126">
                  <c:v>531.64</c:v>
                </c:pt>
                <c:pt idx="127">
                  <c:v>533.08000000000004</c:v>
                </c:pt>
                <c:pt idx="128">
                  <c:v>534.52</c:v>
                </c:pt>
                <c:pt idx="129">
                  <c:v>535.95000000000005</c:v>
                </c:pt>
                <c:pt idx="130">
                  <c:v>537.39</c:v>
                </c:pt>
                <c:pt idx="131">
                  <c:v>538.83000000000004</c:v>
                </c:pt>
                <c:pt idx="132">
                  <c:v>540.26</c:v>
                </c:pt>
                <c:pt idx="133">
                  <c:v>541.70000000000005</c:v>
                </c:pt>
                <c:pt idx="134">
                  <c:v>543.13</c:v>
                </c:pt>
                <c:pt idx="135">
                  <c:v>544.57000000000005</c:v>
                </c:pt>
                <c:pt idx="136">
                  <c:v>546</c:v>
                </c:pt>
                <c:pt idx="137">
                  <c:v>547.42999999999995</c:v>
                </c:pt>
                <c:pt idx="138">
                  <c:v>548.87</c:v>
                </c:pt>
                <c:pt idx="139">
                  <c:v>550.29999999999995</c:v>
                </c:pt>
                <c:pt idx="140">
                  <c:v>551.73</c:v>
                </c:pt>
                <c:pt idx="141">
                  <c:v>553.16</c:v>
                </c:pt>
                <c:pt idx="142">
                  <c:v>554.59</c:v>
                </c:pt>
                <c:pt idx="143">
                  <c:v>556.02</c:v>
                </c:pt>
                <c:pt idx="144">
                  <c:v>557.45000000000005</c:v>
                </c:pt>
                <c:pt idx="145">
                  <c:v>558.88</c:v>
                </c:pt>
                <c:pt idx="146">
                  <c:v>560.29999999999995</c:v>
                </c:pt>
                <c:pt idx="147">
                  <c:v>561.73</c:v>
                </c:pt>
                <c:pt idx="148">
                  <c:v>563.16</c:v>
                </c:pt>
                <c:pt idx="149">
                  <c:v>564.58000000000004</c:v>
                </c:pt>
                <c:pt idx="150">
                  <c:v>566.01</c:v>
                </c:pt>
                <c:pt idx="151">
                  <c:v>567.42999999999995</c:v>
                </c:pt>
                <c:pt idx="152">
                  <c:v>568.86</c:v>
                </c:pt>
                <c:pt idx="153">
                  <c:v>570.28</c:v>
                </c:pt>
                <c:pt idx="154">
                  <c:v>571.70000000000005</c:v>
                </c:pt>
                <c:pt idx="155">
                  <c:v>573.12</c:v>
                </c:pt>
                <c:pt idx="156">
                  <c:v>574.54</c:v>
                </c:pt>
                <c:pt idx="157">
                  <c:v>575.97</c:v>
                </c:pt>
                <c:pt idx="158">
                  <c:v>577.39</c:v>
                </c:pt>
                <c:pt idx="159">
                  <c:v>578.79999999999995</c:v>
                </c:pt>
                <c:pt idx="160">
                  <c:v>580.22</c:v>
                </c:pt>
                <c:pt idx="161">
                  <c:v>581.64</c:v>
                </c:pt>
                <c:pt idx="162">
                  <c:v>583.05999999999995</c:v>
                </c:pt>
                <c:pt idx="163">
                  <c:v>584.48</c:v>
                </c:pt>
                <c:pt idx="164">
                  <c:v>585.89</c:v>
                </c:pt>
                <c:pt idx="165">
                  <c:v>587.30999999999995</c:v>
                </c:pt>
                <c:pt idx="166">
                  <c:v>588.72</c:v>
                </c:pt>
                <c:pt idx="167">
                  <c:v>590.14</c:v>
                </c:pt>
                <c:pt idx="168">
                  <c:v>591.54999999999995</c:v>
                </c:pt>
                <c:pt idx="169">
                  <c:v>592.96</c:v>
                </c:pt>
                <c:pt idx="170">
                  <c:v>594.38</c:v>
                </c:pt>
                <c:pt idx="171">
                  <c:v>595.79</c:v>
                </c:pt>
                <c:pt idx="172">
                  <c:v>597.20000000000005</c:v>
                </c:pt>
                <c:pt idx="173">
                  <c:v>598.61</c:v>
                </c:pt>
                <c:pt idx="174">
                  <c:v>600.02</c:v>
                </c:pt>
                <c:pt idx="175">
                  <c:v>601.42999999999995</c:v>
                </c:pt>
                <c:pt idx="176">
                  <c:v>602.84</c:v>
                </c:pt>
                <c:pt idx="177">
                  <c:v>604.25</c:v>
                </c:pt>
                <c:pt idx="178">
                  <c:v>605.65</c:v>
                </c:pt>
                <c:pt idx="179">
                  <c:v>607.05999999999995</c:v>
                </c:pt>
                <c:pt idx="180">
                  <c:v>608.47</c:v>
                </c:pt>
                <c:pt idx="181">
                  <c:v>609.87</c:v>
                </c:pt>
                <c:pt idx="182">
                  <c:v>611.28</c:v>
                </c:pt>
                <c:pt idx="183">
                  <c:v>612.67999999999995</c:v>
                </c:pt>
                <c:pt idx="184">
                  <c:v>614.09</c:v>
                </c:pt>
                <c:pt idx="185">
                  <c:v>615.49</c:v>
                </c:pt>
                <c:pt idx="186">
                  <c:v>616.89</c:v>
                </c:pt>
                <c:pt idx="187">
                  <c:v>618.29</c:v>
                </c:pt>
                <c:pt idx="188">
                  <c:v>619.69000000000005</c:v>
                </c:pt>
                <c:pt idx="189">
                  <c:v>621.09</c:v>
                </c:pt>
                <c:pt idx="190">
                  <c:v>622.49</c:v>
                </c:pt>
                <c:pt idx="191">
                  <c:v>623.89</c:v>
                </c:pt>
                <c:pt idx="192">
                  <c:v>625.29</c:v>
                </c:pt>
                <c:pt idx="193">
                  <c:v>626.69000000000005</c:v>
                </c:pt>
                <c:pt idx="194">
                  <c:v>628.08000000000004</c:v>
                </c:pt>
                <c:pt idx="195">
                  <c:v>629.48</c:v>
                </c:pt>
                <c:pt idx="196">
                  <c:v>630.88</c:v>
                </c:pt>
                <c:pt idx="197">
                  <c:v>632.27</c:v>
                </c:pt>
                <c:pt idx="198">
                  <c:v>633.66</c:v>
                </c:pt>
                <c:pt idx="199">
                  <c:v>635.05999999999995</c:v>
                </c:pt>
                <c:pt idx="200">
                  <c:v>636.45000000000005</c:v>
                </c:pt>
                <c:pt idx="201">
                  <c:v>637.84</c:v>
                </c:pt>
                <c:pt idx="202">
                  <c:v>639.23</c:v>
                </c:pt>
                <c:pt idx="203">
                  <c:v>640.62</c:v>
                </c:pt>
                <c:pt idx="204">
                  <c:v>642.01</c:v>
                </c:pt>
                <c:pt idx="205">
                  <c:v>643.4</c:v>
                </c:pt>
                <c:pt idx="206">
                  <c:v>644.79</c:v>
                </c:pt>
                <c:pt idx="207">
                  <c:v>646.17999999999995</c:v>
                </c:pt>
                <c:pt idx="208">
                  <c:v>647.57000000000005</c:v>
                </c:pt>
                <c:pt idx="209">
                  <c:v>648.95000000000005</c:v>
                </c:pt>
                <c:pt idx="210">
                  <c:v>650.34</c:v>
                </c:pt>
                <c:pt idx="211">
                  <c:v>651.73</c:v>
                </c:pt>
                <c:pt idx="212">
                  <c:v>653.11</c:v>
                </c:pt>
                <c:pt idx="213">
                  <c:v>654.49</c:v>
                </c:pt>
                <c:pt idx="214">
                  <c:v>655.88</c:v>
                </c:pt>
                <c:pt idx="215">
                  <c:v>657.26</c:v>
                </c:pt>
                <c:pt idx="216">
                  <c:v>658.64</c:v>
                </c:pt>
                <c:pt idx="217">
                  <c:v>660.02</c:v>
                </c:pt>
                <c:pt idx="218">
                  <c:v>661.4</c:v>
                </c:pt>
                <c:pt idx="219">
                  <c:v>662.78</c:v>
                </c:pt>
                <c:pt idx="220">
                  <c:v>664.16</c:v>
                </c:pt>
                <c:pt idx="221">
                  <c:v>665.54</c:v>
                </c:pt>
                <c:pt idx="222">
                  <c:v>666.92</c:v>
                </c:pt>
                <c:pt idx="223">
                  <c:v>668.29</c:v>
                </c:pt>
                <c:pt idx="224">
                  <c:v>669.67</c:v>
                </c:pt>
                <c:pt idx="225">
                  <c:v>671.05</c:v>
                </c:pt>
                <c:pt idx="226">
                  <c:v>672.42</c:v>
                </c:pt>
                <c:pt idx="227">
                  <c:v>673.8</c:v>
                </c:pt>
                <c:pt idx="228">
                  <c:v>675.17</c:v>
                </c:pt>
                <c:pt idx="229">
                  <c:v>676.54</c:v>
                </c:pt>
                <c:pt idx="230">
                  <c:v>677.91</c:v>
                </c:pt>
                <c:pt idx="231">
                  <c:v>679.28</c:v>
                </c:pt>
                <c:pt idx="232">
                  <c:v>680.65</c:v>
                </c:pt>
                <c:pt idx="233">
                  <c:v>682.02</c:v>
                </c:pt>
                <c:pt idx="234">
                  <c:v>683.39</c:v>
                </c:pt>
                <c:pt idx="235">
                  <c:v>684.76</c:v>
                </c:pt>
                <c:pt idx="236">
                  <c:v>686.13</c:v>
                </c:pt>
                <c:pt idx="237">
                  <c:v>687.5</c:v>
                </c:pt>
                <c:pt idx="238">
                  <c:v>688.86</c:v>
                </c:pt>
                <c:pt idx="239">
                  <c:v>690.23</c:v>
                </c:pt>
                <c:pt idx="240">
                  <c:v>691.59</c:v>
                </c:pt>
                <c:pt idx="241">
                  <c:v>692.96</c:v>
                </c:pt>
                <c:pt idx="242">
                  <c:v>694.32</c:v>
                </c:pt>
                <c:pt idx="243">
                  <c:v>695.68</c:v>
                </c:pt>
                <c:pt idx="244">
                  <c:v>697.04</c:v>
                </c:pt>
                <c:pt idx="245">
                  <c:v>698.4</c:v>
                </c:pt>
                <c:pt idx="246">
                  <c:v>699.77</c:v>
                </c:pt>
                <c:pt idx="247">
                  <c:v>701.12</c:v>
                </c:pt>
                <c:pt idx="248">
                  <c:v>702.48</c:v>
                </c:pt>
                <c:pt idx="249">
                  <c:v>703.84</c:v>
                </c:pt>
                <c:pt idx="250">
                  <c:v>705.2</c:v>
                </c:pt>
                <c:pt idx="251">
                  <c:v>706.56</c:v>
                </c:pt>
                <c:pt idx="252">
                  <c:v>707.91</c:v>
                </c:pt>
                <c:pt idx="253">
                  <c:v>709.27</c:v>
                </c:pt>
                <c:pt idx="254">
                  <c:v>710.62</c:v>
                </c:pt>
                <c:pt idx="255">
                  <c:v>711.97</c:v>
                </c:pt>
                <c:pt idx="256">
                  <c:v>713.33</c:v>
                </c:pt>
                <c:pt idx="257">
                  <c:v>714.68</c:v>
                </c:pt>
                <c:pt idx="258">
                  <c:v>716.03</c:v>
                </c:pt>
                <c:pt idx="259">
                  <c:v>717.38</c:v>
                </c:pt>
                <c:pt idx="260">
                  <c:v>718.73</c:v>
                </c:pt>
                <c:pt idx="261">
                  <c:v>720.08</c:v>
                </c:pt>
                <c:pt idx="262">
                  <c:v>721.43</c:v>
                </c:pt>
                <c:pt idx="263">
                  <c:v>722.78</c:v>
                </c:pt>
                <c:pt idx="264">
                  <c:v>724.12</c:v>
                </c:pt>
                <c:pt idx="265">
                  <c:v>725.47</c:v>
                </c:pt>
                <c:pt idx="266">
                  <c:v>726.81</c:v>
                </c:pt>
                <c:pt idx="267">
                  <c:v>728.16</c:v>
                </c:pt>
                <c:pt idx="268">
                  <c:v>729.5</c:v>
                </c:pt>
                <c:pt idx="269">
                  <c:v>730.84</c:v>
                </c:pt>
                <c:pt idx="270">
                  <c:v>732.19</c:v>
                </c:pt>
                <c:pt idx="271">
                  <c:v>733.53</c:v>
                </c:pt>
                <c:pt idx="272">
                  <c:v>734.87</c:v>
                </c:pt>
                <c:pt idx="273">
                  <c:v>736.21</c:v>
                </c:pt>
                <c:pt idx="274">
                  <c:v>737.55</c:v>
                </c:pt>
                <c:pt idx="275">
                  <c:v>738.89</c:v>
                </c:pt>
                <c:pt idx="276">
                  <c:v>740.22</c:v>
                </c:pt>
                <c:pt idx="277">
                  <c:v>741.56</c:v>
                </c:pt>
                <c:pt idx="278">
                  <c:v>742.9</c:v>
                </c:pt>
                <c:pt idx="279">
                  <c:v>744.23</c:v>
                </c:pt>
                <c:pt idx="280">
                  <c:v>745.57</c:v>
                </c:pt>
                <c:pt idx="281">
                  <c:v>746.9</c:v>
                </c:pt>
                <c:pt idx="282">
                  <c:v>748.23</c:v>
                </c:pt>
                <c:pt idx="283">
                  <c:v>749.56</c:v>
                </c:pt>
                <c:pt idx="284">
                  <c:v>750.9</c:v>
                </c:pt>
                <c:pt idx="285">
                  <c:v>752.23</c:v>
                </c:pt>
                <c:pt idx="286">
                  <c:v>753.56</c:v>
                </c:pt>
                <c:pt idx="287">
                  <c:v>754.89</c:v>
                </c:pt>
                <c:pt idx="288">
                  <c:v>756.21</c:v>
                </c:pt>
                <c:pt idx="289">
                  <c:v>757.54</c:v>
                </c:pt>
                <c:pt idx="290">
                  <c:v>758.87</c:v>
                </c:pt>
                <c:pt idx="291">
                  <c:v>760.19</c:v>
                </c:pt>
                <c:pt idx="292">
                  <c:v>761.52</c:v>
                </c:pt>
                <c:pt idx="293">
                  <c:v>762.84</c:v>
                </c:pt>
                <c:pt idx="294">
                  <c:v>764.17</c:v>
                </c:pt>
                <c:pt idx="295">
                  <c:v>765.49</c:v>
                </c:pt>
                <c:pt idx="296">
                  <c:v>766.81</c:v>
                </c:pt>
                <c:pt idx="297">
                  <c:v>768.13</c:v>
                </c:pt>
                <c:pt idx="298">
                  <c:v>769.45</c:v>
                </c:pt>
                <c:pt idx="299">
                  <c:v>770.77</c:v>
                </c:pt>
                <c:pt idx="300">
                  <c:v>772.09</c:v>
                </c:pt>
                <c:pt idx="301">
                  <c:v>773.41</c:v>
                </c:pt>
                <c:pt idx="302">
                  <c:v>774.72</c:v>
                </c:pt>
                <c:pt idx="303">
                  <c:v>776.04</c:v>
                </c:pt>
                <c:pt idx="304">
                  <c:v>777.36</c:v>
                </c:pt>
                <c:pt idx="305">
                  <c:v>778.67</c:v>
                </c:pt>
                <c:pt idx="306">
                  <c:v>779.98</c:v>
                </c:pt>
                <c:pt idx="307">
                  <c:v>781.3</c:v>
                </c:pt>
                <c:pt idx="308">
                  <c:v>782.61</c:v>
                </c:pt>
                <c:pt idx="309">
                  <c:v>783.92</c:v>
                </c:pt>
                <c:pt idx="310">
                  <c:v>785.23</c:v>
                </c:pt>
                <c:pt idx="311">
                  <c:v>786.54</c:v>
                </c:pt>
                <c:pt idx="312">
                  <c:v>787.85</c:v>
                </c:pt>
                <c:pt idx="313">
                  <c:v>789.16</c:v>
                </c:pt>
                <c:pt idx="314">
                  <c:v>790.46</c:v>
                </c:pt>
                <c:pt idx="315">
                  <c:v>791.77</c:v>
                </c:pt>
                <c:pt idx="316">
                  <c:v>793.08</c:v>
                </c:pt>
                <c:pt idx="317">
                  <c:v>794.38</c:v>
                </c:pt>
                <c:pt idx="318">
                  <c:v>795.68</c:v>
                </c:pt>
                <c:pt idx="319">
                  <c:v>796.99</c:v>
                </c:pt>
                <c:pt idx="320">
                  <c:v>798.29</c:v>
                </c:pt>
                <c:pt idx="321">
                  <c:v>799.59</c:v>
                </c:pt>
                <c:pt idx="322">
                  <c:v>800.89</c:v>
                </c:pt>
                <c:pt idx="323">
                  <c:v>802.19</c:v>
                </c:pt>
                <c:pt idx="324">
                  <c:v>803.49</c:v>
                </c:pt>
                <c:pt idx="325">
                  <c:v>804.79</c:v>
                </c:pt>
                <c:pt idx="326">
                  <c:v>806.08</c:v>
                </c:pt>
                <c:pt idx="327">
                  <c:v>807.38</c:v>
                </c:pt>
                <c:pt idx="328">
                  <c:v>808.68</c:v>
                </c:pt>
                <c:pt idx="329">
                  <c:v>809.97</c:v>
                </c:pt>
                <c:pt idx="330">
                  <c:v>811.26</c:v>
                </c:pt>
                <c:pt idx="331">
                  <c:v>812.56</c:v>
                </c:pt>
                <c:pt idx="332">
                  <c:v>813.85</c:v>
                </c:pt>
                <c:pt idx="333">
                  <c:v>815.14</c:v>
                </c:pt>
                <c:pt idx="334">
                  <c:v>816.43</c:v>
                </c:pt>
                <c:pt idx="335">
                  <c:v>817.72</c:v>
                </c:pt>
                <c:pt idx="336">
                  <c:v>819.01</c:v>
                </c:pt>
                <c:pt idx="337">
                  <c:v>820.3</c:v>
                </c:pt>
                <c:pt idx="338">
                  <c:v>821.58</c:v>
                </c:pt>
                <c:pt idx="339">
                  <c:v>822.87</c:v>
                </c:pt>
                <c:pt idx="340">
                  <c:v>824.15</c:v>
                </c:pt>
                <c:pt idx="341">
                  <c:v>825.44</c:v>
                </c:pt>
                <c:pt idx="342">
                  <c:v>826.72</c:v>
                </c:pt>
                <c:pt idx="343">
                  <c:v>828</c:v>
                </c:pt>
                <c:pt idx="344">
                  <c:v>829.29</c:v>
                </c:pt>
                <c:pt idx="345">
                  <c:v>830.57</c:v>
                </c:pt>
                <c:pt idx="346">
                  <c:v>831.85</c:v>
                </c:pt>
                <c:pt idx="347">
                  <c:v>833.13</c:v>
                </c:pt>
                <c:pt idx="348">
                  <c:v>834.41</c:v>
                </c:pt>
                <c:pt idx="349">
                  <c:v>835.68</c:v>
                </c:pt>
                <c:pt idx="350">
                  <c:v>836.96</c:v>
                </c:pt>
                <c:pt idx="351">
                  <c:v>838.23</c:v>
                </c:pt>
                <c:pt idx="352">
                  <c:v>839.51</c:v>
                </c:pt>
                <c:pt idx="353">
                  <c:v>840.78</c:v>
                </c:pt>
                <c:pt idx="354">
                  <c:v>842.06</c:v>
                </c:pt>
                <c:pt idx="355">
                  <c:v>843.33</c:v>
                </c:pt>
                <c:pt idx="356">
                  <c:v>844.6</c:v>
                </c:pt>
                <c:pt idx="357">
                  <c:v>845.87</c:v>
                </c:pt>
                <c:pt idx="358">
                  <c:v>847.14</c:v>
                </c:pt>
                <c:pt idx="359">
                  <c:v>848.41</c:v>
                </c:pt>
                <c:pt idx="360">
                  <c:v>849.68</c:v>
                </c:pt>
                <c:pt idx="361">
                  <c:v>850.94</c:v>
                </c:pt>
                <c:pt idx="362">
                  <c:v>852.21</c:v>
                </c:pt>
                <c:pt idx="363">
                  <c:v>853.47</c:v>
                </c:pt>
                <c:pt idx="364">
                  <c:v>854.74</c:v>
                </c:pt>
                <c:pt idx="365">
                  <c:v>856</c:v>
                </c:pt>
                <c:pt idx="366">
                  <c:v>857.26</c:v>
                </c:pt>
                <c:pt idx="367">
                  <c:v>858.53</c:v>
                </c:pt>
                <c:pt idx="368">
                  <c:v>859.79</c:v>
                </c:pt>
                <c:pt idx="369">
                  <c:v>861.05</c:v>
                </c:pt>
                <c:pt idx="370">
                  <c:v>862.3</c:v>
                </c:pt>
                <c:pt idx="371">
                  <c:v>863.56</c:v>
                </c:pt>
                <c:pt idx="372">
                  <c:v>864.82</c:v>
                </c:pt>
                <c:pt idx="373">
                  <c:v>866.08</c:v>
                </c:pt>
                <c:pt idx="374">
                  <c:v>867.33</c:v>
                </c:pt>
                <c:pt idx="375">
                  <c:v>868.59</c:v>
                </c:pt>
                <c:pt idx="376">
                  <c:v>869.84</c:v>
                </c:pt>
                <c:pt idx="377">
                  <c:v>871.09</c:v>
                </c:pt>
                <c:pt idx="378">
                  <c:v>872.34</c:v>
                </c:pt>
                <c:pt idx="379">
                  <c:v>873.59</c:v>
                </c:pt>
                <c:pt idx="380">
                  <c:v>874.84</c:v>
                </c:pt>
                <c:pt idx="381">
                  <c:v>876.09</c:v>
                </c:pt>
                <c:pt idx="382">
                  <c:v>877.34</c:v>
                </c:pt>
                <c:pt idx="383">
                  <c:v>878.59</c:v>
                </c:pt>
                <c:pt idx="384">
                  <c:v>879.83</c:v>
                </c:pt>
                <c:pt idx="385">
                  <c:v>881.08</c:v>
                </c:pt>
                <c:pt idx="386">
                  <c:v>882.32</c:v>
                </c:pt>
                <c:pt idx="387">
                  <c:v>883.57</c:v>
                </c:pt>
                <c:pt idx="388">
                  <c:v>884.81</c:v>
                </c:pt>
                <c:pt idx="389">
                  <c:v>886.05</c:v>
                </c:pt>
                <c:pt idx="390">
                  <c:v>887.29</c:v>
                </c:pt>
                <c:pt idx="391">
                  <c:v>888.53</c:v>
                </c:pt>
                <c:pt idx="392">
                  <c:v>889.77</c:v>
                </c:pt>
                <c:pt idx="393">
                  <c:v>891.01</c:v>
                </c:pt>
                <c:pt idx="394">
                  <c:v>892.24</c:v>
                </c:pt>
                <c:pt idx="395">
                  <c:v>893.48</c:v>
                </c:pt>
                <c:pt idx="396">
                  <c:v>894.71</c:v>
                </c:pt>
                <c:pt idx="397">
                  <c:v>895.95</c:v>
                </c:pt>
                <c:pt idx="398">
                  <c:v>897.18</c:v>
                </c:pt>
                <c:pt idx="399">
                  <c:v>898.41</c:v>
                </c:pt>
                <c:pt idx="400">
                  <c:v>899.65</c:v>
                </c:pt>
                <c:pt idx="401">
                  <c:v>900.88</c:v>
                </c:pt>
                <c:pt idx="402">
                  <c:v>902.11</c:v>
                </c:pt>
                <c:pt idx="403">
                  <c:v>903.33</c:v>
                </c:pt>
                <c:pt idx="404">
                  <c:v>904.56</c:v>
                </c:pt>
                <c:pt idx="405">
                  <c:v>905.79</c:v>
                </c:pt>
                <c:pt idx="406">
                  <c:v>907.01</c:v>
                </c:pt>
                <c:pt idx="407">
                  <c:v>908.24</c:v>
                </c:pt>
                <c:pt idx="408">
                  <c:v>909.46</c:v>
                </c:pt>
                <c:pt idx="409">
                  <c:v>910.68</c:v>
                </c:pt>
                <c:pt idx="410">
                  <c:v>911.91</c:v>
                </c:pt>
                <c:pt idx="411">
                  <c:v>913.13</c:v>
                </c:pt>
                <c:pt idx="412">
                  <c:v>914.35</c:v>
                </c:pt>
                <c:pt idx="413">
                  <c:v>915.57</c:v>
                </c:pt>
                <c:pt idx="414">
                  <c:v>916.78</c:v>
                </c:pt>
                <c:pt idx="415">
                  <c:v>918</c:v>
                </c:pt>
                <c:pt idx="416">
                  <c:v>919.22</c:v>
                </c:pt>
                <c:pt idx="417">
                  <c:v>920.43</c:v>
                </c:pt>
                <c:pt idx="418">
                  <c:v>921.65</c:v>
                </c:pt>
                <c:pt idx="419">
                  <c:v>922.86</c:v>
                </c:pt>
                <c:pt idx="420">
                  <c:v>924.07</c:v>
                </c:pt>
                <c:pt idx="421">
                  <c:v>925.28</c:v>
                </c:pt>
                <c:pt idx="422">
                  <c:v>926.49</c:v>
                </c:pt>
                <c:pt idx="423">
                  <c:v>927.7</c:v>
                </c:pt>
                <c:pt idx="424">
                  <c:v>928.91</c:v>
                </c:pt>
                <c:pt idx="425">
                  <c:v>930.12</c:v>
                </c:pt>
                <c:pt idx="426">
                  <c:v>931.33</c:v>
                </c:pt>
                <c:pt idx="427">
                  <c:v>932.53</c:v>
                </c:pt>
                <c:pt idx="428">
                  <c:v>933.74</c:v>
                </c:pt>
                <c:pt idx="429">
                  <c:v>934.94</c:v>
                </c:pt>
                <c:pt idx="430">
                  <c:v>936.14</c:v>
                </c:pt>
                <c:pt idx="431">
                  <c:v>937.34</c:v>
                </c:pt>
                <c:pt idx="432">
                  <c:v>938.54</c:v>
                </c:pt>
                <c:pt idx="433">
                  <c:v>939.74</c:v>
                </c:pt>
                <c:pt idx="434">
                  <c:v>940.94</c:v>
                </c:pt>
                <c:pt idx="435">
                  <c:v>942.14</c:v>
                </c:pt>
                <c:pt idx="436">
                  <c:v>943.34</c:v>
                </c:pt>
                <c:pt idx="437">
                  <c:v>944.53</c:v>
                </c:pt>
                <c:pt idx="438">
                  <c:v>945.73</c:v>
                </c:pt>
                <c:pt idx="439">
                  <c:v>946.92</c:v>
                </c:pt>
                <c:pt idx="440">
                  <c:v>948.11</c:v>
                </c:pt>
                <c:pt idx="441">
                  <c:v>949.31</c:v>
                </c:pt>
                <c:pt idx="442">
                  <c:v>950.5</c:v>
                </c:pt>
                <c:pt idx="443">
                  <c:v>951.69</c:v>
                </c:pt>
                <c:pt idx="444">
                  <c:v>952.87</c:v>
                </c:pt>
                <c:pt idx="445">
                  <c:v>954.06</c:v>
                </c:pt>
                <c:pt idx="446">
                  <c:v>955.25</c:v>
                </c:pt>
                <c:pt idx="447">
                  <c:v>956.43</c:v>
                </c:pt>
                <c:pt idx="448">
                  <c:v>957.62</c:v>
                </c:pt>
                <c:pt idx="449">
                  <c:v>958.8</c:v>
                </c:pt>
                <c:pt idx="450">
                  <c:v>959.99</c:v>
                </c:pt>
                <c:pt idx="451">
                  <c:v>961.17</c:v>
                </c:pt>
                <c:pt idx="452">
                  <c:v>962.35</c:v>
                </c:pt>
                <c:pt idx="453">
                  <c:v>963.53</c:v>
                </c:pt>
                <c:pt idx="454">
                  <c:v>964.71</c:v>
                </c:pt>
                <c:pt idx="455">
                  <c:v>965.88</c:v>
                </c:pt>
                <c:pt idx="456">
                  <c:v>967.06</c:v>
                </c:pt>
                <c:pt idx="457">
                  <c:v>968.24</c:v>
                </c:pt>
                <c:pt idx="458">
                  <c:v>969.41</c:v>
                </c:pt>
                <c:pt idx="459">
                  <c:v>970.59</c:v>
                </c:pt>
                <c:pt idx="460">
                  <c:v>971.76</c:v>
                </c:pt>
                <c:pt idx="461">
                  <c:v>972.93</c:v>
                </c:pt>
                <c:pt idx="462">
                  <c:v>974.1</c:v>
                </c:pt>
                <c:pt idx="463">
                  <c:v>975.27</c:v>
                </c:pt>
                <c:pt idx="464">
                  <c:v>976.44</c:v>
                </c:pt>
                <c:pt idx="465">
                  <c:v>977.61</c:v>
                </c:pt>
                <c:pt idx="466">
                  <c:v>978.77</c:v>
                </c:pt>
                <c:pt idx="467">
                  <c:v>979.94</c:v>
                </c:pt>
                <c:pt idx="468">
                  <c:v>981.1</c:v>
                </c:pt>
                <c:pt idx="469">
                  <c:v>982.27</c:v>
                </c:pt>
                <c:pt idx="470">
                  <c:v>983.43</c:v>
                </c:pt>
                <c:pt idx="471">
                  <c:v>984.59</c:v>
                </c:pt>
                <c:pt idx="472">
                  <c:v>985.75</c:v>
                </c:pt>
                <c:pt idx="473">
                  <c:v>986.91</c:v>
                </c:pt>
                <c:pt idx="474">
                  <c:v>988.07</c:v>
                </c:pt>
                <c:pt idx="475">
                  <c:v>989.23</c:v>
                </c:pt>
                <c:pt idx="476">
                  <c:v>990.38</c:v>
                </c:pt>
                <c:pt idx="477">
                  <c:v>991.54</c:v>
                </c:pt>
                <c:pt idx="478">
                  <c:v>992.69</c:v>
                </c:pt>
                <c:pt idx="479">
                  <c:v>993.84</c:v>
                </c:pt>
                <c:pt idx="480">
                  <c:v>995</c:v>
                </c:pt>
                <c:pt idx="481">
                  <c:v>996.15</c:v>
                </c:pt>
                <c:pt idx="482">
                  <c:v>997.3</c:v>
                </c:pt>
                <c:pt idx="483">
                  <c:v>998.45</c:v>
                </c:pt>
                <c:pt idx="484">
                  <c:v>999.59</c:v>
                </c:pt>
                <c:pt idx="485">
                  <c:v>1000.74</c:v>
                </c:pt>
                <c:pt idx="486">
                  <c:v>1001.24524</c:v>
                </c:pt>
                <c:pt idx="487">
                  <c:v>1001.58917</c:v>
                </c:pt>
                <c:pt idx="488">
                  <c:v>1001.93335</c:v>
                </c:pt>
                <c:pt idx="489">
                  <c:v>1002.27765</c:v>
                </c:pt>
                <c:pt idx="490">
                  <c:v>1002.62231</c:v>
                </c:pt>
                <c:pt idx="491">
                  <c:v>1002.96722</c:v>
                </c:pt>
                <c:pt idx="492">
                  <c:v>1003.3122</c:v>
                </c:pt>
                <c:pt idx="493">
                  <c:v>1003.65759</c:v>
                </c:pt>
                <c:pt idx="494">
                  <c:v>1004.00317</c:v>
                </c:pt>
                <c:pt idx="495">
                  <c:v>1004.34888</c:v>
                </c:pt>
                <c:pt idx="496">
                  <c:v>1004.6949499999999</c:v>
                </c:pt>
                <c:pt idx="497">
                  <c:v>1005.04126</c:v>
                </c:pt>
                <c:pt idx="498">
                  <c:v>1005.38776</c:v>
                </c:pt>
                <c:pt idx="499">
                  <c:v>1005.7345</c:v>
                </c:pt>
                <c:pt idx="500">
                  <c:v>1006.08154</c:v>
                </c:pt>
                <c:pt idx="501">
                  <c:v>1006.42871</c:v>
                </c:pt>
                <c:pt idx="502">
                  <c:v>1006.77625</c:v>
                </c:pt>
                <c:pt idx="503">
                  <c:v>1007.12396</c:v>
                </c:pt>
                <c:pt idx="504">
                  <c:v>1007.47186</c:v>
                </c:pt>
                <c:pt idx="505">
                  <c:v>1007.82007</c:v>
                </c:pt>
                <c:pt idx="506">
                  <c:v>1008.1685199999999</c:v>
                </c:pt>
                <c:pt idx="507">
                  <c:v>1008.51715</c:v>
                </c:pt>
                <c:pt idx="508">
                  <c:v>1008.86609</c:v>
                </c:pt>
                <c:pt idx="509">
                  <c:v>1009.21527</c:v>
                </c:pt>
                <c:pt idx="510">
                  <c:v>1009.5646400000001</c:v>
                </c:pt>
                <c:pt idx="511">
                  <c:v>1009.91431</c:v>
                </c:pt>
                <c:pt idx="512">
                  <c:v>1010.26422</c:v>
                </c:pt>
                <c:pt idx="513">
                  <c:v>1010.6142599999999</c:v>
                </c:pt>
                <c:pt idx="514">
                  <c:v>1010.96466</c:v>
                </c:pt>
                <c:pt idx="515">
                  <c:v>1011.31531</c:v>
                </c:pt>
                <c:pt idx="516">
                  <c:v>1011.66614</c:v>
                </c:pt>
                <c:pt idx="517">
                  <c:v>1012.0172700000001</c:v>
                </c:pt>
                <c:pt idx="518">
                  <c:v>1012.36865</c:v>
                </c:pt>
                <c:pt idx="519">
                  <c:v>1012.72015</c:v>
                </c:pt>
                <c:pt idx="520">
                  <c:v>1013.07202</c:v>
                </c:pt>
                <c:pt idx="521">
                  <c:v>1013.42413</c:v>
                </c:pt>
                <c:pt idx="522">
                  <c:v>1013.77637</c:v>
                </c:pt>
                <c:pt idx="523">
                  <c:v>1014.12897</c:v>
                </c:pt>
                <c:pt idx="524">
                  <c:v>1014.48181</c:v>
                </c:pt>
                <c:pt idx="525">
                  <c:v>1014.83478</c:v>
                </c:pt>
                <c:pt idx="526">
                  <c:v>1015.18817</c:v>
                </c:pt>
                <c:pt idx="527">
                  <c:v>1015.54175</c:v>
                </c:pt>
                <c:pt idx="528">
                  <c:v>1015.89545</c:v>
                </c:pt>
                <c:pt idx="529">
                  <c:v>1016.24951</c:v>
                </c:pt>
                <c:pt idx="530">
                  <c:v>1016.60382</c:v>
                </c:pt>
                <c:pt idx="531">
                  <c:v>1016.95831</c:v>
                </c:pt>
                <c:pt idx="532">
                  <c:v>1017.3131100000001</c:v>
                </c:pt>
                <c:pt idx="533">
                  <c:v>1017.66821</c:v>
                </c:pt>
                <c:pt idx="534">
                  <c:v>1018.0234400000001</c:v>
                </c:pt>
                <c:pt idx="535">
                  <c:v>1018.37897</c:v>
                </c:pt>
                <c:pt idx="536">
                  <c:v>1018.7348</c:v>
                </c:pt>
                <c:pt idx="537">
                  <c:v>1019.09076</c:v>
                </c:pt>
                <c:pt idx="538">
                  <c:v>1019.44702</c:v>
                </c:pt>
                <c:pt idx="539">
                  <c:v>1019.80359</c:v>
                </c:pt>
                <c:pt idx="540">
                  <c:v>1020.1602799999999</c:v>
                </c:pt>
                <c:pt idx="541">
                  <c:v>1020.51733</c:v>
                </c:pt>
                <c:pt idx="542">
                  <c:v>1020.87463</c:v>
                </c:pt>
                <c:pt idx="543">
                  <c:v>1021.23212</c:v>
                </c:pt>
                <c:pt idx="544">
                  <c:v>1021.58991</c:v>
                </c:pt>
                <c:pt idx="545">
                  <c:v>1021.948</c:v>
                </c:pt>
                <c:pt idx="546">
                  <c:v>1022.30615</c:v>
                </c:pt>
                <c:pt idx="547">
                  <c:v>1022.66473</c:v>
                </c:pt>
                <c:pt idx="548">
                  <c:v>1023.02356</c:v>
                </c:pt>
                <c:pt idx="549">
                  <c:v>1023.38251</c:v>
                </c:pt>
                <c:pt idx="550">
                  <c:v>1023.74182</c:v>
                </c:pt>
                <c:pt idx="551">
                  <c:v>1024.1014399999999</c:v>
                </c:pt>
                <c:pt idx="552">
                  <c:v>1024.4610600000001</c:v>
                </c:pt>
                <c:pt idx="553">
                  <c:v>1024.8211699999999</c:v>
                </c:pt>
                <c:pt idx="554">
                  <c:v>1025.1815200000001</c:v>
                </c:pt>
                <c:pt idx="555">
                  <c:v>1025.5419899999999</c:v>
                </c:pt>
                <c:pt idx="556">
                  <c:v>1025.90283</c:v>
                </c:pt>
                <c:pt idx="557">
                  <c:v>1026.2639200000001</c:v>
                </c:pt>
                <c:pt idx="558">
                  <c:v>1026.6251199999999</c:v>
                </c:pt>
                <c:pt idx="559">
                  <c:v>1026.98669</c:v>
                </c:pt>
                <c:pt idx="560">
                  <c:v>1027.34851</c:v>
                </c:pt>
                <c:pt idx="561">
                  <c:v>1027.71057</c:v>
                </c:pt>
                <c:pt idx="562">
                  <c:v>1028.0730000000001</c:v>
                </c:pt>
                <c:pt idx="563">
                  <c:v>1028.43542</c:v>
                </c:pt>
                <c:pt idx="564">
                  <c:v>1028.7983400000001</c:v>
                </c:pt>
                <c:pt idx="565">
                  <c:v>1029.1614999999999</c:v>
                </c:pt>
                <c:pt idx="566">
                  <c:v>1029.52478</c:v>
                </c:pt>
                <c:pt idx="567">
                  <c:v>1029.88843</c:v>
                </c:pt>
                <c:pt idx="568">
                  <c:v>1030.2523200000001</c:v>
                </c:pt>
                <c:pt idx="569">
                  <c:v>1030.6163300000001</c:v>
                </c:pt>
                <c:pt idx="570">
                  <c:v>1030.98071</c:v>
                </c:pt>
                <c:pt idx="571">
                  <c:v>1031.34546</c:v>
                </c:pt>
                <c:pt idx="572">
                  <c:v>1031.71021</c:v>
                </c:pt>
                <c:pt idx="573">
                  <c:v>1032.0754400000001</c:v>
                </c:pt>
                <c:pt idx="574">
                  <c:v>1032.44092</c:v>
                </c:pt>
                <c:pt idx="575">
                  <c:v>1032.8065200000001</c:v>
                </c:pt>
                <c:pt idx="576">
                  <c:v>1033.1724899999999</c:v>
                </c:pt>
                <c:pt idx="577">
                  <c:v>1033.5387000000001</c:v>
                </c:pt>
                <c:pt idx="578">
                  <c:v>1033.9050299999999</c:v>
                </c:pt>
                <c:pt idx="579">
                  <c:v>1034.2717299999999</c:v>
                </c:pt>
                <c:pt idx="580">
                  <c:v>1034.63879</c:v>
                </c:pt>
                <c:pt idx="581">
                  <c:v>1035.0059799999999</c:v>
                </c:pt>
                <c:pt idx="582">
                  <c:v>1035.3734099999999</c:v>
                </c:pt>
                <c:pt idx="583">
                  <c:v>1035.7412099999999</c:v>
                </c:pt>
                <c:pt idx="584">
                  <c:v>1036.1091300000001</c:v>
                </c:pt>
                <c:pt idx="585">
                  <c:v>1036.4775400000001</c:v>
                </c:pt>
                <c:pt idx="586">
                  <c:v>1036.8460700000001</c:v>
                </c:pt>
                <c:pt idx="587">
                  <c:v>1037.2148400000001</c:v>
                </c:pt>
                <c:pt idx="588">
                  <c:v>1037.58386</c:v>
                </c:pt>
                <c:pt idx="589">
                  <c:v>1037.95325</c:v>
                </c:pt>
                <c:pt idx="590">
                  <c:v>1038.32275</c:v>
                </c:pt>
                <c:pt idx="591">
                  <c:v>1038.69263</c:v>
                </c:pt>
                <c:pt idx="592">
                  <c:v>1039.0627400000001</c:v>
                </c:pt>
                <c:pt idx="593">
                  <c:v>1039.4331099999999</c:v>
                </c:pt>
                <c:pt idx="594">
                  <c:v>1039.8037099999999</c:v>
                </c:pt>
                <c:pt idx="595">
                  <c:v>1040.1746800000001</c:v>
                </c:pt>
                <c:pt idx="596">
                  <c:v>1040.5457799999999</c:v>
                </c:pt>
                <c:pt idx="597">
                  <c:v>1040.91724</c:v>
                </c:pt>
                <c:pt idx="598">
                  <c:v>1041.2890600000001</c:v>
                </c:pt>
                <c:pt idx="599">
                  <c:v>1041.6608900000001</c:v>
                </c:pt>
                <c:pt idx="600">
                  <c:v>1042.0332000000001</c:v>
                </c:pt>
                <c:pt idx="601">
                  <c:v>1042.4057600000001</c:v>
                </c:pt>
                <c:pt idx="602">
                  <c:v>1042.77844</c:v>
                </c:pt>
                <c:pt idx="603">
                  <c:v>1043.15149</c:v>
                </c:pt>
                <c:pt idx="604">
                  <c:v>1043.52478</c:v>
                </c:pt>
                <c:pt idx="605">
                  <c:v>1043.89831</c:v>
                </c:pt>
                <c:pt idx="606">
                  <c:v>1044.2720999999999</c:v>
                </c:pt>
                <c:pt idx="607">
                  <c:v>1044.64624</c:v>
                </c:pt>
                <c:pt idx="608">
                  <c:v>1045.02063</c:v>
                </c:pt>
                <c:pt idx="609">
                  <c:v>1045.39526</c:v>
                </c:pt>
                <c:pt idx="610">
                  <c:v>1045.7701400000001</c:v>
                </c:pt>
                <c:pt idx="611">
                  <c:v>1046.14526</c:v>
                </c:pt>
                <c:pt idx="612">
                  <c:v>1046.5207499999999</c:v>
                </c:pt>
                <c:pt idx="613">
                  <c:v>1046.8964800000001</c:v>
                </c:pt>
                <c:pt idx="614">
                  <c:v>1047.2724599999999</c:v>
                </c:pt>
                <c:pt idx="615">
                  <c:v>1047.64868</c:v>
                </c:pt>
                <c:pt idx="616">
                  <c:v>1048.0252700000001</c:v>
                </c:pt>
                <c:pt idx="617">
                  <c:v>1048.4019800000001</c:v>
                </c:pt>
                <c:pt idx="618">
                  <c:v>1048.77917</c:v>
                </c:pt>
                <c:pt idx="619">
                  <c:v>1049.1564900000001</c:v>
                </c:pt>
                <c:pt idx="620">
                  <c:v>1049.53406</c:v>
                </c:pt>
                <c:pt idx="621">
                  <c:v>1049.9119900000001</c:v>
                </c:pt>
                <c:pt idx="622">
                  <c:v>1050.29016</c:v>
                </c:pt>
                <c:pt idx="623">
                  <c:v>1050.6684600000001</c:v>
                </c:pt>
                <c:pt idx="624">
                  <c:v>1051.0472400000001</c:v>
                </c:pt>
                <c:pt idx="625">
                  <c:v>1051.4262699999999</c:v>
                </c:pt>
                <c:pt idx="626">
                  <c:v>1051.8054199999999</c:v>
                </c:pt>
                <c:pt idx="627">
                  <c:v>1052.1849400000001</c:v>
                </c:pt>
                <c:pt idx="628">
                  <c:v>1052.5648200000001</c:v>
                </c:pt>
                <c:pt idx="629">
                  <c:v>1052.9448199999999</c:v>
                </c:pt>
                <c:pt idx="630">
                  <c:v>1053.32519</c:v>
                </c:pt>
                <c:pt idx="631">
                  <c:v>1053.7058099999999</c:v>
                </c:pt>
                <c:pt idx="632">
                  <c:v>1054.0866699999999</c:v>
                </c:pt>
                <c:pt idx="633">
                  <c:v>1054.46777</c:v>
                </c:pt>
                <c:pt idx="634">
                  <c:v>1054.84924</c:v>
                </c:pt>
                <c:pt idx="635">
                  <c:v>1055.2309600000001</c:v>
                </c:pt>
                <c:pt idx="636">
                  <c:v>1055.6129100000001</c:v>
                </c:pt>
                <c:pt idx="637">
                  <c:v>1055.99524</c:v>
                </c:pt>
                <c:pt idx="638">
                  <c:v>1056.37781</c:v>
                </c:pt>
                <c:pt idx="639">
                  <c:v>1056.76062</c:v>
                </c:pt>
                <c:pt idx="640">
                  <c:v>1057.1438000000001</c:v>
                </c:pt>
                <c:pt idx="641">
                  <c:v>1057.5271</c:v>
                </c:pt>
                <c:pt idx="642">
                  <c:v>1057.91077</c:v>
                </c:pt>
                <c:pt idx="643">
                  <c:v>1058.29468</c:v>
                </c:pt>
                <c:pt idx="644">
                  <c:v>1058.6788300000001</c:v>
                </c:pt>
                <c:pt idx="645">
                  <c:v>1059.0633499999999</c:v>
                </c:pt>
                <c:pt idx="646">
                  <c:v>1059.4482399999999</c:v>
                </c:pt>
                <c:pt idx="647">
                  <c:v>1059.8332499999999</c:v>
                </c:pt>
                <c:pt idx="648">
                  <c:v>1060.2185099999999</c:v>
                </c:pt>
                <c:pt idx="649">
                  <c:v>1060.6042500000001</c:v>
                </c:pt>
                <c:pt idx="650">
                  <c:v>1060.98999</c:v>
                </c:pt>
                <c:pt idx="651">
                  <c:v>1061.3762200000001</c:v>
                </c:pt>
                <c:pt idx="652">
                  <c:v>1061.76269</c:v>
                </c:pt>
                <c:pt idx="653">
                  <c:v>1062.14941</c:v>
                </c:pt>
                <c:pt idx="654">
                  <c:v>1062.5364999999999</c:v>
                </c:pt>
                <c:pt idx="655">
                  <c:v>1062.92383</c:v>
                </c:pt>
                <c:pt idx="656">
                  <c:v>1063.3112799999999</c:v>
                </c:pt>
                <c:pt idx="657">
                  <c:v>1063.69922</c:v>
                </c:pt>
                <c:pt idx="658">
                  <c:v>1064.0873999999999</c:v>
                </c:pt>
                <c:pt idx="659">
                  <c:v>1064.4758300000001</c:v>
                </c:pt>
                <c:pt idx="660">
                  <c:v>1064.8644999999999</c:v>
                </c:pt>
                <c:pt idx="661">
                  <c:v>1065.2535399999999</c:v>
                </c:pt>
                <c:pt idx="662">
                  <c:v>1065.64282</c:v>
                </c:pt>
                <c:pt idx="663">
                  <c:v>1066.03235</c:v>
                </c:pt>
                <c:pt idx="664">
                  <c:v>1066.4222400000001</c:v>
                </c:pt>
                <c:pt idx="665">
                  <c:v>1066.8123800000001</c:v>
                </c:pt>
                <c:pt idx="666">
                  <c:v>1067.2027599999999</c:v>
                </c:pt>
                <c:pt idx="667">
                  <c:v>1067.5935099999999</c:v>
                </c:pt>
                <c:pt idx="668">
                  <c:v>1067.9845</c:v>
                </c:pt>
                <c:pt idx="669">
                  <c:v>1068.3758499999999</c:v>
                </c:pt>
                <c:pt idx="670">
                  <c:v>1068.76746</c:v>
                </c:pt>
                <c:pt idx="671">
                  <c:v>1069.1591800000001</c:v>
                </c:pt>
                <c:pt idx="672">
                  <c:v>1069.5513900000001</c:v>
                </c:pt>
                <c:pt idx="673">
                  <c:v>1069.9438500000001</c:v>
                </c:pt>
                <c:pt idx="674">
                  <c:v>1070.33655</c:v>
                </c:pt>
                <c:pt idx="675">
                  <c:v>1070.7294899999999</c:v>
                </c:pt>
                <c:pt idx="676">
                  <c:v>1071.12292</c:v>
                </c:pt>
                <c:pt idx="677">
                  <c:v>1071.5163600000001</c:v>
                </c:pt>
                <c:pt idx="678">
                  <c:v>1071.9102800000001</c:v>
                </c:pt>
                <c:pt idx="679">
                  <c:v>1072.30456</c:v>
                </c:pt>
                <c:pt idx="680">
                  <c:v>1072.69885</c:v>
                </c:pt>
                <c:pt idx="681">
                  <c:v>1073.09375</c:v>
                </c:pt>
                <c:pt idx="682">
                  <c:v>1073.4887699999999</c:v>
                </c:pt>
                <c:pt idx="683">
                  <c:v>1073.8840299999999</c:v>
                </c:pt>
                <c:pt idx="684">
                  <c:v>1074.2796599999999</c:v>
                </c:pt>
                <c:pt idx="685">
                  <c:v>1074.6756600000001</c:v>
                </c:pt>
                <c:pt idx="686">
                  <c:v>1075.07178</c:v>
                </c:pt>
                <c:pt idx="687">
                  <c:v>1075.4682600000001</c:v>
                </c:pt>
                <c:pt idx="688">
                  <c:v>1075.86511</c:v>
                </c:pt>
                <c:pt idx="689">
                  <c:v>1076.2620899999999</c:v>
                </c:pt>
                <c:pt idx="690">
                  <c:v>1076.6595500000001</c:v>
                </c:pt>
                <c:pt idx="691">
                  <c:v>1077.0571299999999</c:v>
                </c:pt>
                <c:pt idx="692">
                  <c:v>1077.45508</c:v>
                </c:pt>
                <c:pt idx="693">
                  <c:v>1077.85339</c:v>
                </c:pt>
                <c:pt idx="694">
                  <c:v>1078.2519500000001</c:v>
                </c:pt>
                <c:pt idx="695">
                  <c:v>1078.65076</c:v>
                </c:pt>
                <c:pt idx="696">
                  <c:v>1079.0499299999999</c:v>
                </c:pt>
                <c:pt idx="697">
                  <c:v>1079.4493399999999</c:v>
                </c:pt>
                <c:pt idx="698">
                  <c:v>1079.8491200000001</c:v>
                </c:pt>
                <c:pt idx="699">
                  <c:v>1080.2491500000001</c:v>
                </c:pt>
                <c:pt idx="700">
                  <c:v>1080.64941</c:v>
                </c:pt>
                <c:pt idx="701">
                  <c:v>1081.0500500000001</c:v>
                </c:pt>
                <c:pt idx="702">
                  <c:v>1081.4510499999999</c:v>
                </c:pt>
                <c:pt idx="703">
                  <c:v>1081.8521699999999</c:v>
                </c:pt>
                <c:pt idx="704">
                  <c:v>1082.25378</c:v>
                </c:pt>
                <c:pt idx="705">
                  <c:v>1082.6556399999999</c:v>
                </c:pt>
                <c:pt idx="706">
                  <c:v>1083.05762</c:v>
                </c:pt>
                <c:pt idx="707">
                  <c:v>1083.4600800000001</c:v>
                </c:pt>
                <c:pt idx="708">
                  <c:v>1083.8627899999999</c:v>
                </c:pt>
                <c:pt idx="709">
                  <c:v>1084.26575</c:v>
                </c:pt>
                <c:pt idx="710">
                  <c:v>1084.6690699999999</c:v>
                </c:pt>
                <c:pt idx="711">
                  <c:v>1085.07275</c:v>
                </c:pt>
                <c:pt idx="712">
                  <c:v>1085.4765600000001</c:v>
                </c:pt>
                <c:pt idx="713">
                  <c:v>1085.88086</c:v>
                </c:pt>
                <c:pt idx="714">
                  <c:v>1086.2854</c:v>
                </c:pt>
                <c:pt idx="715">
                  <c:v>1086.6900599999999</c:v>
                </c:pt>
                <c:pt idx="716">
                  <c:v>1087.0952199999999</c:v>
                </c:pt>
                <c:pt idx="717">
                  <c:v>1087.50073</c:v>
                </c:pt>
                <c:pt idx="718">
                  <c:v>1087.9063699999999</c:v>
                </c:pt>
                <c:pt idx="719">
                  <c:v>1088.3123800000001</c:v>
                </c:pt>
                <c:pt idx="720">
                  <c:v>1088.71875</c:v>
                </c:pt>
                <c:pt idx="721">
                  <c:v>1089.12537</c:v>
                </c:pt>
                <c:pt idx="722">
                  <c:v>1089.53235</c:v>
                </c:pt>
                <c:pt idx="723">
                  <c:v>1089.93958</c:v>
                </c:pt>
                <c:pt idx="724">
                  <c:v>1090.3470500000001</c:v>
                </c:pt>
                <c:pt idx="725">
                  <c:v>1090.75488</c:v>
                </c:pt>
                <c:pt idx="726">
                  <c:v>1091.16309</c:v>
                </c:pt>
                <c:pt idx="727">
                  <c:v>1091.5715299999999</c:v>
                </c:pt>
                <c:pt idx="728">
                  <c:v>1091.98035</c:v>
                </c:pt>
                <c:pt idx="729">
                  <c:v>1092.3894</c:v>
                </c:pt>
                <c:pt idx="730">
                  <c:v>1092.79871</c:v>
                </c:pt>
                <c:pt idx="731">
                  <c:v>1093.2083700000001</c:v>
                </c:pt>
                <c:pt idx="732">
                  <c:v>1093.61841</c:v>
                </c:pt>
                <c:pt idx="733">
                  <c:v>1094.0286900000001</c:v>
                </c:pt>
                <c:pt idx="734">
                  <c:v>1094.4393299999999</c:v>
                </c:pt>
                <c:pt idx="735">
                  <c:v>1094.85022</c:v>
                </c:pt>
                <c:pt idx="736">
                  <c:v>1095.2614799999999</c:v>
                </c:pt>
                <c:pt idx="737">
                  <c:v>1095.6729700000001</c:v>
                </c:pt>
                <c:pt idx="738">
                  <c:v>1096.08484</c:v>
                </c:pt>
                <c:pt idx="739">
                  <c:v>1096.49695</c:v>
                </c:pt>
                <c:pt idx="740">
                  <c:v>1096.90942</c:v>
                </c:pt>
                <c:pt idx="741">
                  <c:v>1097.3222699999999</c:v>
                </c:pt>
                <c:pt idx="742">
                  <c:v>1097.73523</c:v>
                </c:pt>
                <c:pt idx="743">
                  <c:v>1098.14868</c:v>
                </c:pt>
                <c:pt idx="744">
                  <c:v>1098.5623800000001</c:v>
                </c:pt>
                <c:pt idx="745">
                  <c:v>1098.97632</c:v>
                </c:pt>
                <c:pt idx="746">
                  <c:v>1099.39075</c:v>
                </c:pt>
                <c:pt idx="747">
                  <c:v>1099.8054199999999</c:v>
                </c:pt>
                <c:pt idx="748">
                  <c:v>1100.2203400000001</c:v>
                </c:pt>
                <c:pt idx="749">
                  <c:v>1100.63562</c:v>
                </c:pt>
                <c:pt idx="750">
                  <c:v>1101.0512699999999</c:v>
                </c:pt>
                <c:pt idx="751">
                  <c:v>1101.46704</c:v>
                </c:pt>
                <c:pt idx="752">
                  <c:v>1101.8833</c:v>
                </c:pt>
                <c:pt idx="753">
                  <c:v>1102.29981</c:v>
                </c:pt>
                <c:pt idx="754">
                  <c:v>1102.7165500000001</c:v>
                </c:pt>
                <c:pt idx="755">
                  <c:v>1103.1337900000001</c:v>
                </c:pt>
                <c:pt idx="756">
                  <c:v>1103.5512699999999</c:v>
                </c:pt>
                <c:pt idx="757">
                  <c:v>1103.9689900000001</c:v>
                </c:pt>
                <c:pt idx="758">
                  <c:v>1104.3872100000001</c:v>
                </c:pt>
                <c:pt idx="759">
                  <c:v>1104.80566</c:v>
                </c:pt>
                <c:pt idx="760">
                  <c:v>1105.22424</c:v>
                </c:pt>
                <c:pt idx="761">
                  <c:v>1105.6433099999999</c:v>
                </c:pt>
                <c:pt idx="762">
                  <c:v>1106.0627400000001</c:v>
                </c:pt>
                <c:pt idx="763">
                  <c:v>1106.48242</c:v>
                </c:pt>
                <c:pt idx="764">
                  <c:v>1106.90247</c:v>
                </c:pt>
                <c:pt idx="765">
                  <c:v>1107.32275</c:v>
                </c:pt>
                <c:pt idx="766">
                  <c:v>1107.74341</c:v>
                </c:pt>
                <c:pt idx="767">
                  <c:v>1108.16443</c:v>
                </c:pt>
                <c:pt idx="768">
                  <c:v>1108.5856900000001</c:v>
                </c:pt>
                <c:pt idx="769">
                  <c:v>1109.0072</c:v>
                </c:pt>
                <c:pt idx="770">
                  <c:v>1109.4292</c:v>
                </c:pt>
                <c:pt idx="771">
                  <c:v>1109.8514399999999</c:v>
                </c:pt>
                <c:pt idx="772">
                  <c:v>1110.2739300000001</c:v>
                </c:pt>
                <c:pt idx="773">
                  <c:v>1110.6968999999999</c:v>
                </c:pt>
                <c:pt idx="774">
                  <c:v>1111.12012</c:v>
                </c:pt>
                <c:pt idx="775">
                  <c:v>1111.54358</c:v>
                </c:pt>
                <c:pt idx="776">
                  <c:v>1111.9675299999999</c:v>
                </c:pt>
                <c:pt idx="777">
                  <c:v>1112.3917200000001</c:v>
                </c:pt>
                <c:pt idx="778">
                  <c:v>1112.8161600000001</c:v>
                </c:pt>
                <c:pt idx="779">
                  <c:v>1113.24109</c:v>
                </c:pt>
                <c:pt idx="780">
                  <c:v>1113.66626</c:v>
                </c:pt>
                <c:pt idx="781">
                  <c:v>1114.09167</c:v>
                </c:pt>
                <c:pt idx="782">
                  <c:v>1114.51746</c:v>
                </c:pt>
                <c:pt idx="783">
                  <c:v>1114.9436000000001</c:v>
                </c:pt>
                <c:pt idx="784">
                  <c:v>1115.3699999999999</c:v>
                </c:pt>
                <c:pt idx="785">
                  <c:v>1115.7968800000001</c:v>
                </c:pt>
                <c:pt idx="786">
                  <c:v>1116.2239999999999</c:v>
                </c:pt>
                <c:pt idx="787">
                  <c:v>1116.65137</c:v>
                </c:pt>
                <c:pt idx="788">
                  <c:v>1117.0792200000001</c:v>
                </c:pt>
                <c:pt idx="789">
                  <c:v>1117.5073199999999</c:v>
                </c:pt>
                <c:pt idx="790">
                  <c:v>1117.9356700000001</c:v>
                </c:pt>
                <c:pt idx="791">
                  <c:v>1118.3644999999999</c:v>
                </c:pt>
                <c:pt idx="792">
                  <c:v>1118.79358</c:v>
                </c:pt>
                <c:pt idx="793">
                  <c:v>1119.2229</c:v>
                </c:pt>
                <c:pt idx="794">
                  <c:v>1119.6527100000001</c:v>
                </c:pt>
                <c:pt idx="795">
                  <c:v>1120.08276</c:v>
                </c:pt>
                <c:pt idx="796">
                  <c:v>1120.51306</c:v>
                </c:pt>
                <c:pt idx="797">
                  <c:v>1120.9438500000001</c:v>
                </c:pt>
                <c:pt idx="798">
                  <c:v>1121.375</c:v>
                </c:pt>
                <c:pt idx="799">
                  <c:v>1121.80627</c:v>
                </c:pt>
                <c:pt idx="800">
                  <c:v>1122.23804</c:v>
                </c:pt>
                <c:pt idx="801">
                  <c:v>1122.6701700000001</c:v>
                </c:pt>
                <c:pt idx="802">
                  <c:v>1123.1024199999999</c:v>
                </c:pt>
                <c:pt idx="803">
                  <c:v>1123.5352800000001</c:v>
                </c:pt>
                <c:pt idx="804">
                  <c:v>1123.9682600000001</c:v>
                </c:pt>
                <c:pt idx="805">
                  <c:v>1124.4016099999999</c:v>
                </c:pt>
                <c:pt idx="806">
                  <c:v>1124.83545</c:v>
                </c:pt>
                <c:pt idx="807">
                  <c:v>1125.26953</c:v>
                </c:pt>
                <c:pt idx="808">
                  <c:v>1125.7038600000001</c:v>
                </c:pt>
                <c:pt idx="809">
                  <c:v>1126.1385499999999</c:v>
                </c:pt>
                <c:pt idx="810">
                  <c:v>1126.5737300000001</c:v>
                </c:pt>
                <c:pt idx="811">
                  <c:v>1127.0090299999999</c:v>
                </c:pt>
                <c:pt idx="812">
                  <c:v>1127.4448199999999</c:v>
                </c:pt>
                <c:pt idx="813">
                  <c:v>1127.88086</c:v>
                </c:pt>
                <c:pt idx="814">
                  <c:v>1128.31726</c:v>
                </c:pt>
                <c:pt idx="815">
                  <c:v>1128.7540300000001</c:v>
                </c:pt>
                <c:pt idx="816">
                  <c:v>1129.1911600000001</c:v>
                </c:pt>
                <c:pt idx="817">
                  <c:v>1129.6285399999999</c:v>
                </c:pt>
                <c:pt idx="818">
                  <c:v>1130.06628</c:v>
                </c:pt>
                <c:pt idx="819">
                  <c:v>1130.50452</c:v>
                </c:pt>
                <c:pt idx="820">
                  <c:v>1130.9428700000001</c:v>
                </c:pt>
                <c:pt idx="821">
                  <c:v>1131.3817100000001</c:v>
                </c:pt>
                <c:pt idx="822">
                  <c:v>1131.8208</c:v>
                </c:pt>
                <c:pt idx="823">
                  <c:v>1132.26025</c:v>
                </c:pt>
                <c:pt idx="824">
                  <c:v>1132.7000700000001</c:v>
                </c:pt>
                <c:pt idx="825">
                  <c:v>1133.1402599999999</c:v>
                </c:pt>
                <c:pt idx="826">
                  <c:v>1133.58069</c:v>
                </c:pt>
                <c:pt idx="827">
                  <c:v>1134.02161</c:v>
                </c:pt>
                <c:pt idx="828">
                  <c:v>1134.4627700000001</c:v>
                </c:pt>
                <c:pt idx="829">
                  <c:v>1134.90417</c:v>
                </c:pt>
                <c:pt idx="830">
                  <c:v>1135.3460700000001</c:v>
                </c:pt>
                <c:pt idx="831">
                  <c:v>1135.7883300000001</c:v>
                </c:pt>
                <c:pt idx="832">
                  <c:v>1136.2308399999999</c:v>
                </c:pt>
                <c:pt idx="833">
                  <c:v>1136.67383</c:v>
                </c:pt>
                <c:pt idx="834">
                  <c:v>1137.11706</c:v>
                </c:pt>
                <c:pt idx="835">
                  <c:v>1137.5605499999999</c:v>
                </c:pt>
                <c:pt idx="836">
                  <c:v>1138.00452</c:v>
                </c:pt>
                <c:pt idx="837">
                  <c:v>1138.44885</c:v>
                </c:pt>
                <c:pt idx="838">
                  <c:v>1138.8934300000001</c:v>
                </c:pt>
                <c:pt idx="839">
                  <c:v>1139.3385000000001</c:v>
                </c:pt>
                <c:pt idx="840">
                  <c:v>1139.7838099999999</c:v>
                </c:pt>
                <c:pt idx="841">
                  <c:v>1140.22937</c:v>
                </c:pt>
                <c:pt idx="842">
                  <c:v>1140.67554</c:v>
                </c:pt>
                <c:pt idx="843">
                  <c:v>1141.12195</c:v>
                </c:pt>
                <c:pt idx="844">
                  <c:v>1141.5686000000001</c:v>
                </c:pt>
                <c:pt idx="845">
                  <c:v>1142.0156300000001</c:v>
                </c:pt>
                <c:pt idx="846">
                  <c:v>1142.4631400000001</c:v>
                </c:pt>
                <c:pt idx="847">
                  <c:v>1142.91077</c:v>
                </c:pt>
                <c:pt idx="848">
                  <c:v>1143.3590099999999</c:v>
                </c:pt>
                <c:pt idx="849">
                  <c:v>1143.8074999999999</c:v>
                </c:pt>
                <c:pt idx="850">
                  <c:v>1144.25623</c:v>
                </c:pt>
                <c:pt idx="851">
                  <c:v>1144.70544</c:v>
                </c:pt>
                <c:pt idx="852">
                  <c:v>1145.1550299999999</c:v>
                </c:pt>
                <c:pt idx="853">
                  <c:v>1145.6048599999999</c:v>
                </c:pt>
                <c:pt idx="854">
                  <c:v>1146.0551800000001</c:v>
                </c:pt>
                <c:pt idx="855">
                  <c:v>1146.5057400000001</c:v>
                </c:pt>
                <c:pt idx="856">
                  <c:v>1146.9566600000001</c:v>
                </c:pt>
                <c:pt idx="857">
                  <c:v>1147.40796</c:v>
                </c:pt>
                <c:pt idx="858">
                  <c:v>1147.8596199999999</c:v>
                </c:pt>
                <c:pt idx="859">
                  <c:v>1148.3116500000001</c:v>
                </c:pt>
                <c:pt idx="860">
                  <c:v>1148.76404</c:v>
                </c:pt>
                <c:pt idx="861">
                  <c:v>1149.2167999999999</c:v>
                </c:pt>
                <c:pt idx="862">
                  <c:v>1149.6697999999999</c:v>
                </c:pt>
                <c:pt idx="863">
                  <c:v>1150.12329</c:v>
                </c:pt>
                <c:pt idx="864">
                  <c:v>1150.5771500000001</c:v>
                </c:pt>
                <c:pt idx="865">
                  <c:v>1151.03125</c:v>
                </c:pt>
                <c:pt idx="866">
                  <c:v>1151.4857199999999</c:v>
                </c:pt>
                <c:pt idx="867">
                  <c:v>1151.94067</c:v>
                </c:pt>
                <c:pt idx="868">
                  <c:v>1152.3958700000001</c:v>
                </c:pt>
                <c:pt idx="869">
                  <c:v>1152.8514399999999</c:v>
                </c:pt>
                <c:pt idx="870">
                  <c:v>1153.3074999999999</c:v>
                </c:pt>
                <c:pt idx="871">
                  <c:v>1153.76367</c:v>
                </c:pt>
                <c:pt idx="872">
                  <c:v>1154.22046</c:v>
                </c:pt>
                <c:pt idx="873">
                  <c:v>1154.67749</c:v>
                </c:pt>
                <c:pt idx="874">
                  <c:v>1155.1347699999999</c:v>
                </c:pt>
                <c:pt idx="875">
                  <c:v>1155.59265</c:v>
                </c:pt>
                <c:pt idx="876">
                  <c:v>1156.05078</c:v>
                </c:pt>
                <c:pt idx="877">
                  <c:v>1156.5091600000001</c:v>
                </c:pt>
                <c:pt idx="878">
                  <c:v>1156.9681399999999</c:v>
                </c:pt>
                <c:pt idx="879">
                  <c:v>1157.4273700000001</c:v>
                </c:pt>
                <c:pt idx="880">
                  <c:v>1157.8868399999999</c:v>
                </c:pt>
                <c:pt idx="881">
                  <c:v>1158.3468</c:v>
                </c:pt>
                <c:pt idx="882">
                  <c:v>1158.8072500000001</c:v>
                </c:pt>
                <c:pt idx="883">
                  <c:v>1159.26782</c:v>
                </c:pt>
                <c:pt idx="884">
                  <c:v>1159.7288799999999</c:v>
                </c:pt>
                <c:pt idx="885">
                  <c:v>1160.19031</c:v>
                </c:pt>
                <c:pt idx="886">
                  <c:v>1160.6519800000001</c:v>
                </c:pt>
                <c:pt idx="887">
                  <c:v>1161.1142600000001</c:v>
                </c:pt>
                <c:pt idx="888">
                  <c:v>1161.5767800000001</c:v>
                </c:pt>
                <c:pt idx="889">
                  <c:v>1162.03955</c:v>
                </c:pt>
                <c:pt idx="890">
                  <c:v>1162.5029300000001</c:v>
                </c:pt>
                <c:pt idx="891">
                  <c:v>1162.9665500000001</c:v>
                </c:pt>
                <c:pt idx="892">
                  <c:v>1163.4304199999999</c:v>
                </c:pt>
                <c:pt idx="893">
                  <c:v>1163.8949</c:v>
                </c:pt>
                <c:pt idx="894">
                  <c:v>1164.3596199999999</c:v>
                </c:pt>
                <c:pt idx="895">
                  <c:v>1164.8247100000001</c:v>
                </c:pt>
                <c:pt idx="896">
                  <c:v>1165.29016</c:v>
                </c:pt>
                <c:pt idx="897">
                  <c:v>1165.7561000000001</c:v>
                </c:pt>
                <c:pt idx="898">
                  <c:v>1166.22217</c:v>
                </c:pt>
                <c:pt idx="899">
                  <c:v>1166.68884</c:v>
                </c:pt>
                <c:pt idx="900">
                  <c:v>1167.15588</c:v>
                </c:pt>
                <c:pt idx="901">
                  <c:v>1167.6230499999999</c:v>
                </c:pt>
                <c:pt idx="902">
                  <c:v>1168.0908199999999</c:v>
                </c:pt>
                <c:pt idx="903">
                  <c:v>1168.5589600000001</c:v>
                </c:pt>
                <c:pt idx="904">
                  <c:v>1169.0273400000001</c:v>
                </c:pt>
                <c:pt idx="905">
                  <c:v>1169.49622</c:v>
                </c:pt>
                <c:pt idx="906">
                  <c:v>1169.96558</c:v>
                </c:pt>
                <c:pt idx="907">
                  <c:v>1170.43506</c:v>
                </c:pt>
                <c:pt idx="908">
                  <c:v>1170.9050299999999</c:v>
                </c:pt>
                <c:pt idx="909">
                  <c:v>1171.3754899999999</c:v>
                </c:pt>
                <c:pt idx="910">
                  <c:v>1171.8460700000001</c:v>
                </c:pt>
                <c:pt idx="911">
                  <c:v>1172.31726</c:v>
                </c:pt>
                <c:pt idx="912">
                  <c:v>1172.78882</c:v>
                </c:pt>
                <c:pt idx="913">
                  <c:v>1173.2605000000001</c:v>
                </c:pt>
                <c:pt idx="914">
                  <c:v>1173.73279</c:v>
                </c:pt>
                <c:pt idx="915">
                  <c:v>1174.2055700000001</c:v>
                </c:pt>
                <c:pt idx="916">
                  <c:v>1174.6784700000001</c:v>
                </c:pt>
                <c:pt idx="917">
                  <c:v>1175.1518599999999</c:v>
                </c:pt>
                <c:pt idx="918">
                  <c:v>1175.62573</c:v>
                </c:pt>
                <c:pt idx="919">
                  <c:v>1176.0997299999999</c:v>
                </c:pt>
                <c:pt idx="920">
                  <c:v>1176.5743399999999</c:v>
                </c:pt>
                <c:pt idx="921">
                  <c:v>1177.0493200000001</c:v>
                </c:pt>
                <c:pt idx="922">
                  <c:v>1177.5245399999999</c:v>
                </c:pt>
                <c:pt idx="923">
                  <c:v>1178.0002400000001</c:v>
                </c:pt>
                <c:pt idx="924">
                  <c:v>1178.47632</c:v>
                </c:pt>
                <c:pt idx="925">
                  <c:v>1178.9527599999999</c:v>
                </c:pt>
                <c:pt idx="926">
                  <c:v>1179.42956</c:v>
                </c:pt>
                <c:pt idx="927">
                  <c:v>1179.9068600000001</c:v>
                </c:pt>
                <c:pt idx="928">
                  <c:v>1180.3843999999999</c:v>
                </c:pt>
                <c:pt idx="929">
                  <c:v>1180.8624299999999</c:v>
                </c:pt>
                <c:pt idx="930">
                  <c:v>1181.3408199999999</c:v>
                </c:pt>
                <c:pt idx="931">
                  <c:v>1181.8195800000001</c:v>
                </c:pt>
                <c:pt idx="932">
                  <c:v>1182.29871</c:v>
                </c:pt>
                <c:pt idx="933">
                  <c:v>1182.7783199999999</c:v>
                </c:pt>
                <c:pt idx="934">
                  <c:v>1183.25818</c:v>
                </c:pt>
                <c:pt idx="935">
                  <c:v>1183.7385300000001</c:v>
                </c:pt>
                <c:pt idx="936">
                  <c:v>1184.2193600000001</c:v>
                </c:pt>
                <c:pt idx="937">
                  <c:v>1184.7003199999999</c:v>
                </c:pt>
                <c:pt idx="938">
                  <c:v>1185.1818900000001</c:v>
                </c:pt>
                <c:pt idx="939">
                  <c:v>1185.66382</c:v>
                </c:pt>
                <c:pt idx="940">
                  <c:v>1186.146</c:v>
                </c:pt>
                <c:pt idx="941">
                  <c:v>1186.62878</c:v>
                </c:pt>
                <c:pt idx="942">
                  <c:v>1187.1118200000001</c:v>
                </c:pt>
                <c:pt idx="943">
                  <c:v>1187.5952199999999</c:v>
                </c:pt>
                <c:pt idx="944">
                  <c:v>1188.0790999999999</c:v>
                </c:pt>
                <c:pt idx="945">
                  <c:v>1188.56348</c:v>
                </c:pt>
                <c:pt idx="946">
                  <c:v>1189.0479700000001</c:v>
                </c:pt>
                <c:pt idx="947">
                  <c:v>1189.5330799999999</c:v>
                </c:pt>
                <c:pt idx="948">
                  <c:v>1190.01856</c:v>
                </c:pt>
                <c:pt idx="949">
                  <c:v>1190.5042699999999</c:v>
                </c:pt>
                <c:pt idx="950">
                  <c:v>1190.9906000000001</c:v>
                </c:pt>
                <c:pt idx="951">
                  <c:v>1191.47729</c:v>
                </c:pt>
                <c:pt idx="952">
                  <c:v>1191.96423</c:v>
                </c:pt>
                <c:pt idx="953">
                  <c:v>1192.4516599999999</c:v>
                </c:pt>
                <c:pt idx="954">
                  <c:v>1192.93958</c:v>
                </c:pt>
                <c:pt idx="955">
                  <c:v>1193.4277300000001</c:v>
                </c:pt>
                <c:pt idx="956">
                  <c:v>1193.9163799999999</c:v>
                </c:pt>
                <c:pt idx="957">
                  <c:v>1194.4054000000001</c:v>
                </c:pt>
                <c:pt idx="958">
                  <c:v>1194.8947800000001</c:v>
                </c:pt>
                <c:pt idx="959">
                  <c:v>1195.38464</c:v>
                </c:pt>
                <c:pt idx="960">
                  <c:v>1195.8748800000001</c:v>
                </c:pt>
                <c:pt idx="961">
                  <c:v>1196.3654799999999</c:v>
                </c:pt>
                <c:pt idx="962">
                  <c:v>1196.8565699999999</c:v>
                </c:pt>
                <c:pt idx="963">
                  <c:v>1197.3480199999999</c:v>
                </c:pt>
                <c:pt idx="964">
                  <c:v>1197.8397199999999</c:v>
                </c:pt>
                <c:pt idx="965">
                  <c:v>1198.33203</c:v>
                </c:pt>
                <c:pt idx="966">
                  <c:v>1198.8247100000001</c:v>
                </c:pt>
                <c:pt idx="967">
                  <c:v>1199.3177499999999</c:v>
                </c:pt>
                <c:pt idx="968">
                  <c:v>1199.81116</c:v>
                </c:pt>
                <c:pt idx="969">
                  <c:v>1200.3050499999999</c:v>
                </c:pt>
                <c:pt idx="970">
                  <c:v>1200.7993200000001</c:v>
                </c:pt>
                <c:pt idx="971">
                  <c:v>1201.2940699999999</c:v>
                </c:pt>
                <c:pt idx="972">
                  <c:v>1201.78919</c:v>
                </c:pt>
                <c:pt idx="973">
                  <c:v>1202.2845500000001</c:v>
                </c:pt>
                <c:pt idx="974">
                  <c:v>1202.78052</c:v>
                </c:pt>
                <c:pt idx="975">
                  <c:v>1203.2768599999999</c:v>
                </c:pt>
                <c:pt idx="976">
                  <c:v>1203.7734399999999</c:v>
                </c:pt>
                <c:pt idx="977">
                  <c:v>1204.27063</c:v>
                </c:pt>
                <c:pt idx="978">
                  <c:v>1204.7683099999999</c:v>
                </c:pt>
                <c:pt idx="979">
                  <c:v>1205.26611</c:v>
                </c:pt>
                <c:pt idx="980">
                  <c:v>1205.7645299999999</c:v>
                </c:pt>
                <c:pt idx="981">
                  <c:v>1206.26331</c:v>
                </c:pt>
                <c:pt idx="982">
                  <c:v>1206.7624499999999</c:v>
                </c:pt>
                <c:pt idx="983">
                  <c:v>1207.2620899999999</c:v>
                </c:pt>
                <c:pt idx="984">
                  <c:v>1207.7622100000001</c:v>
                </c:pt>
                <c:pt idx="985">
                  <c:v>1208.2625700000001</c:v>
                </c:pt>
                <c:pt idx="986">
                  <c:v>1208.76343</c:v>
                </c:pt>
                <c:pt idx="987">
                  <c:v>1209.26477</c:v>
                </c:pt>
                <c:pt idx="988">
                  <c:v>1209.7663600000001</c:v>
                </c:pt>
                <c:pt idx="989">
                  <c:v>1210.2684300000001</c:v>
                </c:pt>
                <c:pt idx="990">
                  <c:v>1210.771</c:v>
                </c:pt>
                <c:pt idx="991">
                  <c:v>1211.2737999999999</c:v>
                </c:pt>
                <c:pt idx="992">
                  <c:v>1211.7772199999999</c:v>
                </c:pt>
                <c:pt idx="993">
                  <c:v>1212.2811300000001</c:v>
                </c:pt>
                <c:pt idx="994">
                  <c:v>1212.7851599999999</c:v>
                </c:pt>
                <c:pt idx="995">
                  <c:v>1213.28979</c:v>
                </c:pt>
                <c:pt idx="996">
                  <c:v>1213.79492</c:v>
                </c:pt>
                <c:pt idx="997">
                  <c:v>1214.3002899999999</c:v>
                </c:pt>
                <c:pt idx="998">
                  <c:v>1214.8061499999999</c:v>
                </c:pt>
                <c:pt idx="999">
                  <c:v>1215.3125</c:v>
                </c:pt>
                <c:pt idx="1000">
                  <c:v>1215.81909</c:v>
                </c:pt>
                <c:pt idx="1001">
                  <c:v>1216.32629</c:v>
                </c:pt>
                <c:pt idx="1002">
                  <c:v>1216.83386</c:v>
                </c:pt>
                <c:pt idx="1003">
                  <c:v>1217.3417999999999</c:v>
                </c:pt>
                <c:pt idx="1004">
                  <c:v>1217.85022</c:v>
                </c:pt>
                <c:pt idx="1005">
                  <c:v>1218.3591300000001</c:v>
                </c:pt>
                <c:pt idx="1006">
                  <c:v>1218.8682899999999</c:v>
                </c:pt>
                <c:pt idx="1007">
                  <c:v>1219.37805</c:v>
                </c:pt>
                <c:pt idx="1008">
                  <c:v>1219.8881799999999</c:v>
                </c:pt>
                <c:pt idx="1009">
                  <c:v>1220.39868</c:v>
                </c:pt>
                <c:pt idx="1010">
                  <c:v>1220.90967</c:v>
                </c:pt>
                <c:pt idx="1011">
                  <c:v>1221.42102</c:v>
                </c:pt>
                <c:pt idx="1012">
                  <c:v>1221.9328599999999</c:v>
                </c:pt>
                <c:pt idx="1013">
                  <c:v>1222.44507</c:v>
                </c:pt>
                <c:pt idx="1014">
                  <c:v>1222.95776</c:v>
                </c:pt>
                <c:pt idx="1015">
                  <c:v>1223.47083</c:v>
                </c:pt>
                <c:pt idx="1016">
                  <c:v>1223.9843800000001</c:v>
                </c:pt>
                <c:pt idx="1017">
                  <c:v>1224.49829</c:v>
                </c:pt>
                <c:pt idx="1018">
                  <c:v>1225.0128199999999</c:v>
                </c:pt>
                <c:pt idx="1019">
                  <c:v>1225.5275899999999</c:v>
                </c:pt>
                <c:pt idx="1020">
                  <c:v>1226.04285</c:v>
                </c:pt>
                <c:pt idx="1021">
                  <c:v>1226.5585900000001</c:v>
                </c:pt>
                <c:pt idx="1022">
                  <c:v>1227.0747100000001</c:v>
                </c:pt>
                <c:pt idx="1023">
                  <c:v>1227.59131</c:v>
                </c:pt>
                <c:pt idx="1024">
                  <c:v>1228.1082799999999</c:v>
                </c:pt>
                <c:pt idx="1025">
                  <c:v>1228.62573</c:v>
                </c:pt>
                <c:pt idx="1026">
                  <c:v>1229.14356</c:v>
                </c:pt>
                <c:pt idx="1027">
                  <c:v>1229.6619900000001</c:v>
                </c:pt>
                <c:pt idx="1028">
                  <c:v>1230.18066</c:v>
                </c:pt>
                <c:pt idx="1029">
                  <c:v>1230.69983</c:v>
                </c:pt>
                <c:pt idx="1030">
                  <c:v>1231.21948</c:v>
                </c:pt>
                <c:pt idx="1031">
                  <c:v>1231.7394999999999</c:v>
                </c:pt>
                <c:pt idx="1032">
                  <c:v>1232.26001</c:v>
                </c:pt>
                <c:pt idx="1033">
                  <c:v>1232.7810099999999</c:v>
                </c:pt>
                <c:pt idx="1034">
                  <c:v>1233.3023700000001</c:v>
                </c:pt>
                <c:pt idx="1035">
                  <c:v>1233.82422</c:v>
                </c:pt>
                <c:pt idx="1036">
                  <c:v>1234.34656</c:v>
                </c:pt>
                <c:pt idx="1037">
                  <c:v>1234.86914</c:v>
                </c:pt>
                <c:pt idx="1038">
                  <c:v>1235.3923299999999</c:v>
                </c:pt>
                <c:pt idx="1039">
                  <c:v>1235.9160199999999</c:v>
                </c:pt>
                <c:pt idx="1040">
                  <c:v>1236.43994</c:v>
                </c:pt>
                <c:pt idx="1041">
                  <c:v>1236.9644800000001</c:v>
                </c:pt>
                <c:pt idx="1042">
                  <c:v>1237.48938</c:v>
                </c:pt>
                <c:pt idx="1043">
                  <c:v>1238.01477</c:v>
                </c:pt>
                <c:pt idx="1044">
                  <c:v>1238.5406499999999</c:v>
                </c:pt>
                <c:pt idx="1045">
                  <c:v>1239.0668900000001</c:v>
                </c:pt>
                <c:pt idx="1046">
                  <c:v>1239.5936300000001</c:v>
                </c:pt>
                <c:pt idx="1047">
                  <c:v>1240.12085</c:v>
                </c:pt>
                <c:pt idx="1048">
                  <c:v>1240.6484399999999</c:v>
                </c:pt>
                <c:pt idx="1049">
                  <c:v>1241.1763900000001</c:v>
                </c:pt>
                <c:pt idx="1050">
                  <c:v>1241.70496</c:v>
                </c:pt>
                <c:pt idx="1051">
                  <c:v>1242.23389</c:v>
                </c:pt>
                <c:pt idx="1052">
                  <c:v>1242.76331</c:v>
                </c:pt>
                <c:pt idx="1053">
                  <c:v>1243.29321</c:v>
                </c:pt>
                <c:pt idx="1054">
                  <c:v>1243.82349</c:v>
                </c:pt>
                <c:pt idx="1055">
                  <c:v>1244.3542500000001</c:v>
                </c:pt>
                <c:pt idx="1056">
                  <c:v>1244.8855000000001</c:v>
                </c:pt>
                <c:pt idx="1057">
                  <c:v>1245.41724</c:v>
                </c:pt>
                <c:pt idx="1058">
                  <c:v>1245.9493399999999</c:v>
                </c:pt>
                <c:pt idx="1059">
                  <c:v>1246.4819299999999</c:v>
                </c:pt>
                <c:pt idx="1060">
                  <c:v>1247.0150100000001</c:v>
                </c:pt>
                <c:pt idx="1061">
                  <c:v>1247.54846</c:v>
                </c:pt>
                <c:pt idx="1062">
                  <c:v>1248.0824</c:v>
                </c:pt>
                <c:pt idx="1063">
                  <c:v>1248.61682</c:v>
                </c:pt>
                <c:pt idx="1064">
                  <c:v>1249.15173</c:v>
                </c:pt>
                <c:pt idx="1065">
                  <c:v>1249.6870100000001</c:v>
                </c:pt>
                <c:pt idx="1066">
                  <c:v>1250.2227800000001</c:v>
                </c:pt>
                <c:pt idx="1067">
                  <c:v>1250.7590299999999</c:v>
                </c:pt>
                <c:pt idx="1068">
                  <c:v>1251.2957799999999</c:v>
                </c:pt>
                <c:pt idx="1069">
                  <c:v>1251.8328899999999</c:v>
                </c:pt>
                <c:pt idx="1070">
                  <c:v>1252.3706099999999</c:v>
                </c:pt>
                <c:pt idx="1071">
                  <c:v>1252.90869</c:v>
                </c:pt>
                <c:pt idx="1072">
                  <c:v>1253.4472699999999</c:v>
                </c:pt>
                <c:pt idx="1073">
                  <c:v>1253.98621</c:v>
                </c:pt>
                <c:pt idx="1074">
                  <c:v>1254.52576</c:v>
                </c:pt>
                <c:pt idx="1075">
                  <c:v>1255.06567</c:v>
                </c:pt>
                <c:pt idx="1076">
                  <c:v>1255.60608</c:v>
                </c:pt>
                <c:pt idx="1077">
                  <c:v>1256.14697</c:v>
                </c:pt>
                <c:pt idx="1078">
                  <c:v>1256.68823</c:v>
                </c:pt>
                <c:pt idx="1079">
                  <c:v>1257.2301</c:v>
                </c:pt>
                <c:pt idx="1080">
                  <c:v>1257.7724599999999</c:v>
                </c:pt>
                <c:pt idx="1081">
                  <c:v>1258.3150599999999</c:v>
                </c:pt>
                <c:pt idx="1082">
                  <c:v>1258.8582799999999</c:v>
                </c:pt>
                <c:pt idx="1083">
                  <c:v>1259.4021</c:v>
                </c:pt>
                <c:pt idx="1084">
                  <c:v>1259.9461699999999</c:v>
                </c:pt>
                <c:pt idx="1085">
                  <c:v>1260.49072</c:v>
                </c:pt>
                <c:pt idx="1086">
                  <c:v>1261.0358900000001</c:v>
                </c:pt>
                <c:pt idx="1087">
                  <c:v>1261.58142</c:v>
                </c:pt>
                <c:pt idx="1088">
                  <c:v>1262.12744</c:v>
                </c:pt>
                <c:pt idx="1089">
                  <c:v>1262.67407</c:v>
                </c:pt>
                <c:pt idx="1090">
                  <c:v>1263.2209499999999</c:v>
                </c:pt>
                <c:pt idx="1091">
                  <c:v>1263.7684300000001</c:v>
                </c:pt>
                <c:pt idx="1092">
                  <c:v>1264.3164099999999</c:v>
                </c:pt>
                <c:pt idx="1093">
                  <c:v>1264.86475</c:v>
                </c:pt>
                <c:pt idx="1094">
                  <c:v>1265.4137000000001</c:v>
                </c:pt>
                <c:pt idx="1095">
                  <c:v>1265.9630099999999</c:v>
                </c:pt>
                <c:pt idx="1096">
                  <c:v>1266.5128199999999</c:v>
                </c:pt>
                <c:pt idx="1097">
                  <c:v>1267.0631100000001</c:v>
                </c:pt>
                <c:pt idx="1098">
                  <c:v>1267.61401</c:v>
                </c:pt>
                <c:pt idx="1099">
                  <c:v>1268.1652799999999</c:v>
                </c:pt>
                <c:pt idx="1100">
                  <c:v>1268.7169200000001</c:v>
                </c:pt>
                <c:pt idx="1101">
                  <c:v>1269.26929</c:v>
                </c:pt>
                <c:pt idx="1102">
                  <c:v>1269.8218999999999</c:v>
                </c:pt>
                <c:pt idx="1103">
                  <c:v>1270.3751199999999</c:v>
                </c:pt>
                <c:pt idx="1104">
                  <c:v>1270.9288300000001</c:v>
                </c:pt>
                <c:pt idx="1105">
                  <c:v>1271.4830300000001</c:v>
                </c:pt>
                <c:pt idx="1106">
                  <c:v>1272.0376000000001</c:v>
                </c:pt>
                <c:pt idx="1107">
                  <c:v>1272.59277</c:v>
                </c:pt>
                <c:pt idx="1108">
                  <c:v>1273.14831</c:v>
                </c:pt>
                <c:pt idx="1109">
                  <c:v>1273.7044699999999</c:v>
                </c:pt>
                <c:pt idx="1110">
                  <c:v>1274.2611099999999</c:v>
                </c:pt>
                <c:pt idx="1111">
                  <c:v>1274.8181199999999</c:v>
                </c:pt>
                <c:pt idx="1112">
                  <c:v>1275.3756100000001</c:v>
                </c:pt>
                <c:pt idx="1113">
                  <c:v>1275.93372</c:v>
                </c:pt>
                <c:pt idx="1114">
                  <c:v>1276.4923100000001</c:v>
                </c:pt>
                <c:pt idx="1115">
                  <c:v>1277.0512699999999</c:v>
                </c:pt>
                <c:pt idx="1116">
                  <c:v>1277.6108400000001</c:v>
                </c:pt>
                <c:pt idx="1117">
                  <c:v>1278.1707799999999</c:v>
                </c:pt>
                <c:pt idx="1118">
                  <c:v>1278.7313200000001</c:v>
                </c:pt>
                <c:pt idx="1119">
                  <c:v>1279.2923599999999</c:v>
                </c:pt>
                <c:pt idx="1120">
                  <c:v>1279.85376</c:v>
                </c:pt>
                <c:pt idx="1121">
                  <c:v>1280.4157700000001</c:v>
                </c:pt>
                <c:pt idx="1122">
                  <c:v>1280.9782700000001</c:v>
                </c:pt>
                <c:pt idx="1123">
                  <c:v>1281.54114</c:v>
                </c:pt>
                <c:pt idx="1124">
                  <c:v>1282.1046100000001</c:v>
                </c:pt>
                <c:pt idx="1125">
                  <c:v>1282.66858</c:v>
                </c:pt>
                <c:pt idx="1126">
                  <c:v>1283.2330300000001</c:v>
                </c:pt>
                <c:pt idx="1127">
                  <c:v>1283.7979700000001</c:v>
                </c:pt>
                <c:pt idx="1128">
                  <c:v>1284.3634</c:v>
                </c:pt>
                <c:pt idx="1129">
                  <c:v>1284.92932</c:v>
                </c:pt>
                <c:pt idx="1130">
                  <c:v>1285.4957300000001</c:v>
                </c:pt>
                <c:pt idx="1131">
                  <c:v>1286.0627400000001</c:v>
                </c:pt>
                <c:pt idx="1132">
                  <c:v>1286.63013</c:v>
                </c:pt>
                <c:pt idx="1133">
                  <c:v>1287.19812</c:v>
                </c:pt>
                <c:pt idx="1134">
                  <c:v>1287.7665999999999</c:v>
                </c:pt>
                <c:pt idx="1135">
                  <c:v>1288.33545</c:v>
                </c:pt>
                <c:pt idx="1136">
                  <c:v>1288.9050299999999</c:v>
                </c:pt>
                <c:pt idx="1137">
                  <c:v>1289.47498</c:v>
                </c:pt>
                <c:pt idx="1138">
                  <c:v>1290.0454099999999</c:v>
                </c:pt>
                <c:pt idx="1139">
                  <c:v>1290.6163300000001</c:v>
                </c:pt>
                <c:pt idx="1140">
                  <c:v>1291.18787</c:v>
                </c:pt>
                <c:pt idx="1141">
                  <c:v>1291.7597699999999</c:v>
                </c:pt>
                <c:pt idx="1142">
                  <c:v>1292.3322800000001</c:v>
                </c:pt>
                <c:pt idx="1143">
                  <c:v>1292.90527</c:v>
                </c:pt>
                <c:pt idx="1144">
                  <c:v>1293.47876</c:v>
                </c:pt>
                <c:pt idx="1145">
                  <c:v>1294.0527300000001</c:v>
                </c:pt>
                <c:pt idx="1146">
                  <c:v>1294.6273200000001</c:v>
                </c:pt>
                <c:pt idx="1147">
                  <c:v>1295.20227</c:v>
                </c:pt>
                <c:pt idx="1148">
                  <c:v>1295.77783</c:v>
                </c:pt>
                <c:pt idx="1149">
                  <c:v>1296.3538799999999</c:v>
                </c:pt>
                <c:pt idx="1150">
                  <c:v>1296.9304199999999</c:v>
                </c:pt>
                <c:pt idx="1151">
                  <c:v>1297.50757</c:v>
                </c:pt>
                <c:pt idx="1152">
                  <c:v>1298.0850800000001</c:v>
                </c:pt>
                <c:pt idx="1153">
                  <c:v>1298.6632099999999</c:v>
                </c:pt>
                <c:pt idx="1154">
                  <c:v>1299.24182</c:v>
                </c:pt>
                <c:pt idx="1155">
                  <c:v>1299.8209199999999</c:v>
                </c:pt>
                <c:pt idx="1156">
                  <c:v>1300.4005099999999</c:v>
                </c:pt>
                <c:pt idx="1157">
                  <c:v>1300.9808399999999</c:v>
                </c:pt>
                <c:pt idx="1158">
                  <c:v>1301.5614</c:v>
                </c:pt>
                <c:pt idx="1159">
                  <c:v>1302.14258</c:v>
                </c:pt>
                <c:pt idx="1160">
                  <c:v>1302.7243699999999</c:v>
                </c:pt>
                <c:pt idx="1161">
                  <c:v>1303.30664</c:v>
                </c:pt>
                <c:pt idx="1162">
                  <c:v>1303.8892800000001</c:v>
                </c:pt>
                <c:pt idx="1163">
                  <c:v>1304.4726599999999</c:v>
                </c:pt>
                <c:pt idx="1164">
                  <c:v>1305.0563999999999</c:v>
                </c:pt>
                <c:pt idx="1165">
                  <c:v>1305.64075</c:v>
                </c:pt>
                <c:pt idx="1166">
                  <c:v>1306.2257099999999</c:v>
                </c:pt>
                <c:pt idx="1167">
                  <c:v>1306.8110300000001</c:v>
                </c:pt>
                <c:pt idx="1168">
                  <c:v>1307.3968500000001</c:v>
                </c:pt>
                <c:pt idx="1169">
                  <c:v>1307.9834000000001</c:v>
                </c:pt>
                <c:pt idx="1170">
                  <c:v>1308.5703100000001</c:v>
                </c:pt>
                <c:pt idx="1171">
                  <c:v>1309.1577199999999</c:v>
                </c:pt>
                <c:pt idx="1172">
                  <c:v>1309.74585</c:v>
                </c:pt>
                <c:pt idx="1173">
                  <c:v>1310.3343500000001</c:v>
                </c:pt>
                <c:pt idx="1174">
                  <c:v>1310.9233400000001</c:v>
                </c:pt>
                <c:pt idx="1175">
                  <c:v>1311.5129400000001</c:v>
                </c:pt>
                <c:pt idx="1176">
                  <c:v>1312.1031499999999</c:v>
                </c:pt>
                <c:pt idx="1177">
                  <c:v>1312.69373</c:v>
                </c:pt>
                <c:pt idx="1178">
                  <c:v>1313.2849100000001</c:v>
                </c:pt>
                <c:pt idx="1179">
                  <c:v>1313.87671</c:v>
                </c:pt>
                <c:pt idx="1180">
                  <c:v>1314.4688699999999</c:v>
                </c:pt>
                <c:pt idx="1181">
                  <c:v>1315.06177</c:v>
                </c:pt>
                <c:pt idx="1182">
                  <c:v>1315.6550299999999</c:v>
                </c:pt>
                <c:pt idx="1183">
                  <c:v>1316.2489</c:v>
                </c:pt>
                <c:pt idx="1184">
                  <c:v>1316.8432600000001</c:v>
                </c:pt>
                <c:pt idx="1185">
                  <c:v>1317.43823</c:v>
                </c:pt>
                <c:pt idx="1186">
                  <c:v>1318.03369</c:v>
                </c:pt>
                <c:pt idx="1187">
                  <c:v>1318.62976</c:v>
                </c:pt>
                <c:pt idx="1188">
                  <c:v>1319.2262000000001</c:v>
                </c:pt>
                <c:pt idx="1189">
                  <c:v>1319.8233600000001</c:v>
                </c:pt>
                <c:pt idx="1190">
                  <c:v>1320.42102</c:v>
                </c:pt>
                <c:pt idx="1191">
                  <c:v>1321.0191600000001</c:v>
                </c:pt>
                <c:pt idx="1192">
                  <c:v>1321.6178</c:v>
                </c:pt>
                <c:pt idx="1193">
                  <c:v>1322.2171599999999</c:v>
                </c:pt>
                <c:pt idx="1194">
                  <c:v>1322.8168900000001</c:v>
                </c:pt>
                <c:pt idx="1195">
                  <c:v>1323.41724</c:v>
                </c:pt>
                <c:pt idx="1196">
                  <c:v>1324.01819</c:v>
                </c:pt>
                <c:pt idx="1197">
                  <c:v>1324.6196299999999</c:v>
                </c:pt>
                <c:pt idx="1198">
                  <c:v>1325.22156</c:v>
                </c:pt>
                <c:pt idx="1199">
                  <c:v>1325.8241</c:v>
                </c:pt>
                <c:pt idx="1200">
                  <c:v>1326.4271200000001</c:v>
                </c:pt>
                <c:pt idx="1201">
                  <c:v>1327.03088</c:v>
                </c:pt>
                <c:pt idx="1202">
                  <c:v>1327.63501</c:v>
                </c:pt>
                <c:pt idx="1203">
                  <c:v>1328.23975</c:v>
                </c:pt>
                <c:pt idx="1204">
                  <c:v>1328.8449700000001</c:v>
                </c:pt>
                <c:pt idx="1205">
                  <c:v>1329.45081</c:v>
                </c:pt>
                <c:pt idx="1206">
                  <c:v>1330.0571299999999</c:v>
                </c:pt>
                <c:pt idx="1207">
                  <c:v>1330.66419</c:v>
                </c:pt>
                <c:pt idx="1208">
                  <c:v>1331.27161</c:v>
                </c:pt>
                <c:pt idx="1209">
                  <c:v>1331.8796400000001</c:v>
                </c:pt>
                <c:pt idx="1210">
                  <c:v>1332.48828</c:v>
                </c:pt>
                <c:pt idx="1211">
                  <c:v>1333.0974100000001</c:v>
                </c:pt>
                <c:pt idx="1212">
                  <c:v>1333.70715</c:v>
                </c:pt>
                <c:pt idx="1213">
                  <c:v>1334.3175100000001</c:v>
                </c:pt>
                <c:pt idx="1214">
                  <c:v>1334.92822</c:v>
                </c:pt>
                <c:pt idx="1215">
                  <c:v>1335.5396699999999</c:v>
                </c:pt>
                <c:pt idx="1216">
                  <c:v>1336.1516099999999</c:v>
                </c:pt>
                <c:pt idx="1217">
                  <c:v>1336.7641599999999</c:v>
                </c:pt>
                <c:pt idx="1218">
                  <c:v>1337.3771999999999</c:v>
                </c:pt>
                <c:pt idx="1219">
                  <c:v>1337.9908499999999</c:v>
                </c:pt>
                <c:pt idx="1220">
                  <c:v>1338.6049800000001</c:v>
                </c:pt>
                <c:pt idx="1221">
                  <c:v>1339.21973</c:v>
                </c:pt>
                <c:pt idx="1222">
                  <c:v>1339.8350800000001</c:v>
                </c:pt>
                <c:pt idx="1223">
                  <c:v>1340.4510499999999</c:v>
                </c:pt>
                <c:pt idx="1224">
                  <c:v>1341.06738</c:v>
                </c:pt>
                <c:pt idx="1225">
                  <c:v>1341.6845699999999</c:v>
                </c:pt>
                <c:pt idx="1226">
                  <c:v>1342.3021200000001</c:v>
                </c:pt>
                <c:pt idx="1227">
                  <c:v>1342.92029</c:v>
                </c:pt>
                <c:pt idx="1228">
                  <c:v>1343.5390600000001</c:v>
                </c:pt>
                <c:pt idx="1229">
                  <c:v>1344.15833</c:v>
                </c:pt>
                <c:pt idx="1230">
                  <c:v>1344.7782</c:v>
                </c:pt>
                <c:pt idx="1231">
                  <c:v>1345.39868</c:v>
                </c:pt>
                <c:pt idx="1232">
                  <c:v>1346.01965</c:v>
                </c:pt>
                <c:pt idx="1233">
                  <c:v>1346.6412399999999</c:v>
                </c:pt>
                <c:pt idx="1234">
                  <c:v>1347.26343</c:v>
                </c:pt>
                <c:pt idx="1235">
                  <c:v>1347.8861099999999</c:v>
                </c:pt>
                <c:pt idx="1236">
                  <c:v>1348.5093999999999</c:v>
                </c:pt>
                <c:pt idx="1237">
                  <c:v>1349.1334199999999</c:v>
                </c:pt>
                <c:pt idx="1238">
                  <c:v>1349.7578100000001</c:v>
                </c:pt>
                <c:pt idx="1239">
                  <c:v>1350.3828100000001</c:v>
                </c:pt>
                <c:pt idx="1240">
                  <c:v>1351.00854</c:v>
                </c:pt>
                <c:pt idx="1241">
                  <c:v>1351.6347699999999</c:v>
                </c:pt>
                <c:pt idx="1242">
                  <c:v>1352.2614799999999</c:v>
                </c:pt>
                <c:pt idx="1243">
                  <c:v>1352.8889200000001</c:v>
                </c:pt>
                <c:pt idx="1244">
                  <c:v>1353.51685</c:v>
                </c:pt>
                <c:pt idx="1245">
                  <c:v>1354.1453899999999</c:v>
                </c:pt>
                <c:pt idx="1246">
                  <c:v>1354.7745399999999</c:v>
                </c:pt>
                <c:pt idx="1247">
                  <c:v>1355.40417</c:v>
                </c:pt>
                <c:pt idx="1248">
                  <c:v>1356.0345500000001</c:v>
                </c:pt>
                <c:pt idx="1249">
                  <c:v>1356.6654100000001</c:v>
                </c:pt>
                <c:pt idx="1250">
                  <c:v>1357.2968800000001</c:v>
                </c:pt>
                <c:pt idx="1251">
                  <c:v>1357.92896</c:v>
                </c:pt>
                <c:pt idx="1252">
                  <c:v>1358.5616500000001</c:v>
                </c:pt>
                <c:pt idx="1253">
                  <c:v>1359.1948199999999</c:v>
                </c:pt>
                <c:pt idx="1254">
                  <c:v>1359.82861</c:v>
                </c:pt>
                <c:pt idx="1255">
                  <c:v>1360.4631400000001</c:v>
                </c:pt>
                <c:pt idx="1256">
                  <c:v>1361.0980199999999</c:v>
                </c:pt>
                <c:pt idx="1257">
                  <c:v>1361.7337600000001</c:v>
                </c:pt>
                <c:pt idx="1258">
                  <c:v>1362.36987</c:v>
                </c:pt>
                <c:pt idx="1259">
                  <c:v>1363.0067100000001</c:v>
                </c:pt>
                <c:pt idx="1260">
                  <c:v>1363.6440399999999</c:v>
                </c:pt>
                <c:pt idx="1261">
                  <c:v>1364.2820999999999</c:v>
                </c:pt>
                <c:pt idx="1262">
                  <c:v>1364.92065</c:v>
                </c:pt>
                <c:pt idx="1263">
                  <c:v>1365.55981</c:v>
                </c:pt>
                <c:pt idx="1264">
                  <c:v>1366.1995899999999</c:v>
                </c:pt>
                <c:pt idx="1265">
                  <c:v>1366.83997</c:v>
                </c:pt>
                <c:pt idx="1266">
                  <c:v>1367.4809600000001</c:v>
                </c:pt>
                <c:pt idx="1267">
                  <c:v>1368.12256</c:v>
                </c:pt>
                <c:pt idx="1268">
                  <c:v>1368.7646500000001</c:v>
                </c:pt>
                <c:pt idx="1269">
                  <c:v>1369.4074700000001</c:v>
                </c:pt>
                <c:pt idx="1270">
                  <c:v>1370.0509</c:v>
                </c:pt>
                <c:pt idx="1271">
                  <c:v>1370.6948199999999</c:v>
                </c:pt>
                <c:pt idx="1272">
                  <c:v>1371.3394800000001</c:v>
                </c:pt>
                <c:pt idx="1273">
                  <c:v>1371.9846199999999</c:v>
                </c:pt>
                <c:pt idx="1274">
                  <c:v>1372.63049</c:v>
                </c:pt>
                <c:pt idx="1275">
                  <c:v>1373.2769800000001</c:v>
                </c:pt>
                <c:pt idx="1276">
                  <c:v>1373.9239500000001</c:v>
                </c:pt>
                <c:pt idx="1277">
                  <c:v>1374.5715299999999</c:v>
                </c:pt>
                <c:pt idx="1278">
                  <c:v>1375.21985</c:v>
                </c:pt>
                <c:pt idx="1279">
                  <c:v>1375.8686499999999</c:v>
                </c:pt>
                <c:pt idx="1280">
                  <c:v>1376.51819</c:v>
                </c:pt>
                <c:pt idx="1281">
                  <c:v>1377.1683399999999</c:v>
                </c:pt>
                <c:pt idx="1282">
                  <c:v>1377.81897</c:v>
                </c:pt>
                <c:pt idx="1283">
                  <c:v>1378.4702199999999</c:v>
                </c:pt>
                <c:pt idx="1284">
                  <c:v>1379.12219</c:v>
                </c:pt>
                <c:pt idx="1285">
                  <c:v>1379.77478</c:v>
                </c:pt>
                <c:pt idx="1286">
                  <c:v>1380.42786</c:v>
                </c:pt>
                <c:pt idx="1287">
                  <c:v>1381.08179</c:v>
                </c:pt>
                <c:pt idx="1288">
                  <c:v>1381.7360799999999</c:v>
                </c:pt>
                <c:pt idx="1289">
                  <c:v>1382.39111</c:v>
                </c:pt>
                <c:pt idx="1290">
                  <c:v>1383.0468800000001</c:v>
                </c:pt>
                <c:pt idx="1291">
                  <c:v>1383.7031300000001</c:v>
                </c:pt>
                <c:pt idx="1292">
                  <c:v>1384.3599899999999</c:v>
                </c:pt>
                <c:pt idx="1293">
                  <c:v>1385.01758</c:v>
                </c:pt>
                <c:pt idx="1294">
                  <c:v>1385.6756600000001</c:v>
                </c:pt>
                <c:pt idx="1295">
                  <c:v>1386.3343500000001</c:v>
                </c:pt>
                <c:pt idx="1296">
                  <c:v>1386.99377</c:v>
                </c:pt>
                <c:pt idx="1297">
                  <c:v>1387.65381</c:v>
                </c:pt>
                <c:pt idx="1298">
                  <c:v>1388.3144500000001</c:v>
                </c:pt>
                <c:pt idx="1299">
                  <c:v>1388.9758300000001</c:v>
                </c:pt>
                <c:pt idx="1300">
                  <c:v>1389.63769</c:v>
                </c:pt>
                <c:pt idx="1301">
                  <c:v>1390.30017</c:v>
                </c:pt>
                <c:pt idx="1302">
                  <c:v>1390.9633799999999</c:v>
                </c:pt>
                <c:pt idx="1303">
                  <c:v>1391.6271999999999</c:v>
                </c:pt>
                <c:pt idx="1304">
                  <c:v>1392.2916299999999</c:v>
                </c:pt>
                <c:pt idx="1305">
                  <c:v>1392.95679</c:v>
                </c:pt>
                <c:pt idx="1306">
                  <c:v>1393.6224400000001</c:v>
                </c:pt>
                <c:pt idx="1307">
                  <c:v>1394.28882</c:v>
                </c:pt>
                <c:pt idx="1308">
                  <c:v>1394.9558099999999</c:v>
                </c:pt>
                <c:pt idx="1309">
                  <c:v>1395.6234099999999</c:v>
                </c:pt>
                <c:pt idx="1310">
                  <c:v>1396.2917500000001</c:v>
                </c:pt>
                <c:pt idx="1311">
                  <c:v>1396.96057</c:v>
                </c:pt>
                <c:pt idx="1312">
                  <c:v>1397.63013</c:v>
                </c:pt>
                <c:pt idx="1313">
                  <c:v>1398.3002899999999</c:v>
                </c:pt>
                <c:pt idx="1314">
                  <c:v>1398.97119</c:v>
                </c:pt>
                <c:pt idx="1315">
                  <c:v>1399.64258</c:v>
                </c:pt>
                <c:pt idx="1316">
                  <c:v>1400.3148200000001</c:v>
                </c:pt>
                <c:pt idx="1317">
                  <c:v>1400.9875500000001</c:v>
                </c:pt>
                <c:pt idx="1318">
                  <c:v>1401.6608900000001</c:v>
                </c:pt>
                <c:pt idx="1319">
                  <c:v>1402.3349599999999</c:v>
                </c:pt>
                <c:pt idx="1320">
                  <c:v>1403.00964</c:v>
                </c:pt>
                <c:pt idx="1321">
                  <c:v>1403.68506</c:v>
                </c:pt>
                <c:pt idx="1322">
                  <c:v>1404.3610799999999</c:v>
                </c:pt>
                <c:pt idx="1323">
                  <c:v>1405.03772</c:v>
                </c:pt>
                <c:pt idx="1324">
                  <c:v>1405.71497</c:v>
                </c:pt>
                <c:pt idx="1325">
                  <c:v>1406.3930700000001</c:v>
                </c:pt>
                <c:pt idx="1326">
                  <c:v>1407.0716600000001</c:v>
                </c:pt>
                <c:pt idx="1327">
                  <c:v>1407.7508499999999</c:v>
                </c:pt>
                <c:pt idx="1328">
                  <c:v>1408.43091</c:v>
                </c:pt>
                <c:pt idx="1329">
                  <c:v>1409.1114500000001</c:v>
                </c:pt>
                <c:pt idx="1330">
                  <c:v>1409.7926</c:v>
                </c:pt>
                <c:pt idx="1331">
                  <c:v>1410.47461</c:v>
                </c:pt>
                <c:pt idx="1332">
                  <c:v>1411.1570999999999</c:v>
                </c:pt>
                <c:pt idx="1333">
                  <c:v>1411.84033</c:v>
                </c:pt>
                <c:pt idx="1334">
                  <c:v>1412.5242900000001</c:v>
                </c:pt>
                <c:pt idx="1335">
                  <c:v>1413.20874</c:v>
                </c:pt>
                <c:pt idx="1336">
                  <c:v>1413.89392</c:v>
                </c:pt>
                <c:pt idx="1337">
                  <c:v>1414.57996</c:v>
                </c:pt>
                <c:pt idx="1338">
                  <c:v>1415.26648</c:v>
                </c:pt>
                <c:pt idx="1339">
                  <c:v>1415.95361</c:v>
                </c:pt>
                <c:pt idx="1340">
                  <c:v>1416.6415999999999</c:v>
                </c:pt>
                <c:pt idx="1341">
                  <c:v>1417.33008</c:v>
                </c:pt>
                <c:pt idx="1342">
                  <c:v>1418.01929</c:v>
                </c:pt>
                <c:pt idx="1343">
                  <c:v>1418.7092299999999</c:v>
                </c:pt>
                <c:pt idx="1344">
                  <c:v>1419.39978</c:v>
                </c:pt>
                <c:pt idx="1345">
                  <c:v>1420.09094</c:v>
                </c:pt>
                <c:pt idx="1346">
                  <c:v>1420.78296</c:v>
                </c:pt>
                <c:pt idx="1347">
                  <c:v>1421.4754600000001</c:v>
                </c:pt>
                <c:pt idx="1348">
                  <c:v>1422.1686999999999</c:v>
                </c:pt>
                <c:pt idx="1349">
                  <c:v>1422.86267</c:v>
                </c:pt>
                <c:pt idx="1350">
                  <c:v>1423.5572500000001</c:v>
                </c:pt>
                <c:pt idx="1351">
                  <c:v>1424.2525599999999</c:v>
                </c:pt>
                <c:pt idx="1352">
                  <c:v>1424.9486099999999</c:v>
                </c:pt>
                <c:pt idx="1353">
                  <c:v>1425.6451400000001</c:v>
                </c:pt>
                <c:pt idx="1354">
                  <c:v>1426.3425299999999</c:v>
                </c:pt>
                <c:pt idx="1355">
                  <c:v>1427.04053</c:v>
                </c:pt>
                <c:pt idx="1356">
                  <c:v>1427.7392600000001</c:v>
                </c:pt>
                <c:pt idx="1357">
                  <c:v>1428.4387200000001</c:v>
                </c:pt>
                <c:pt idx="1358">
                  <c:v>1429.13867</c:v>
                </c:pt>
                <c:pt idx="1359">
                  <c:v>1429.8394800000001</c:v>
                </c:pt>
                <c:pt idx="1360">
                  <c:v>1430.54089</c:v>
                </c:pt>
                <c:pt idx="1361">
                  <c:v>1431.2430400000001</c:v>
                </c:pt>
                <c:pt idx="1362">
                  <c:v>1431.9458</c:v>
                </c:pt>
                <c:pt idx="1363">
                  <c:v>1432.64941</c:v>
                </c:pt>
                <c:pt idx="1364">
                  <c:v>1433.3535199999999</c:v>
                </c:pt>
                <c:pt idx="1365">
                  <c:v>1434.0584699999999</c:v>
                </c:pt>
                <c:pt idx="1366">
                  <c:v>1434.76404</c:v>
                </c:pt>
                <c:pt idx="1367">
                  <c:v>1435.4703400000001</c:v>
                </c:pt>
                <c:pt idx="1368">
                  <c:v>1436.17725</c:v>
                </c:pt>
                <c:pt idx="1369">
                  <c:v>1436.88501</c:v>
                </c:pt>
                <c:pt idx="1370">
                  <c:v>1437.59338</c:v>
                </c:pt>
                <c:pt idx="1371">
                  <c:v>1438.3023700000001</c:v>
                </c:pt>
                <c:pt idx="1372">
                  <c:v>1439.0122100000001</c:v>
                </c:pt>
                <c:pt idx="1373">
                  <c:v>1439.7226599999999</c:v>
                </c:pt>
                <c:pt idx="1374">
                  <c:v>1440.4338399999999</c:v>
                </c:pt>
                <c:pt idx="1375">
                  <c:v>1441.1457499999999</c:v>
                </c:pt>
                <c:pt idx="1376">
                  <c:v>1441.8582799999999</c:v>
                </c:pt>
                <c:pt idx="1377">
                  <c:v>1442.5715299999999</c:v>
                </c:pt>
                <c:pt idx="1378">
                  <c:v>1443.2856400000001</c:v>
                </c:pt>
                <c:pt idx="1379">
                  <c:v>1444.0002400000001</c:v>
                </c:pt>
                <c:pt idx="1380">
                  <c:v>1444.7157</c:v>
                </c:pt>
                <c:pt idx="1381">
                  <c:v>1445.4318900000001</c:v>
                </c:pt>
                <c:pt idx="1382">
                  <c:v>1446.1485600000001</c:v>
                </c:pt>
                <c:pt idx="1383">
                  <c:v>1446.86609</c:v>
                </c:pt>
                <c:pt idx="1384">
                  <c:v>1447.58447</c:v>
                </c:pt>
                <c:pt idx="1385">
                  <c:v>1448.3033499999999</c:v>
                </c:pt>
                <c:pt idx="1386">
                  <c:v>1449.02307</c:v>
                </c:pt>
                <c:pt idx="1387">
                  <c:v>1449.74353</c:v>
                </c:pt>
                <c:pt idx="1388">
                  <c:v>1450.4646</c:v>
                </c:pt>
                <c:pt idx="1389">
                  <c:v>1451.1864</c:v>
                </c:pt>
                <c:pt idx="1390">
                  <c:v>1451.90894</c:v>
                </c:pt>
                <c:pt idx="1391">
                  <c:v>1452.6322</c:v>
                </c:pt>
                <c:pt idx="1392">
                  <c:v>1453.3561999999999</c:v>
                </c:pt>
                <c:pt idx="1393">
                  <c:v>1454.0809300000001</c:v>
                </c:pt>
                <c:pt idx="1394">
                  <c:v>1454.80627</c:v>
                </c:pt>
                <c:pt idx="1395">
                  <c:v>1455.53259</c:v>
                </c:pt>
                <c:pt idx="1396">
                  <c:v>1456.2593999999999</c:v>
                </c:pt>
                <c:pt idx="1397">
                  <c:v>1456.98694</c:v>
                </c:pt>
                <c:pt idx="1398">
                  <c:v>1457.71533</c:v>
                </c:pt>
                <c:pt idx="1399">
                  <c:v>1458.4444599999999</c:v>
                </c:pt>
                <c:pt idx="1400">
                  <c:v>1459.17419</c:v>
                </c:pt>
                <c:pt idx="1401">
                  <c:v>1459.9047800000001</c:v>
                </c:pt>
                <c:pt idx="1402">
                  <c:v>1460.63599</c:v>
                </c:pt>
                <c:pt idx="1403">
                  <c:v>1461.3679199999999</c:v>
                </c:pt>
                <c:pt idx="1404">
                  <c:v>1462.1007099999999</c:v>
                </c:pt>
                <c:pt idx="1405">
                  <c:v>1462.83411</c:v>
                </c:pt>
                <c:pt idx="1406">
                  <c:v>1463.56836</c:v>
                </c:pt>
                <c:pt idx="1407">
                  <c:v>1464.3033499999999</c:v>
                </c:pt>
                <c:pt idx="1408">
                  <c:v>1465.0389399999999</c:v>
                </c:pt>
                <c:pt idx="1409">
                  <c:v>1465.77539</c:v>
                </c:pt>
                <c:pt idx="1410">
                  <c:v>1466.5125700000001</c:v>
                </c:pt>
                <c:pt idx="1411">
                  <c:v>1467.25037</c:v>
                </c:pt>
                <c:pt idx="1412">
                  <c:v>1467.98901</c:v>
                </c:pt>
                <c:pt idx="1413">
                  <c:v>1468.7285199999999</c:v>
                </c:pt>
                <c:pt idx="1414">
                  <c:v>1469.4685099999999</c:v>
                </c:pt>
                <c:pt idx="1415">
                  <c:v>1470.2093500000001</c:v>
                </c:pt>
                <c:pt idx="1416">
                  <c:v>1470.9510499999999</c:v>
                </c:pt>
                <c:pt idx="1417">
                  <c:v>1471.6934799999999</c:v>
                </c:pt>
                <c:pt idx="1418">
                  <c:v>1472.43652</c:v>
                </c:pt>
                <c:pt idx="1419">
                  <c:v>1473.1804199999999</c:v>
                </c:pt>
                <c:pt idx="1420">
                  <c:v>1473.9250500000001</c:v>
                </c:pt>
                <c:pt idx="1421">
                  <c:v>1474.6704099999999</c:v>
                </c:pt>
                <c:pt idx="1422">
                  <c:v>1475.4166299999999</c:v>
                </c:pt>
                <c:pt idx="1423">
                  <c:v>1476.16345</c:v>
                </c:pt>
                <c:pt idx="1424">
                  <c:v>1476.91101</c:v>
                </c:pt>
                <c:pt idx="1425">
                  <c:v>1477.6595500000001</c:v>
                </c:pt>
                <c:pt idx="1426">
                  <c:v>1478.4085700000001</c:v>
                </c:pt>
                <c:pt idx="1427">
                  <c:v>1479.1584499999999</c:v>
                </c:pt>
                <c:pt idx="1428">
                  <c:v>1479.9091800000001</c:v>
                </c:pt>
                <c:pt idx="1429">
                  <c:v>1480.6606400000001</c:v>
                </c:pt>
                <c:pt idx="1430">
                  <c:v>1481.4129600000001</c:v>
                </c:pt>
                <c:pt idx="1431">
                  <c:v>1482.16589</c:v>
                </c:pt>
                <c:pt idx="1432">
                  <c:v>1482.91956</c:v>
                </c:pt>
                <c:pt idx="1433">
                  <c:v>1483.67407</c:v>
                </c:pt>
                <c:pt idx="1434">
                  <c:v>1484.42932</c:v>
                </c:pt>
                <c:pt idx="1435">
                  <c:v>1485.1853000000001</c:v>
                </c:pt>
                <c:pt idx="1436">
                  <c:v>1485.94226</c:v>
                </c:pt>
                <c:pt idx="1437">
                  <c:v>1486.69983</c:v>
                </c:pt>
                <c:pt idx="1438">
                  <c:v>1487.45813</c:v>
                </c:pt>
                <c:pt idx="1439">
                  <c:v>1488.2172800000001</c:v>
                </c:pt>
                <c:pt idx="1440">
                  <c:v>1488.9771699999999</c:v>
                </c:pt>
                <c:pt idx="1441">
                  <c:v>1489.7377899999999</c:v>
                </c:pt>
                <c:pt idx="1442">
                  <c:v>1490.4993899999999</c:v>
                </c:pt>
                <c:pt idx="1443">
                  <c:v>1491.2616</c:v>
                </c:pt>
                <c:pt idx="1444">
                  <c:v>1492.0245399999999</c:v>
                </c:pt>
                <c:pt idx="1445">
                  <c:v>1492.7883300000001</c:v>
                </c:pt>
                <c:pt idx="1446">
                  <c:v>1493.5529799999999</c:v>
                </c:pt>
                <c:pt idx="1447">
                  <c:v>1494.3182400000001</c:v>
                </c:pt>
                <c:pt idx="1448">
                  <c:v>1495.08447</c:v>
                </c:pt>
                <c:pt idx="1449">
                  <c:v>1495.85132</c:v>
                </c:pt>
                <c:pt idx="1450">
                  <c:v>1496.6190200000001</c:v>
                </c:pt>
                <c:pt idx="1451">
                  <c:v>1497.38769</c:v>
                </c:pt>
                <c:pt idx="1452">
                  <c:v>1498.1568600000001</c:v>
                </c:pt>
                <c:pt idx="1453">
                  <c:v>1498.9269999999999</c:v>
                </c:pt>
                <c:pt idx="1454">
                  <c:v>1499.6978799999999</c:v>
                </c:pt>
                <c:pt idx="1455">
                  <c:v>1500.4695999999999</c:v>
                </c:pt>
                <c:pt idx="1456">
                  <c:v>1501.2419400000001</c:v>
                </c:pt>
                <c:pt idx="1457">
                  <c:v>1502.0153800000001</c:v>
                </c:pt>
                <c:pt idx="1458">
                  <c:v>1502.7893099999999</c:v>
                </c:pt>
                <c:pt idx="1459">
                  <c:v>1503.56421</c:v>
                </c:pt>
                <c:pt idx="1460">
                  <c:v>1504.33997</c:v>
                </c:pt>
                <c:pt idx="1461">
                  <c:v>1505.1163300000001</c:v>
                </c:pt>
                <c:pt idx="1462">
                  <c:v>1505.89356</c:v>
                </c:pt>
                <c:pt idx="1463">
                  <c:v>1506.67175</c:v>
                </c:pt>
                <c:pt idx="1464">
                  <c:v>1507.45056</c:v>
                </c:pt>
                <c:pt idx="1465">
                  <c:v>1508.2302299999999</c:v>
                </c:pt>
                <c:pt idx="1466">
                  <c:v>1509.0107399999999</c:v>
                </c:pt>
                <c:pt idx="1467">
                  <c:v>1509.7919899999999</c:v>
                </c:pt>
                <c:pt idx="1468">
                  <c:v>1510.57422</c:v>
                </c:pt>
                <c:pt idx="1469">
                  <c:v>1511.35706</c:v>
                </c:pt>
                <c:pt idx="1470">
                  <c:v>1512.14075</c:v>
                </c:pt>
                <c:pt idx="1471">
                  <c:v>1512.9252899999999</c:v>
                </c:pt>
                <c:pt idx="1472">
                  <c:v>1513.7106900000001</c:v>
                </c:pt>
                <c:pt idx="1473">
                  <c:v>1514.49683</c:v>
                </c:pt>
                <c:pt idx="1474">
                  <c:v>1515.2838099999999</c:v>
                </c:pt>
                <c:pt idx="1475">
                  <c:v>1516.0716600000001</c:v>
                </c:pt>
                <c:pt idx="1476">
                  <c:v>1516.86023</c:v>
                </c:pt>
                <c:pt idx="1477">
                  <c:v>1517.64966</c:v>
                </c:pt>
                <c:pt idx="1478">
                  <c:v>1518.43994</c:v>
                </c:pt>
                <c:pt idx="1479">
                  <c:v>1519.2309600000001</c:v>
                </c:pt>
                <c:pt idx="1480">
                  <c:v>1520.02295</c:v>
                </c:pt>
                <c:pt idx="1481">
                  <c:v>1520.81567</c:v>
                </c:pt>
                <c:pt idx="1482">
                  <c:v>1521.60925</c:v>
                </c:pt>
                <c:pt idx="1483">
                  <c:v>1522.4036900000001</c:v>
                </c:pt>
                <c:pt idx="1484">
                  <c:v>1523.19885</c:v>
                </c:pt>
                <c:pt idx="1485">
                  <c:v>1523.99487</c:v>
                </c:pt>
                <c:pt idx="1486">
                  <c:v>1524.79187</c:v>
                </c:pt>
                <c:pt idx="1487">
                  <c:v>1525.5894800000001</c:v>
                </c:pt>
                <c:pt idx="1488">
                  <c:v>1526.38806</c:v>
                </c:pt>
                <c:pt idx="1489">
                  <c:v>1527.1875</c:v>
                </c:pt>
                <c:pt idx="1490">
                  <c:v>1527.98767</c:v>
                </c:pt>
                <c:pt idx="1491">
                  <c:v>1528.7887000000001</c:v>
                </c:pt>
                <c:pt idx="1492">
                  <c:v>1529.5907</c:v>
                </c:pt>
                <c:pt idx="1493">
                  <c:v>1530.3934300000001</c:v>
                </c:pt>
                <c:pt idx="1494">
                  <c:v>1531.1970200000001</c:v>
                </c:pt>
                <c:pt idx="1495">
                  <c:v>1532.0014699999999</c:v>
                </c:pt>
                <c:pt idx="1496">
                  <c:v>1532.8067599999999</c:v>
                </c:pt>
                <c:pt idx="1497">
                  <c:v>1533.6129100000001</c:v>
                </c:pt>
                <c:pt idx="1498">
                  <c:v>1534.41992</c:v>
                </c:pt>
                <c:pt idx="1499">
                  <c:v>1535.22766</c:v>
                </c:pt>
                <c:pt idx="1500">
                  <c:v>1536.0364999999999</c:v>
                </c:pt>
                <c:pt idx="1501">
                  <c:v>1536.8459499999999</c:v>
                </c:pt>
                <c:pt idx="1502">
                  <c:v>1537.6563699999999</c:v>
                </c:pt>
                <c:pt idx="1503">
                  <c:v>1538.46765</c:v>
                </c:pt>
                <c:pt idx="1504">
                  <c:v>1539.2796599999999</c:v>
                </c:pt>
                <c:pt idx="1505">
                  <c:v>1540.09265</c:v>
                </c:pt>
                <c:pt idx="1506">
                  <c:v>1540.9064900000001</c:v>
                </c:pt>
                <c:pt idx="1507">
                  <c:v>1541.72119</c:v>
                </c:pt>
                <c:pt idx="1508">
                  <c:v>1542.5366200000001</c:v>
                </c:pt>
                <c:pt idx="1509">
                  <c:v>1543.3531499999999</c:v>
                </c:pt>
                <c:pt idx="1510">
                  <c:v>1544.1704099999999</c:v>
                </c:pt>
                <c:pt idx="1511">
                  <c:v>1544.9884</c:v>
                </c:pt>
                <c:pt idx="1512">
                  <c:v>1545.8074999999999</c:v>
                </c:pt>
                <c:pt idx="1513">
                  <c:v>1546.6273200000001</c:v>
                </c:pt>
                <c:pt idx="1514">
                  <c:v>1547.44812</c:v>
                </c:pt>
                <c:pt idx="1515">
                  <c:v>1548.2697800000001</c:v>
                </c:pt>
                <c:pt idx="1516">
                  <c:v>1549.0921599999999</c:v>
                </c:pt>
                <c:pt idx="1517">
                  <c:v>1549.91553</c:v>
                </c:pt>
                <c:pt idx="1518">
                  <c:v>1550.7398700000001</c:v>
                </c:pt>
                <c:pt idx="1519">
                  <c:v>1551.56494</c:v>
                </c:pt>
                <c:pt idx="1520">
                  <c:v>1552.3908699999999</c:v>
                </c:pt>
                <c:pt idx="1521">
                  <c:v>1553.21777</c:v>
                </c:pt>
                <c:pt idx="1522">
                  <c:v>1554.0455300000001</c:v>
                </c:pt>
                <c:pt idx="1523">
                  <c:v>1554.8741500000001</c:v>
                </c:pt>
                <c:pt idx="1524">
                  <c:v>1555.7037399999999</c:v>
                </c:pt>
                <c:pt idx="1525">
                  <c:v>1556.53406</c:v>
                </c:pt>
                <c:pt idx="1526">
                  <c:v>1557.36536</c:v>
                </c:pt>
                <c:pt idx="1527">
                  <c:v>1558.1976299999999</c:v>
                </c:pt>
                <c:pt idx="1528">
                  <c:v>1559.0306399999999</c:v>
                </c:pt>
                <c:pt idx="1529">
                  <c:v>1559.8644999999999</c:v>
                </c:pt>
                <c:pt idx="1530">
                  <c:v>1560.69946</c:v>
                </c:pt>
                <c:pt idx="1531">
                  <c:v>1561.5351599999999</c:v>
                </c:pt>
                <c:pt idx="1532">
                  <c:v>1562.3716999999999</c:v>
                </c:pt>
                <c:pt idx="1533">
                  <c:v>1563.2093500000001</c:v>
                </c:pt>
                <c:pt idx="1534">
                  <c:v>1564.04773</c:v>
                </c:pt>
                <c:pt idx="1535">
                  <c:v>1564.8872100000001</c:v>
                </c:pt>
                <c:pt idx="1536">
                  <c:v>1565.7274199999999</c:v>
                </c:pt>
                <c:pt idx="1537">
                  <c:v>1566.5684799999999</c:v>
                </c:pt>
                <c:pt idx="1538">
                  <c:v>1567.4106400000001</c:v>
                </c:pt>
                <c:pt idx="1539">
                  <c:v>1568.2535399999999</c:v>
                </c:pt>
                <c:pt idx="1540">
                  <c:v>1569.0974100000001</c:v>
                </c:pt>
                <c:pt idx="1541">
                  <c:v>1569.94226</c:v>
                </c:pt>
                <c:pt idx="1542">
                  <c:v>1570.78784</c:v>
                </c:pt>
                <c:pt idx="1543">
                  <c:v>1571.6343999999999</c:v>
                </c:pt>
                <c:pt idx="1544">
                  <c:v>1572.4819299999999</c:v>
                </c:pt>
                <c:pt idx="1545">
                  <c:v>1573.33032</c:v>
                </c:pt>
                <c:pt idx="1546">
                  <c:v>1574.1796899999999</c:v>
                </c:pt>
                <c:pt idx="1547">
                  <c:v>1575.0300299999999</c:v>
                </c:pt>
                <c:pt idx="1548">
                  <c:v>1575.8811000000001</c:v>
                </c:pt>
                <c:pt idx="1549">
                  <c:v>1576.73315</c:v>
                </c:pt>
                <c:pt idx="1550">
                  <c:v>1577.58618</c:v>
                </c:pt>
                <c:pt idx="1551">
                  <c:v>1578.44019</c:v>
                </c:pt>
                <c:pt idx="1552">
                  <c:v>1579.29492</c:v>
                </c:pt>
                <c:pt idx="1553">
                  <c:v>1580.1508799999999</c:v>
                </c:pt>
                <c:pt idx="1554">
                  <c:v>1581.0074500000001</c:v>
                </c:pt>
                <c:pt idx="1555">
                  <c:v>1581.86511</c:v>
                </c:pt>
                <c:pt idx="1556">
                  <c:v>1582.7237600000001</c:v>
                </c:pt>
                <c:pt idx="1557">
                  <c:v>1583.5832499999999</c:v>
                </c:pt>
                <c:pt idx="1558">
                  <c:v>1584.4436000000001</c:v>
                </c:pt>
                <c:pt idx="1559">
                  <c:v>1585.3050499999999</c:v>
                </c:pt>
                <c:pt idx="1560">
                  <c:v>1586.1673599999999</c:v>
                </c:pt>
                <c:pt idx="1561">
                  <c:v>1587.03052</c:v>
                </c:pt>
                <c:pt idx="1562">
                  <c:v>1587.8949</c:v>
                </c:pt>
                <c:pt idx="1563">
                  <c:v>1588.75989</c:v>
                </c:pt>
                <c:pt idx="1564">
                  <c:v>1589.6261</c:v>
                </c:pt>
                <c:pt idx="1565">
                  <c:v>1590.4930400000001</c:v>
                </c:pt>
                <c:pt idx="1566">
                  <c:v>1591.36096</c:v>
                </c:pt>
                <c:pt idx="1567">
                  <c:v>1592.2299800000001</c:v>
                </c:pt>
                <c:pt idx="1568">
                  <c:v>1593.0998500000001</c:v>
                </c:pt>
                <c:pt idx="1569">
                  <c:v>1593.9705799999999</c:v>
                </c:pt>
                <c:pt idx="1570">
                  <c:v>1594.84241</c:v>
                </c:pt>
                <c:pt idx="1571">
                  <c:v>1595.7150899999999</c:v>
                </c:pt>
                <c:pt idx="1572">
                  <c:v>1596.5887499999999</c:v>
                </c:pt>
                <c:pt idx="1573">
                  <c:v>1597.4635000000001</c:v>
                </c:pt>
                <c:pt idx="1574">
                  <c:v>1598.33899</c:v>
                </c:pt>
                <c:pt idx="1575">
                  <c:v>1599.21558</c:v>
                </c:pt>
                <c:pt idx="1576">
                  <c:v>1600.0931399999999</c:v>
                </c:pt>
                <c:pt idx="1577">
                  <c:v>1600.97156</c:v>
                </c:pt>
                <c:pt idx="1578">
                  <c:v>1601.85095</c:v>
                </c:pt>
                <c:pt idx="1579">
                  <c:v>1602.73144</c:v>
                </c:pt>
                <c:pt idx="1580">
                  <c:v>1603.6127899999999</c:v>
                </c:pt>
                <c:pt idx="1581">
                  <c:v>1604.49512</c:v>
                </c:pt>
                <c:pt idx="1582">
                  <c:v>1605.3785399999999</c:v>
                </c:pt>
                <c:pt idx="1583">
                  <c:v>1606.2628199999999</c:v>
                </c:pt>
                <c:pt idx="1584">
                  <c:v>1607.14807</c:v>
                </c:pt>
                <c:pt idx="1585">
                  <c:v>1608.03442</c:v>
                </c:pt>
                <c:pt idx="1586">
                  <c:v>1608.9215099999999</c:v>
                </c:pt>
                <c:pt idx="1587">
                  <c:v>1609.80969</c:v>
                </c:pt>
                <c:pt idx="1588">
                  <c:v>1610.6989799999999</c:v>
                </c:pt>
                <c:pt idx="1589">
                  <c:v>1611.5891099999999</c:v>
                </c:pt>
                <c:pt idx="1590">
                  <c:v>1612.4802299999999</c:v>
                </c:pt>
                <c:pt idx="1591">
                  <c:v>1613.3724400000001</c:v>
                </c:pt>
                <c:pt idx="1592">
                  <c:v>1614.2655</c:v>
                </c:pt>
                <c:pt idx="1593">
                  <c:v>1615.1595500000001</c:v>
                </c:pt>
                <c:pt idx="1594">
                  <c:v>1616.0548100000001</c:v>
                </c:pt>
                <c:pt idx="1595">
                  <c:v>1616.95081</c:v>
                </c:pt>
                <c:pt idx="1596">
                  <c:v>1617.8480199999999</c:v>
                </c:pt>
                <c:pt idx="1597">
                  <c:v>1618.7460900000001</c:v>
                </c:pt>
                <c:pt idx="1598">
                  <c:v>1619.6451400000001</c:v>
                </c:pt>
                <c:pt idx="1599">
                  <c:v>1620.54529</c:v>
                </c:pt>
                <c:pt idx="1600">
                  <c:v>1621.4462900000001</c:v>
                </c:pt>
                <c:pt idx="1601">
                  <c:v>1622.3483900000001</c:v>
                </c:pt>
                <c:pt idx="1602">
                  <c:v>1623.2515900000001</c:v>
                </c:pt>
                <c:pt idx="1603">
                  <c:v>1624.1556399999999</c:v>
                </c:pt>
                <c:pt idx="1604">
                  <c:v>1625.0606700000001</c:v>
                </c:pt>
                <c:pt idx="1605">
                  <c:v>1625.9669200000001</c:v>
                </c:pt>
                <c:pt idx="1606">
                  <c:v>1626.87402</c:v>
                </c:pt>
                <c:pt idx="1607">
                  <c:v>1627.7820999999999</c:v>
                </c:pt>
                <c:pt idx="1608">
                  <c:v>1628.69128</c:v>
                </c:pt>
                <c:pt idx="1609">
                  <c:v>1629.6014399999999</c:v>
                </c:pt>
                <c:pt idx="1610">
                  <c:v>1630.5125700000001</c:v>
                </c:pt>
                <c:pt idx="1611">
                  <c:v>1631.4249299999999</c:v>
                </c:pt>
                <c:pt idx="1612">
                  <c:v>1632.3381400000001</c:v>
                </c:pt>
                <c:pt idx="1613">
                  <c:v>1633.2523200000001</c:v>
                </c:pt>
                <c:pt idx="1614">
                  <c:v>1634.1677299999999</c:v>
                </c:pt>
                <c:pt idx="1615">
                  <c:v>1635.0839800000001</c:v>
                </c:pt>
                <c:pt idx="1616">
                  <c:v>1636.0012200000001</c:v>
                </c:pt>
                <c:pt idx="1617">
                  <c:v>1636.91968</c:v>
                </c:pt>
                <c:pt idx="1618">
                  <c:v>1637.83899</c:v>
                </c:pt>
                <c:pt idx="1619">
                  <c:v>1638.7593999999999</c:v>
                </c:pt>
                <c:pt idx="1620">
                  <c:v>1639.68091</c:v>
                </c:pt>
                <c:pt idx="1621">
                  <c:v>1640.60339</c:v>
                </c:pt>
                <c:pt idx="1622">
                  <c:v>1641.5268599999999</c:v>
                </c:pt>
                <c:pt idx="1623">
                  <c:v>1642.45154</c:v>
                </c:pt>
                <c:pt idx="1624">
                  <c:v>1643.3771999999999</c:v>
                </c:pt>
                <c:pt idx="1625">
                  <c:v>1644.30396</c:v>
                </c:pt>
                <c:pt idx="1626">
                  <c:v>1645.2315699999999</c:v>
                </c:pt>
                <c:pt idx="1627">
                  <c:v>1646.1602800000001</c:v>
                </c:pt>
                <c:pt idx="1628">
                  <c:v>1647.0902100000001</c:v>
                </c:pt>
                <c:pt idx="1629">
                  <c:v>1648.021</c:v>
                </c:pt>
                <c:pt idx="1630">
                  <c:v>1648.9528800000001</c:v>
                </c:pt>
                <c:pt idx="1631">
                  <c:v>1649.8858600000001</c:v>
                </c:pt>
                <c:pt idx="1632">
                  <c:v>1650.8199500000001</c:v>
                </c:pt>
                <c:pt idx="1633">
                  <c:v>1651.75488</c:v>
                </c:pt>
                <c:pt idx="1634">
                  <c:v>1652.6911600000001</c:v>
                </c:pt>
                <c:pt idx="1635">
                  <c:v>1653.6283000000001</c:v>
                </c:pt>
                <c:pt idx="1636">
                  <c:v>1654.5665300000001</c:v>
                </c:pt>
                <c:pt idx="1637">
                  <c:v>1655.5059799999999</c:v>
                </c:pt>
                <c:pt idx="1638">
                  <c:v>1656.4462900000001</c:v>
                </c:pt>
                <c:pt idx="1639">
                  <c:v>1657.38769</c:v>
                </c:pt>
                <c:pt idx="1640">
                  <c:v>1658.33032</c:v>
                </c:pt>
                <c:pt idx="1641">
                  <c:v>1659.2739300000001</c:v>
                </c:pt>
                <c:pt idx="1642">
                  <c:v>1660.2185099999999</c:v>
                </c:pt>
                <c:pt idx="1643">
                  <c:v>1661.16443</c:v>
                </c:pt>
                <c:pt idx="1644">
                  <c:v>1662.11121</c:v>
                </c:pt>
                <c:pt idx="1645">
                  <c:v>1663.05908</c:v>
                </c:pt>
                <c:pt idx="1646">
                  <c:v>1664.00818</c:v>
                </c:pt>
                <c:pt idx="1647">
                  <c:v>1664.9582499999999</c:v>
                </c:pt>
                <c:pt idx="1648">
                  <c:v>1665.9093</c:v>
                </c:pt>
                <c:pt idx="1649">
                  <c:v>1666.86169</c:v>
                </c:pt>
                <c:pt idx="1650">
                  <c:v>1667.81494</c:v>
                </c:pt>
                <c:pt idx="1651">
                  <c:v>1668.76953</c:v>
                </c:pt>
                <c:pt idx="1652">
                  <c:v>1669.72498</c:v>
                </c:pt>
                <c:pt idx="1653">
                  <c:v>1670.68164</c:v>
                </c:pt>
                <c:pt idx="1654">
                  <c:v>1671.6394</c:v>
                </c:pt>
                <c:pt idx="1655">
                  <c:v>1672.5981400000001</c:v>
                </c:pt>
                <c:pt idx="1656">
                  <c:v>1673.5581099999999</c:v>
                </c:pt>
                <c:pt idx="1657">
                  <c:v>1674.5191600000001</c:v>
                </c:pt>
                <c:pt idx="1658">
                  <c:v>1675.4811999999999</c:v>
                </c:pt>
                <c:pt idx="1659">
                  <c:v>1676.4444599999999</c:v>
                </c:pt>
                <c:pt idx="1660">
                  <c:v>1677.4088099999999</c:v>
                </c:pt>
                <c:pt idx="1661">
                  <c:v>1678.37427</c:v>
                </c:pt>
                <c:pt idx="1662">
                  <c:v>1679.3408199999999</c:v>
                </c:pt>
                <c:pt idx="1663">
                  <c:v>1680.3085900000001</c:v>
                </c:pt>
                <c:pt idx="1664">
                  <c:v>1681.2773400000001</c:v>
                </c:pt>
                <c:pt idx="1665">
                  <c:v>1682.24719</c:v>
                </c:pt>
                <c:pt idx="1666">
                  <c:v>1683.2182600000001</c:v>
                </c:pt>
                <c:pt idx="1667">
                  <c:v>1684.1904300000001</c:v>
                </c:pt>
                <c:pt idx="1668">
                  <c:v>1685.1637000000001</c:v>
                </c:pt>
                <c:pt idx="1669">
                  <c:v>1686.1381799999999</c:v>
                </c:pt>
                <c:pt idx="1670">
                  <c:v>1687.11365</c:v>
                </c:pt>
                <c:pt idx="1671">
                  <c:v>1688.0902100000001</c:v>
                </c:pt>
                <c:pt idx="1672">
                  <c:v>1689.0681199999999</c:v>
                </c:pt>
                <c:pt idx="1673">
                  <c:v>1690.047</c:v>
                </c:pt>
                <c:pt idx="1674">
                  <c:v>1691.0269800000001</c:v>
                </c:pt>
                <c:pt idx="1675">
                  <c:v>1692.0083</c:v>
                </c:pt>
                <c:pt idx="1676">
                  <c:v>1692.9906000000001</c:v>
                </c:pt>
                <c:pt idx="1677">
                  <c:v>1693.9739999999999</c:v>
                </c:pt>
                <c:pt idx="1678">
                  <c:v>1694.95874</c:v>
                </c:pt>
                <c:pt idx="1679">
                  <c:v>1695.9444599999999</c:v>
                </c:pt>
                <c:pt idx="1680">
                  <c:v>1696.9315200000001</c:v>
                </c:pt>
                <c:pt idx="1681">
                  <c:v>1697.9194299999999</c:v>
                </c:pt>
                <c:pt idx="1682">
                  <c:v>1698.90869</c:v>
                </c:pt>
                <c:pt idx="1683">
                  <c:v>1699.8991699999999</c:v>
                </c:pt>
                <c:pt idx="1684">
                  <c:v>1700.8906300000001</c:v>
                </c:pt>
                <c:pt idx="1685">
                  <c:v>1701.88318</c:v>
                </c:pt>
                <c:pt idx="1686">
                  <c:v>1702.8771999999999</c:v>
                </c:pt>
                <c:pt idx="1687">
                  <c:v>1703.8720699999999</c:v>
                </c:pt>
                <c:pt idx="1688">
                  <c:v>1704.8682899999999</c:v>
                </c:pt>
                <c:pt idx="1689">
                  <c:v>1705.8656000000001</c:v>
                </c:pt>
                <c:pt idx="1690">
                  <c:v>1706.8641399999999</c:v>
                </c:pt>
                <c:pt idx="1691">
                  <c:v>1707.8637699999999</c:v>
                </c:pt>
                <c:pt idx="1692">
                  <c:v>1708.8646200000001</c:v>
                </c:pt>
                <c:pt idx="1693">
                  <c:v>1709.8665800000001</c:v>
                </c:pt>
                <c:pt idx="1694">
                  <c:v>1710.8697500000001</c:v>
                </c:pt>
                <c:pt idx="1695">
                  <c:v>1711.87427</c:v>
                </c:pt>
                <c:pt idx="1696">
                  <c:v>1712.87976</c:v>
                </c:pt>
                <c:pt idx="1697">
                  <c:v>1713.8864799999999</c:v>
                </c:pt>
                <c:pt idx="1698">
                  <c:v>1714.8944100000001</c:v>
                </c:pt>
                <c:pt idx="1699">
                  <c:v>1715.90344</c:v>
                </c:pt>
                <c:pt idx="1700">
                  <c:v>1716.9137000000001</c:v>
                </c:pt>
                <c:pt idx="1701">
                  <c:v>1717.9252899999999</c:v>
                </c:pt>
                <c:pt idx="1702">
                  <c:v>1718.93787</c:v>
                </c:pt>
                <c:pt idx="1703">
                  <c:v>1719.9517800000001</c:v>
                </c:pt>
                <c:pt idx="1704">
                  <c:v>1720.9669200000001</c:v>
                </c:pt>
                <c:pt idx="1705">
                  <c:v>1721.98315</c:v>
                </c:pt>
                <c:pt idx="1706">
                  <c:v>1723.0006100000001</c:v>
                </c:pt>
                <c:pt idx="1707">
                  <c:v>1724.01929</c:v>
                </c:pt>
                <c:pt idx="1708">
                  <c:v>1725.0390600000001</c:v>
                </c:pt>
                <c:pt idx="1709">
                  <c:v>1726.0603000000001</c:v>
                </c:pt>
                <c:pt idx="1710">
                  <c:v>1727.0825199999999</c:v>
                </c:pt>
                <c:pt idx="1711">
                  <c:v>1728.1059600000001</c:v>
                </c:pt>
                <c:pt idx="1712">
                  <c:v>1729.1307400000001</c:v>
                </c:pt>
                <c:pt idx="1713">
                  <c:v>1730.15662</c:v>
                </c:pt>
                <c:pt idx="1714">
                  <c:v>1731.18372</c:v>
                </c:pt>
                <c:pt idx="1715">
                  <c:v>1732.21216</c:v>
                </c:pt>
                <c:pt idx="1716">
                  <c:v>1733.2417</c:v>
                </c:pt>
                <c:pt idx="1717">
                  <c:v>1734.2724599999999</c:v>
                </c:pt>
                <c:pt idx="1718">
                  <c:v>1735.3046899999999</c:v>
                </c:pt>
                <c:pt idx="1719">
                  <c:v>1736.33789</c:v>
                </c:pt>
                <c:pt idx="1720">
                  <c:v>1737.37231</c:v>
                </c:pt>
                <c:pt idx="1721">
                  <c:v>1738.4080799999999</c:v>
                </c:pt>
                <c:pt idx="1722">
                  <c:v>1739.44507</c:v>
                </c:pt>
                <c:pt idx="1723">
                  <c:v>1740.4832799999999</c:v>
                </c:pt>
                <c:pt idx="1724">
                  <c:v>1741.52271</c:v>
                </c:pt>
                <c:pt idx="1725">
                  <c:v>1742.5633499999999</c:v>
                </c:pt>
                <c:pt idx="1726">
                  <c:v>1743.60535</c:v>
                </c:pt>
                <c:pt idx="1727">
                  <c:v>1744.6485600000001</c:v>
                </c:pt>
                <c:pt idx="1728">
                  <c:v>1745.69299</c:v>
                </c:pt>
                <c:pt idx="1729">
                  <c:v>1746.7385300000001</c:v>
                </c:pt>
                <c:pt idx="1730">
                  <c:v>1747.7856400000001</c:v>
                </c:pt>
                <c:pt idx="1731">
                  <c:v>1748.83374</c:v>
                </c:pt>
                <c:pt idx="1732">
                  <c:v>1749.8833</c:v>
                </c:pt>
                <c:pt idx="1733">
                  <c:v>1750.9339600000001</c:v>
                </c:pt>
                <c:pt idx="1734">
                  <c:v>1751.9858400000001</c:v>
                </c:pt>
                <c:pt idx="1735">
                  <c:v>1753.03919</c:v>
                </c:pt>
                <c:pt idx="1736">
                  <c:v>1754.0936300000001</c:v>
                </c:pt>
                <c:pt idx="1737">
                  <c:v>1755.14941</c:v>
                </c:pt>
                <c:pt idx="1738">
                  <c:v>1756.2065399999999</c:v>
                </c:pt>
                <c:pt idx="1739">
                  <c:v>1757.26477</c:v>
                </c:pt>
                <c:pt idx="1740">
                  <c:v>1758.3243399999999</c:v>
                </c:pt>
                <c:pt idx="1741">
                  <c:v>1759.3853799999999</c:v>
                </c:pt>
                <c:pt idx="1742">
                  <c:v>1760.44739</c:v>
                </c:pt>
                <c:pt idx="1743">
                  <c:v>1761.5108600000001</c:v>
                </c:pt>
                <c:pt idx="1744">
                  <c:v>1762.5756799999999</c:v>
                </c:pt>
                <c:pt idx="1745">
                  <c:v>1763.6415999999999</c:v>
                </c:pt>
                <c:pt idx="1746">
                  <c:v>1764.70886</c:v>
                </c:pt>
                <c:pt idx="1747">
                  <c:v>1765.7775899999999</c:v>
                </c:pt>
                <c:pt idx="1748">
                  <c:v>1766.8474100000001</c:v>
                </c:pt>
                <c:pt idx="1749">
                  <c:v>1767.9184600000001</c:v>
                </c:pt>
                <c:pt idx="1750">
                  <c:v>1768.99109</c:v>
                </c:pt>
                <c:pt idx="1751">
                  <c:v>1770.0648200000001</c:v>
                </c:pt>
                <c:pt idx="1752">
                  <c:v>1771.1398899999999</c:v>
                </c:pt>
                <c:pt idx="1753">
                  <c:v>1772.2164299999999</c:v>
                </c:pt>
                <c:pt idx="1754">
                  <c:v>1773.2940699999999</c:v>
                </c:pt>
                <c:pt idx="1755">
                  <c:v>1774.3730499999999</c:v>
                </c:pt>
                <c:pt idx="1756">
                  <c:v>1775.4534900000001</c:v>
                </c:pt>
                <c:pt idx="1757">
                  <c:v>1776.53503</c:v>
                </c:pt>
                <c:pt idx="1758">
                  <c:v>1777.61816</c:v>
                </c:pt>
                <c:pt idx="1759">
                  <c:v>1778.7023899999999</c:v>
                </c:pt>
                <c:pt idx="1760">
                  <c:v>1779.7879600000001</c:v>
                </c:pt>
                <c:pt idx="1761">
                  <c:v>1780.875</c:v>
                </c:pt>
                <c:pt idx="1762">
                  <c:v>1781.9631400000001</c:v>
                </c:pt>
                <c:pt idx="1763">
                  <c:v>1783.0527300000001</c:v>
                </c:pt>
                <c:pt idx="1764">
                  <c:v>1784.1438000000001</c:v>
                </c:pt>
                <c:pt idx="1765">
                  <c:v>1785.23596</c:v>
                </c:pt>
                <c:pt idx="1766">
                  <c:v>1786.3294699999999</c:v>
                </c:pt>
                <c:pt idx="1767">
                  <c:v>1787.4245599999999</c:v>
                </c:pt>
                <c:pt idx="1768">
                  <c:v>1788.5207499999999</c:v>
                </c:pt>
                <c:pt idx="1769">
                  <c:v>1789.61841</c:v>
                </c:pt>
                <c:pt idx="1770">
                  <c:v>1790.7175299999999</c:v>
                </c:pt>
                <c:pt idx="1771">
                  <c:v>1791.8177499999999</c:v>
                </c:pt>
                <c:pt idx="1772">
                  <c:v>1792.9194299999999</c:v>
                </c:pt>
                <c:pt idx="1773">
                  <c:v>1794.0225800000001</c:v>
                </c:pt>
                <c:pt idx="1774">
                  <c:v>1795.1268299999999</c:v>
                </c:pt>
                <c:pt idx="1775">
                  <c:v>1796.23254</c:v>
                </c:pt>
                <c:pt idx="1776">
                  <c:v>1797.3398400000001</c:v>
                </c:pt>
                <c:pt idx="1777">
                  <c:v>1798.4482399999999</c:v>
                </c:pt>
                <c:pt idx="1778">
                  <c:v>1799.5581099999999</c:v>
                </c:pt>
                <c:pt idx="1779">
                  <c:v>1800.6694299999999</c:v>
                </c:pt>
                <c:pt idx="1780">
                  <c:v>1801.78198</c:v>
                </c:pt>
                <c:pt idx="1781">
                  <c:v>1802.896</c:v>
                </c:pt>
                <c:pt idx="1782">
                  <c:v>1804.01135</c:v>
                </c:pt>
                <c:pt idx="1783">
                  <c:v>1805.12805</c:v>
                </c:pt>
                <c:pt idx="1784">
                  <c:v>1806.24622</c:v>
                </c:pt>
                <c:pt idx="1785">
                  <c:v>1807.36572</c:v>
                </c:pt>
                <c:pt idx="1786">
                  <c:v>1808.48657</c:v>
                </c:pt>
                <c:pt idx="1787">
                  <c:v>1809.60889</c:v>
                </c:pt>
                <c:pt idx="1788">
                  <c:v>1810.73254</c:v>
                </c:pt>
                <c:pt idx="1789">
                  <c:v>1811.85754</c:v>
                </c:pt>
                <c:pt idx="1790">
                  <c:v>1812.9841300000001</c:v>
                </c:pt>
                <c:pt idx="1791">
                  <c:v>1814.11194</c:v>
                </c:pt>
                <c:pt idx="1792">
                  <c:v>1815.2412099999999</c:v>
                </c:pt>
                <c:pt idx="1793">
                  <c:v>1816.37195</c:v>
                </c:pt>
                <c:pt idx="1794">
                  <c:v>1817.5040300000001</c:v>
                </c:pt>
                <c:pt idx="1795">
                  <c:v>1818.6374499999999</c:v>
                </c:pt>
                <c:pt idx="1796">
                  <c:v>1819.7725800000001</c:v>
                </c:pt>
                <c:pt idx="1797">
                  <c:v>1820.9088099999999</c:v>
                </c:pt>
                <c:pt idx="1798">
                  <c:v>1822.0465099999999</c:v>
                </c:pt>
                <c:pt idx="1799">
                  <c:v>1823.18579</c:v>
                </c:pt>
                <c:pt idx="1800">
                  <c:v>1824.3264200000001</c:v>
                </c:pt>
                <c:pt idx="1801">
                  <c:v>1825.46838</c:v>
                </c:pt>
                <c:pt idx="1802">
                  <c:v>1826.61194</c:v>
                </c:pt>
                <c:pt idx="1803">
                  <c:v>1827.7567100000001</c:v>
                </c:pt>
                <c:pt idx="1804">
                  <c:v>1828.90308</c:v>
                </c:pt>
                <c:pt idx="1805">
                  <c:v>1830.0509</c:v>
                </c:pt>
                <c:pt idx="1806">
                  <c:v>1831.2000700000001</c:v>
                </c:pt>
                <c:pt idx="1807">
                  <c:v>1832.3508300000001</c:v>
                </c:pt>
                <c:pt idx="1808">
                  <c:v>1833.5029300000001</c:v>
                </c:pt>
                <c:pt idx="1809">
                  <c:v>1834.6563699999999</c:v>
                </c:pt>
                <c:pt idx="1810">
                  <c:v>1835.81152</c:v>
                </c:pt>
                <c:pt idx="1811">
                  <c:v>1836.96802</c:v>
                </c:pt>
                <c:pt idx="1812">
                  <c:v>1838.1258499999999</c:v>
                </c:pt>
                <c:pt idx="1813">
                  <c:v>1839.2852800000001</c:v>
                </c:pt>
                <c:pt idx="1814">
                  <c:v>1840.4461699999999</c:v>
                </c:pt>
                <c:pt idx="1815">
                  <c:v>1841.6084000000001</c:v>
                </c:pt>
                <c:pt idx="1816">
                  <c:v>1842.7722200000001</c:v>
                </c:pt>
                <c:pt idx="1817">
                  <c:v>1843.9375</c:v>
                </c:pt>
                <c:pt idx="1818">
                  <c:v>1845.1041299999999</c:v>
                </c:pt>
                <c:pt idx="1819">
                  <c:v>1846.2724599999999</c:v>
                </c:pt>
                <c:pt idx="1820">
                  <c:v>1847.4421400000001</c:v>
                </c:pt>
                <c:pt idx="1821">
                  <c:v>1848.6131600000001</c:v>
                </c:pt>
                <c:pt idx="1822">
                  <c:v>1849.78601</c:v>
                </c:pt>
                <c:pt idx="1823">
                  <c:v>1850.9600800000001</c:v>
                </c:pt>
                <c:pt idx="1824">
                  <c:v>1852.13562</c:v>
                </c:pt>
                <c:pt idx="1825">
                  <c:v>1853.31287</c:v>
                </c:pt>
                <c:pt idx="1826">
                  <c:v>1854.49146</c:v>
                </c:pt>
                <c:pt idx="1827">
                  <c:v>1855.6715099999999</c:v>
                </c:pt>
                <c:pt idx="1828">
                  <c:v>1856.8532700000001</c:v>
                </c:pt>
                <c:pt idx="1829">
                  <c:v>1858.03638</c:v>
                </c:pt>
                <c:pt idx="1830">
                  <c:v>1859.2210700000001</c:v>
                </c:pt>
                <c:pt idx="1831">
                  <c:v>1860.40723</c:v>
                </c:pt>
                <c:pt idx="1832">
                  <c:v>1861.59485</c:v>
                </c:pt>
                <c:pt idx="1833">
                  <c:v>1862.7841800000001</c:v>
                </c:pt>
                <c:pt idx="1834">
                  <c:v>1863.9748500000001</c:v>
                </c:pt>
                <c:pt idx="1835">
                  <c:v>1865.1669899999999</c:v>
                </c:pt>
                <c:pt idx="1836">
                  <c:v>1866.3608400000001</c:v>
                </c:pt>
                <c:pt idx="1837">
                  <c:v>1867.55603</c:v>
                </c:pt>
                <c:pt idx="1838">
                  <c:v>1868.75281</c:v>
                </c:pt>
                <c:pt idx="1839">
                  <c:v>1869.95129</c:v>
                </c:pt>
                <c:pt idx="1840">
                  <c:v>1871.15112</c:v>
                </c:pt>
                <c:pt idx="1841">
                  <c:v>1872.3525400000001</c:v>
                </c:pt>
                <c:pt idx="1842">
                  <c:v>1873.55566</c:v>
                </c:pt>
                <c:pt idx="1843">
                  <c:v>1874.7601299999999</c:v>
                </c:pt>
                <c:pt idx="1844">
                  <c:v>1875.96606</c:v>
                </c:pt>
                <c:pt idx="1845">
                  <c:v>1877.17383</c:v>
                </c:pt>
                <c:pt idx="1846">
                  <c:v>1878.38294</c:v>
                </c:pt>
                <c:pt idx="1847">
                  <c:v>1879.5936300000001</c:v>
                </c:pt>
                <c:pt idx="1848">
                  <c:v>1880.80603</c:v>
                </c:pt>
                <c:pt idx="1849">
                  <c:v>1882.0199</c:v>
                </c:pt>
                <c:pt idx="1850">
                  <c:v>1883.23523</c:v>
                </c:pt>
                <c:pt idx="1851">
                  <c:v>1884.4523899999999</c:v>
                </c:pt>
                <c:pt idx="1852">
                  <c:v>1885.6709000000001</c:v>
                </c:pt>
                <c:pt idx="1853">
                  <c:v>1886.8912399999999</c:v>
                </c:pt>
                <c:pt idx="1854">
                  <c:v>1888.1129100000001</c:v>
                </c:pt>
                <c:pt idx="1855">
                  <c:v>1889.33618</c:v>
                </c:pt>
                <c:pt idx="1856">
                  <c:v>1890.56116</c:v>
                </c:pt>
                <c:pt idx="1857">
                  <c:v>1891.7876000000001</c:v>
                </c:pt>
                <c:pt idx="1858">
                  <c:v>1893.0156300000001</c:v>
                </c:pt>
                <c:pt idx="1859">
                  <c:v>1894.2453599999999</c:v>
                </c:pt>
                <c:pt idx="1860">
                  <c:v>1895.47669</c:v>
                </c:pt>
                <c:pt idx="1861">
                  <c:v>1896.70947</c:v>
                </c:pt>
                <c:pt idx="1862">
                  <c:v>1897.94409</c:v>
                </c:pt>
                <c:pt idx="1863">
                  <c:v>1899.1801800000001</c:v>
                </c:pt>
                <c:pt idx="1864">
                  <c:v>1900.4177299999999</c:v>
                </c:pt>
                <c:pt idx="1865">
                  <c:v>1901.65723</c:v>
                </c:pt>
                <c:pt idx="1866">
                  <c:v>1902.89807</c:v>
                </c:pt>
                <c:pt idx="1867">
                  <c:v>1904.1406300000001</c:v>
                </c:pt>
                <c:pt idx="1868">
                  <c:v>1905.38489</c:v>
                </c:pt>
                <c:pt idx="1869">
                  <c:v>1906.6306199999999</c:v>
                </c:pt>
                <c:pt idx="1870">
                  <c:v>1907.87805</c:v>
                </c:pt>
                <c:pt idx="1871">
                  <c:v>1909.1271999999999</c:v>
                </c:pt>
                <c:pt idx="1872">
                  <c:v>1910.3779300000001</c:v>
                </c:pt>
                <c:pt idx="1873">
                  <c:v>1911.63013</c:v>
                </c:pt>
                <c:pt idx="1874">
                  <c:v>1912.88428</c:v>
                </c:pt>
                <c:pt idx="1875">
                  <c:v>1914.1398899999999</c:v>
                </c:pt>
                <c:pt idx="1876">
                  <c:v>1915.39734</c:v>
                </c:pt>
                <c:pt idx="1877">
                  <c:v>1916.6561300000001</c:v>
                </c:pt>
                <c:pt idx="1878">
                  <c:v>1917.9167500000001</c:v>
                </c:pt>
                <c:pt idx="1879">
                  <c:v>1919.1790800000001</c:v>
                </c:pt>
                <c:pt idx="1880">
                  <c:v>1920.44299</c:v>
                </c:pt>
                <c:pt idx="1881">
                  <c:v>1921.7085</c:v>
                </c:pt>
                <c:pt idx="1882">
                  <c:v>1922.9758300000001</c:v>
                </c:pt>
                <c:pt idx="1883">
                  <c:v>1924.2447500000001</c:v>
                </c:pt>
                <c:pt idx="1884">
                  <c:v>1925.5152599999999</c:v>
                </c:pt>
                <c:pt idx="1885">
                  <c:v>1926.78772</c:v>
                </c:pt>
                <c:pt idx="1886">
                  <c:v>1928.06152</c:v>
                </c:pt>
                <c:pt idx="1887">
                  <c:v>1929.33716</c:v>
                </c:pt>
                <c:pt idx="1888">
                  <c:v>1930.6146200000001</c:v>
                </c:pt>
                <c:pt idx="1889">
                  <c:v>1931.89356</c:v>
                </c:pt>
                <c:pt idx="1890">
                  <c:v>1933.1743200000001</c:v>
                </c:pt>
                <c:pt idx="1891">
                  <c:v>1934.45679</c:v>
                </c:pt>
                <c:pt idx="1892">
                  <c:v>1935.7408499999999</c:v>
                </c:pt>
                <c:pt idx="1893">
                  <c:v>1937.0266099999999</c:v>
                </c:pt>
                <c:pt idx="1894">
                  <c:v>1938.3143299999999</c:v>
                </c:pt>
                <c:pt idx="1895">
                  <c:v>1939.6035199999999</c:v>
                </c:pt>
                <c:pt idx="1896">
                  <c:v>1940.8944100000001</c:v>
                </c:pt>
                <c:pt idx="1897">
                  <c:v>1942.1872599999999</c:v>
                </c:pt>
                <c:pt idx="1898">
                  <c:v>1943.4815699999999</c:v>
                </c:pt>
                <c:pt idx="1899">
                  <c:v>1944.7779499999999</c:v>
                </c:pt>
                <c:pt idx="1900">
                  <c:v>1946.0756799999999</c:v>
                </c:pt>
                <c:pt idx="1901">
                  <c:v>1947.3752400000001</c:v>
                </c:pt>
                <c:pt idx="1902">
                  <c:v>1948.6767600000001</c:v>
                </c:pt>
                <c:pt idx="1903">
                  <c:v>1949.97974</c:v>
                </c:pt>
                <c:pt idx="1904">
                  <c:v>1951.2845500000001</c:v>
                </c:pt>
                <c:pt idx="1905">
                  <c:v>1952.5911900000001</c:v>
                </c:pt>
                <c:pt idx="1906">
                  <c:v>1953.8995399999999</c:v>
                </c:pt>
                <c:pt idx="1907">
                  <c:v>1955.20947</c:v>
                </c:pt>
                <c:pt idx="1908">
                  <c:v>1956.5214800000001</c:v>
                </c:pt>
                <c:pt idx="1909">
                  <c:v>1957.8349599999999</c:v>
                </c:pt>
                <c:pt idx="1910">
                  <c:v>1959.1502700000001</c:v>
                </c:pt>
                <c:pt idx="1911">
                  <c:v>1960.4675299999999</c:v>
                </c:pt>
                <c:pt idx="1912">
                  <c:v>1961.78638</c:v>
                </c:pt>
                <c:pt idx="1913">
                  <c:v>1963.10706</c:v>
                </c:pt>
                <c:pt idx="1914">
                  <c:v>1964.4296899999999</c:v>
                </c:pt>
                <c:pt idx="1915">
                  <c:v>1965.75378</c:v>
                </c:pt>
                <c:pt idx="1916">
                  <c:v>1967.0798299999999</c:v>
                </c:pt>
                <c:pt idx="1917">
                  <c:v>1968.4077199999999</c:v>
                </c:pt>
                <c:pt idx="1918">
                  <c:v>1969.73731</c:v>
                </c:pt>
                <c:pt idx="1919">
                  <c:v>1971.0686000000001</c:v>
                </c:pt>
                <c:pt idx="1920">
                  <c:v>1972.4019800000001</c:v>
                </c:pt>
                <c:pt idx="1921">
                  <c:v>1973.73694</c:v>
                </c:pt>
                <c:pt idx="1922">
                  <c:v>1975.07385</c:v>
                </c:pt>
                <c:pt idx="1923">
                  <c:v>1976.41248</c:v>
                </c:pt>
                <c:pt idx="1924">
                  <c:v>1977.7529300000001</c:v>
                </c:pt>
                <c:pt idx="1925">
                  <c:v>1979.0953400000001</c:v>
                </c:pt>
                <c:pt idx="1926">
                  <c:v>1980.4393299999999</c:v>
                </c:pt>
                <c:pt idx="1927">
                  <c:v>1981.7851599999999</c:v>
                </c:pt>
                <c:pt idx="1928">
                  <c:v>1983.1330599999999</c:v>
                </c:pt>
                <c:pt idx="1929">
                  <c:v>1984.48254</c:v>
                </c:pt>
                <c:pt idx="1930">
                  <c:v>1985.8339800000001</c:v>
                </c:pt>
                <c:pt idx="1931">
                  <c:v>1987.1873800000001</c:v>
                </c:pt>
                <c:pt idx="1932">
                  <c:v>1988.5423599999999</c:v>
                </c:pt>
                <c:pt idx="1933">
                  <c:v>1989.8992900000001</c:v>
                </c:pt>
                <c:pt idx="1934">
                  <c:v>1991.2583</c:v>
                </c:pt>
                <c:pt idx="1935">
                  <c:v>1992.6188999999999</c:v>
                </c:pt>
                <c:pt idx="1936">
                  <c:v>1993.9813200000001</c:v>
                </c:pt>
                <c:pt idx="1937">
                  <c:v>1995.34583</c:v>
                </c:pt>
                <c:pt idx="1938">
                  <c:v>1996.7120399999999</c:v>
                </c:pt>
                <c:pt idx="1939">
                  <c:v>1998.0802000000001</c:v>
                </c:pt>
                <c:pt idx="1940">
                  <c:v>1999.4503199999999</c:v>
                </c:pt>
                <c:pt idx="1941">
                  <c:v>2000.82214</c:v>
                </c:pt>
                <c:pt idx="1942">
                  <c:v>2002.19604</c:v>
                </c:pt>
                <c:pt idx="1943">
                  <c:v>2003.5716600000001</c:v>
                </c:pt>
                <c:pt idx="1944">
                  <c:v>2004.94922</c:v>
                </c:pt>
                <c:pt idx="1945">
                  <c:v>2006.3287399999999</c:v>
                </c:pt>
                <c:pt idx="1946">
                  <c:v>2007.7100800000001</c:v>
                </c:pt>
                <c:pt idx="1947">
                  <c:v>2009.0932600000001</c:v>
                </c:pt>
                <c:pt idx="1948">
                  <c:v>2010.4785199999999</c:v>
                </c:pt>
                <c:pt idx="1949">
                  <c:v>2011.8656000000001</c:v>
                </c:pt>
                <c:pt idx="1950">
                  <c:v>2013.25452</c:v>
                </c:pt>
                <c:pt idx="1951">
                  <c:v>2014.6455100000001</c:v>
                </c:pt>
                <c:pt idx="1952">
                  <c:v>2016.0383300000001</c:v>
                </c:pt>
                <c:pt idx="1953">
                  <c:v>2017.43298</c:v>
                </c:pt>
                <c:pt idx="1954">
                  <c:v>2018.8298299999999</c:v>
                </c:pt>
                <c:pt idx="1955">
                  <c:v>2020.22839</c:v>
                </c:pt>
                <c:pt idx="1956">
                  <c:v>2021.6289099999999</c:v>
                </c:pt>
                <c:pt idx="1957">
                  <c:v>2023.03162</c:v>
                </c:pt>
                <c:pt idx="1958">
                  <c:v>2024.4359099999999</c:v>
                </c:pt>
                <c:pt idx="1959">
                  <c:v>2025.8422800000001</c:v>
                </c:pt>
                <c:pt idx="1960">
                  <c:v>2027.2508499999999</c:v>
                </c:pt>
                <c:pt idx="1961">
                  <c:v>2028.66101</c:v>
                </c:pt>
                <c:pt idx="1962">
                  <c:v>2030.0732399999999</c:v>
                </c:pt>
                <c:pt idx="1963">
                  <c:v>2031.48767</c:v>
                </c:pt>
                <c:pt idx="1964">
                  <c:v>2032.90381</c:v>
                </c:pt>
                <c:pt idx="1965">
                  <c:v>2034.32214</c:v>
                </c:pt>
                <c:pt idx="1966">
                  <c:v>2035.7423100000001</c:v>
                </c:pt>
                <c:pt idx="1967">
                  <c:v>2037.16443</c:v>
                </c:pt>
                <c:pt idx="1968">
                  <c:v>2038.5887499999999</c:v>
                </c:pt>
                <c:pt idx="1969">
                  <c:v>2040.01477</c:v>
                </c:pt>
                <c:pt idx="1970">
                  <c:v>2041.4428700000001</c:v>
                </c:pt>
                <c:pt idx="1971">
                  <c:v>2042.8731700000001</c:v>
                </c:pt>
                <c:pt idx="1972">
                  <c:v>2044.3053</c:v>
                </c:pt>
                <c:pt idx="1973">
                  <c:v>2045.73938</c:v>
                </c:pt>
                <c:pt idx="1974">
                  <c:v>2047.1756600000001</c:v>
                </c:pt>
                <c:pt idx="1975">
                  <c:v>2048.6137699999999</c:v>
                </c:pt>
                <c:pt idx="1976">
                  <c:v>2050.05395</c:v>
                </c:pt>
                <c:pt idx="1977">
                  <c:v>2051.4963400000001</c:v>
                </c:pt>
                <c:pt idx="1978">
                  <c:v>2052.9404300000001</c:v>
                </c:pt>
                <c:pt idx="1979">
                  <c:v>2054.38672</c:v>
                </c:pt>
                <c:pt idx="1980">
                  <c:v>2055.8352</c:v>
                </c:pt>
                <c:pt idx="1981">
                  <c:v>2057.2856400000001</c:v>
                </c:pt>
                <c:pt idx="1982">
                  <c:v>2058.7380400000002</c:v>
                </c:pt>
                <c:pt idx="1983">
                  <c:v>2060.19263</c:v>
                </c:pt>
                <c:pt idx="1984">
                  <c:v>2061.6491700000001</c:v>
                </c:pt>
                <c:pt idx="1985">
                  <c:v>2063.1079100000002</c:v>
                </c:pt>
                <c:pt idx="1986">
                  <c:v>2064.5683600000002</c:v>
                </c:pt>
                <c:pt idx="1987">
                  <c:v>2066.0310100000002</c:v>
                </c:pt>
                <c:pt idx="1988">
                  <c:v>2067.4960900000001</c:v>
                </c:pt>
                <c:pt idx="1989">
                  <c:v>2068.9628899999998</c:v>
                </c:pt>
                <c:pt idx="1990">
                  <c:v>2070.4318899999998</c:v>
                </c:pt>
                <c:pt idx="1991">
                  <c:v>2071.90308</c:v>
                </c:pt>
                <c:pt idx="1992">
                  <c:v>2073.3762200000001</c:v>
                </c:pt>
                <c:pt idx="1993">
                  <c:v>2074.8513200000002</c:v>
                </c:pt>
                <c:pt idx="1994">
                  <c:v>2076.3288600000001</c:v>
                </c:pt>
                <c:pt idx="1995">
                  <c:v>2077.8081099999999</c:v>
                </c:pt>
                <c:pt idx="1996">
                  <c:v>2079.2898</c:v>
                </c:pt>
                <c:pt idx="1997">
                  <c:v>2080.7734399999999</c:v>
                </c:pt>
                <c:pt idx="1998">
                  <c:v>2082.2592800000002</c:v>
                </c:pt>
                <c:pt idx="1999">
                  <c:v>2083.7470699999999</c:v>
                </c:pt>
                <c:pt idx="2000">
                  <c:v>2085.23731</c:v>
                </c:pt>
                <c:pt idx="2001">
                  <c:v>2086.7294900000002</c:v>
                </c:pt>
                <c:pt idx="2002">
                  <c:v>2088.22363</c:v>
                </c:pt>
                <c:pt idx="2003">
                  <c:v>2089.72046</c:v>
                </c:pt>
                <c:pt idx="2004">
                  <c:v>2091.2189899999998</c:v>
                </c:pt>
                <c:pt idx="2005">
                  <c:v>2092.7197299999998</c:v>
                </c:pt>
                <c:pt idx="2006">
                  <c:v>2094.2226599999999</c:v>
                </c:pt>
                <c:pt idx="2007">
                  <c:v>2095.7277800000002</c:v>
                </c:pt>
                <c:pt idx="2008">
                  <c:v>2097.2351100000001</c:v>
                </c:pt>
                <c:pt idx="2009">
                  <c:v>2098.7443899999998</c:v>
                </c:pt>
                <c:pt idx="2010">
                  <c:v>2100.2558600000002</c:v>
                </c:pt>
                <c:pt idx="2011">
                  <c:v>2101.7697800000001</c:v>
                </c:pt>
                <c:pt idx="2012">
                  <c:v>2103.2856400000001</c:v>
                </c:pt>
                <c:pt idx="2013">
                  <c:v>2104.8037100000001</c:v>
                </c:pt>
                <c:pt idx="2014">
                  <c:v>2106.32422</c:v>
                </c:pt>
                <c:pt idx="2015">
                  <c:v>2107.8466800000001</c:v>
                </c:pt>
                <c:pt idx="2016">
                  <c:v>2109.3713400000001</c:v>
                </c:pt>
                <c:pt idx="2017">
                  <c:v>2110.8984399999999</c:v>
                </c:pt>
                <c:pt idx="2018">
                  <c:v>2112.42749</c:v>
                </c:pt>
                <c:pt idx="2019">
                  <c:v>2113.9589799999999</c:v>
                </c:pt>
                <c:pt idx="2020">
                  <c:v>2115.4926799999998</c:v>
                </c:pt>
                <c:pt idx="2021">
                  <c:v>2117.0283199999999</c:v>
                </c:pt>
                <c:pt idx="2022">
                  <c:v>2118.5664099999999</c:v>
                </c:pt>
                <c:pt idx="2023">
                  <c:v>2120.1066900000001</c:v>
                </c:pt>
                <c:pt idx="2024">
                  <c:v>2121.6491700000001</c:v>
                </c:pt>
                <c:pt idx="2025">
                  <c:v>2123.19409</c:v>
                </c:pt>
                <c:pt idx="2026">
                  <c:v>2124.7412100000001</c:v>
                </c:pt>
                <c:pt idx="2027">
                  <c:v>2126.2902800000002</c:v>
                </c:pt>
                <c:pt idx="2028">
                  <c:v>2127.84204</c:v>
                </c:pt>
                <c:pt idx="2029">
                  <c:v>2129.3957500000001</c:v>
                </c:pt>
                <c:pt idx="2030">
                  <c:v>2130.9519</c:v>
                </c:pt>
                <c:pt idx="2031">
                  <c:v>2132.5102499999998</c:v>
                </c:pt>
                <c:pt idx="2032">
                  <c:v>2134.0708</c:v>
                </c:pt>
                <c:pt idx="2033">
                  <c:v>2135.6337899999999</c:v>
                </c:pt>
                <c:pt idx="2034">
                  <c:v>2137.19922</c:v>
                </c:pt>
                <c:pt idx="2035">
                  <c:v>2138.7665999999999</c:v>
                </c:pt>
                <c:pt idx="2036">
                  <c:v>2140.3361799999998</c:v>
                </c:pt>
                <c:pt idx="2037">
                  <c:v>2141.9084499999999</c:v>
                </c:pt>
                <c:pt idx="2038">
                  <c:v>2143.4829100000002</c:v>
                </c:pt>
                <c:pt idx="2039">
                  <c:v>2145.0595699999999</c:v>
                </c:pt>
                <c:pt idx="2040">
                  <c:v>2146.6389199999999</c:v>
                </c:pt>
                <c:pt idx="2041">
                  <c:v>2148.22021</c:v>
                </c:pt>
                <c:pt idx="2042">
                  <c:v>2149.8037100000001</c:v>
                </c:pt>
                <c:pt idx="2043">
                  <c:v>2151.3898899999999</c:v>
                </c:pt>
                <c:pt idx="2044">
                  <c:v>2152.9782700000001</c:v>
                </c:pt>
                <c:pt idx="2045">
                  <c:v>2154.56909</c:v>
                </c:pt>
                <c:pt idx="2046">
                  <c:v>2156.1623500000001</c:v>
                </c:pt>
                <c:pt idx="2047">
                  <c:v>2157.7575700000002</c:v>
                </c:pt>
                <c:pt idx="2048">
                  <c:v>2159.3557099999998</c:v>
                </c:pt>
                <c:pt idx="2049">
                  <c:v>2160.9558099999999</c:v>
                </c:pt>
                <c:pt idx="2050">
                  <c:v>2162.5583499999998</c:v>
                </c:pt>
                <c:pt idx="2051">
                  <c:v>2164.1633299999999</c:v>
                </c:pt>
                <c:pt idx="2052">
                  <c:v>2165.7705099999998</c:v>
                </c:pt>
                <c:pt idx="2053">
                  <c:v>2167.3803699999999</c:v>
                </c:pt>
                <c:pt idx="2054">
                  <c:v>2168.9924299999998</c:v>
                </c:pt>
                <c:pt idx="2055">
                  <c:v>2170.6069299999999</c:v>
                </c:pt>
                <c:pt idx="2056">
                  <c:v>2172.22388</c:v>
                </c:pt>
                <c:pt idx="2057">
                  <c:v>2173.8432600000001</c:v>
                </c:pt>
                <c:pt idx="2058">
                  <c:v>2175.4650900000001</c:v>
                </c:pt>
                <c:pt idx="2059">
                  <c:v>2177.0891099999999</c:v>
                </c:pt>
                <c:pt idx="2060">
                  <c:v>2178.7158199999999</c:v>
                </c:pt>
                <c:pt idx="2061">
                  <c:v>2180.3447299999998</c:v>
                </c:pt>
                <c:pt idx="2062">
                  <c:v>2181.9760700000002</c:v>
                </c:pt>
                <c:pt idx="2063">
                  <c:v>2183.6101100000001</c:v>
                </c:pt>
                <c:pt idx="2064">
                  <c:v>2185.24658</c:v>
                </c:pt>
                <c:pt idx="2065">
                  <c:v>2186.8852499999998</c:v>
                </c:pt>
                <c:pt idx="2066">
                  <c:v>2188.5266099999999</c:v>
                </c:pt>
                <c:pt idx="2067">
                  <c:v>2190.1704100000002</c:v>
                </c:pt>
                <c:pt idx="2068">
                  <c:v>2191.8166500000002</c:v>
                </c:pt>
                <c:pt idx="2069">
                  <c:v>2193.46533</c:v>
                </c:pt>
                <c:pt idx="2070">
                  <c:v>2195.11645</c:v>
                </c:pt>
                <c:pt idx="2071">
                  <c:v>2196.7702599999998</c:v>
                </c:pt>
                <c:pt idx="2072">
                  <c:v>2198.4262699999999</c:v>
                </c:pt>
                <c:pt idx="2073">
                  <c:v>2200.0849600000001</c:v>
                </c:pt>
                <c:pt idx="2074">
                  <c:v>2201.7460900000001</c:v>
                </c:pt>
                <c:pt idx="2075">
                  <c:v>2203.40967</c:v>
                </c:pt>
                <c:pt idx="2076">
                  <c:v>2205.07593</c:v>
                </c:pt>
                <c:pt idx="2077">
                  <c:v>2206.7446300000001</c:v>
                </c:pt>
                <c:pt idx="2078">
                  <c:v>2208.4157700000001</c:v>
                </c:pt>
                <c:pt idx="2079">
                  <c:v>2210.0895999999998</c:v>
                </c:pt>
                <c:pt idx="2080">
                  <c:v>2211.76611</c:v>
                </c:pt>
                <c:pt idx="2081">
                  <c:v>2213.4448200000002</c:v>
                </c:pt>
                <c:pt idx="2082">
                  <c:v>2215.1259799999998</c:v>
                </c:pt>
                <c:pt idx="2083">
                  <c:v>2216.8103000000001</c:v>
                </c:pt>
                <c:pt idx="2084">
                  <c:v>2218.49658</c:v>
                </c:pt>
                <c:pt idx="2085">
                  <c:v>2220.1855500000001</c:v>
                </c:pt>
                <c:pt idx="2086">
                  <c:v>2221.8774400000002</c:v>
                </c:pt>
                <c:pt idx="2087">
                  <c:v>2223.5715300000002</c:v>
                </c:pt>
                <c:pt idx="2088">
                  <c:v>2225.26856</c:v>
                </c:pt>
                <c:pt idx="2089">
                  <c:v>2226.9680199999998</c:v>
                </c:pt>
                <c:pt idx="2090">
                  <c:v>2228.6699199999998</c:v>
                </c:pt>
                <c:pt idx="2091">
                  <c:v>2230.3747600000002</c:v>
                </c:pt>
                <c:pt idx="2092">
                  <c:v>2232.0817900000002</c:v>
                </c:pt>
                <c:pt idx="2093">
                  <c:v>2233.7914999999998</c:v>
                </c:pt>
                <c:pt idx="2094">
                  <c:v>2235.5041500000002</c:v>
                </c:pt>
                <c:pt idx="2095">
                  <c:v>2237.2192399999999</c:v>
                </c:pt>
                <c:pt idx="2096">
                  <c:v>2238.9367699999998</c:v>
                </c:pt>
                <c:pt idx="2097">
                  <c:v>2240.6574700000001</c:v>
                </c:pt>
                <c:pt idx="2098">
                  <c:v>2242.3803699999999</c:v>
                </c:pt>
                <c:pt idx="2099">
                  <c:v>2244.1059599999999</c:v>
                </c:pt>
                <c:pt idx="2100">
                  <c:v>2245.8344699999998</c:v>
                </c:pt>
                <c:pt idx="2101">
                  <c:v>2247.5651899999998</c:v>
                </c:pt>
                <c:pt idx="2102">
                  <c:v>2249.2988300000002</c:v>
                </c:pt>
                <c:pt idx="2103">
                  <c:v>2251.0354000000002</c:v>
                </c:pt>
                <c:pt idx="2104">
                  <c:v>2252.7741700000001</c:v>
                </c:pt>
                <c:pt idx="2105">
                  <c:v>2254.51611</c:v>
                </c:pt>
                <c:pt idx="2106">
                  <c:v>2256.2604999999999</c:v>
                </c:pt>
                <c:pt idx="2107">
                  <c:v>2258.0075700000002</c:v>
                </c:pt>
                <c:pt idx="2108">
                  <c:v>2259.7573200000002</c:v>
                </c:pt>
                <c:pt idx="2109">
                  <c:v>2261.5097700000001</c:v>
                </c:pt>
                <c:pt idx="2110">
                  <c:v>2263.26514</c:v>
                </c:pt>
                <c:pt idx="2111">
                  <c:v>2265.0231899999999</c:v>
                </c:pt>
                <c:pt idx="2112">
                  <c:v>2266.7836900000002</c:v>
                </c:pt>
                <c:pt idx="2113">
                  <c:v>2268.5471200000002</c:v>
                </c:pt>
                <c:pt idx="2114">
                  <c:v>2270.3134799999998</c:v>
                </c:pt>
                <c:pt idx="2115">
                  <c:v>2272.0822800000001</c:v>
                </c:pt>
                <c:pt idx="2116">
                  <c:v>2273.8539999999998</c:v>
                </c:pt>
                <c:pt idx="2117">
                  <c:v>2275.6286599999999</c:v>
                </c:pt>
                <c:pt idx="2118">
                  <c:v>2277.4057600000001</c:v>
                </c:pt>
                <c:pt idx="2119">
                  <c:v>2279.18579</c:v>
                </c:pt>
                <c:pt idx="2120">
                  <c:v>2280.96875</c:v>
                </c:pt>
                <c:pt idx="2121">
                  <c:v>2282.7541500000002</c:v>
                </c:pt>
                <c:pt idx="2122">
                  <c:v>2284.5424800000001</c:v>
                </c:pt>
                <c:pt idx="2123">
                  <c:v>2286.33374</c:v>
                </c:pt>
                <c:pt idx="2124">
                  <c:v>2288.1276899999998</c:v>
                </c:pt>
                <c:pt idx="2125">
                  <c:v>2289.92481</c:v>
                </c:pt>
                <c:pt idx="2126">
                  <c:v>2291.7243699999999</c:v>
                </c:pt>
                <c:pt idx="2127">
                  <c:v>2293.5266099999999</c:v>
                </c:pt>
                <c:pt idx="2128">
                  <c:v>2295.3322800000001</c:v>
                </c:pt>
                <c:pt idx="2129">
                  <c:v>2297.14014</c:v>
                </c:pt>
                <c:pt idx="2130">
                  <c:v>2298.9511699999998</c:v>
                </c:pt>
                <c:pt idx="2131">
                  <c:v>2300.76514</c:v>
                </c:pt>
                <c:pt idx="2132">
                  <c:v>2302.5817900000002</c:v>
                </c:pt>
                <c:pt idx="2133">
                  <c:v>2304.40137</c:v>
                </c:pt>
                <c:pt idx="2134">
                  <c:v>2306.2241199999999</c:v>
                </c:pt>
                <c:pt idx="2135">
                  <c:v>2308.0493200000001</c:v>
                </c:pt>
                <c:pt idx="2136">
                  <c:v>2309.8774400000002</c:v>
                </c:pt>
                <c:pt idx="2137">
                  <c:v>2311.70874</c:v>
                </c:pt>
                <c:pt idx="2138">
                  <c:v>2313.5427199999999</c:v>
                </c:pt>
                <c:pt idx="2139">
                  <c:v>2315.3796400000001</c:v>
                </c:pt>
                <c:pt idx="2140">
                  <c:v>2317.2197299999998</c:v>
                </c:pt>
                <c:pt idx="2141">
                  <c:v>2319.0625</c:v>
                </c:pt>
                <c:pt idx="2142">
                  <c:v>2320.9081999999999</c:v>
                </c:pt>
                <c:pt idx="2143">
                  <c:v>2322.7570799999999</c:v>
                </c:pt>
                <c:pt idx="2144">
                  <c:v>2324.6086399999999</c:v>
                </c:pt>
                <c:pt idx="2145">
                  <c:v>2326.4633800000001</c:v>
                </c:pt>
                <c:pt idx="2146">
                  <c:v>2328.3208</c:v>
                </c:pt>
                <c:pt idx="2147">
                  <c:v>2330.1811499999999</c:v>
                </c:pt>
                <c:pt idx="2148">
                  <c:v>2332.0449199999998</c:v>
                </c:pt>
                <c:pt idx="2149">
                  <c:v>2333.91138</c:v>
                </c:pt>
                <c:pt idx="2150">
                  <c:v>2335.7807600000001</c:v>
                </c:pt>
                <c:pt idx="2151">
                  <c:v>2337.6533199999999</c:v>
                </c:pt>
                <c:pt idx="2152">
                  <c:v>2339.5288099999998</c:v>
                </c:pt>
                <c:pt idx="2153">
                  <c:v>2341.4069800000002</c:v>
                </c:pt>
                <c:pt idx="2154">
                  <c:v>2343.2888200000002</c:v>
                </c:pt>
                <c:pt idx="2155">
                  <c:v>2345.1733399999998</c:v>
                </c:pt>
                <c:pt idx="2156">
                  <c:v>2347.06079</c:v>
                </c:pt>
                <c:pt idx="2157">
                  <c:v>2348.9514199999999</c:v>
                </c:pt>
                <c:pt idx="2158">
                  <c:v>2350.8449700000001</c:v>
                </c:pt>
                <c:pt idx="2159">
                  <c:v>2352.7417</c:v>
                </c:pt>
                <c:pt idx="2160">
                  <c:v>2354.6415999999999</c:v>
                </c:pt>
                <c:pt idx="2161">
                  <c:v>2356.5444299999999</c:v>
                </c:pt>
                <c:pt idx="2162">
                  <c:v>2358.45019</c:v>
                </c:pt>
                <c:pt idx="2163">
                  <c:v>2360.3593799999999</c:v>
                </c:pt>
                <c:pt idx="2164">
                  <c:v>2362.2714799999999</c:v>
                </c:pt>
                <c:pt idx="2165">
                  <c:v>2364.1867699999998</c:v>
                </c:pt>
                <c:pt idx="2166">
                  <c:v>2366.1049800000001</c:v>
                </c:pt>
                <c:pt idx="2167">
                  <c:v>2368.02637</c:v>
                </c:pt>
                <c:pt idx="2168">
                  <c:v>2369.9511699999998</c:v>
                </c:pt>
                <c:pt idx="2169">
                  <c:v>2371.8786599999999</c:v>
                </c:pt>
                <c:pt idx="2170">
                  <c:v>2373.80933</c:v>
                </c:pt>
                <c:pt idx="2171">
                  <c:v>2375.7436499999999</c:v>
                </c:pt>
                <c:pt idx="2172">
                  <c:v>2377.68066</c:v>
                </c:pt>
                <c:pt idx="2173">
                  <c:v>2379.6208499999998</c:v>
                </c:pt>
                <c:pt idx="2174">
                  <c:v>2381.5644499999999</c:v>
                </c:pt>
                <c:pt idx="2175">
                  <c:v>2383.5109900000002</c:v>
                </c:pt>
                <c:pt idx="2176">
                  <c:v>2385.4606899999999</c:v>
                </c:pt>
                <c:pt idx="2177">
                  <c:v>2387.4138200000002</c:v>
                </c:pt>
                <c:pt idx="2178">
                  <c:v>2389.36987</c:v>
                </c:pt>
                <c:pt idx="2179">
                  <c:v>2391.32935</c:v>
                </c:pt>
                <c:pt idx="2180">
                  <c:v>2393.2919900000002</c:v>
                </c:pt>
                <c:pt idx="2181">
                  <c:v>2395.2578100000001</c:v>
                </c:pt>
                <c:pt idx="2182">
                  <c:v>2397.22705</c:v>
                </c:pt>
                <c:pt idx="2183">
                  <c:v>2399.1994599999998</c:v>
                </c:pt>
                <c:pt idx="2184">
                  <c:v>2401.17481</c:v>
                </c:pt>
                <c:pt idx="2185">
                  <c:v>2403.1538099999998</c:v>
                </c:pt>
                <c:pt idx="2186">
                  <c:v>2405.1359900000002</c:v>
                </c:pt>
                <c:pt idx="2187">
                  <c:v>2407.1210900000001</c:v>
                </c:pt>
                <c:pt idx="2188">
                  <c:v>2409.10986</c:v>
                </c:pt>
                <c:pt idx="2189">
                  <c:v>2411.1018100000001</c:v>
                </c:pt>
                <c:pt idx="2190">
                  <c:v>2413.09692</c:v>
                </c:pt>
                <c:pt idx="2191">
                  <c:v>2415.0956999999999</c:v>
                </c:pt>
                <c:pt idx="2192">
                  <c:v>2417.0974099999999</c:v>
                </c:pt>
                <c:pt idx="2193">
                  <c:v>2419.1025399999999</c:v>
                </c:pt>
                <c:pt idx="2194">
                  <c:v>2421.1110800000001</c:v>
                </c:pt>
                <c:pt idx="2195">
                  <c:v>2423.1230500000001</c:v>
                </c:pt>
                <c:pt idx="2196">
                  <c:v>2425.1379400000001</c:v>
                </c:pt>
                <c:pt idx="2197">
                  <c:v>2427.1567399999999</c:v>
                </c:pt>
                <c:pt idx="2198">
                  <c:v>2429.1784699999998</c:v>
                </c:pt>
                <c:pt idx="2199">
                  <c:v>2431.2038600000001</c:v>
                </c:pt>
                <c:pt idx="2200">
                  <c:v>2433.2326699999999</c:v>
                </c:pt>
                <c:pt idx="2201">
                  <c:v>2435.2646500000001</c:v>
                </c:pt>
                <c:pt idx="2202">
                  <c:v>2437.3002900000001</c:v>
                </c:pt>
                <c:pt idx="2203">
                  <c:v>2439.33887</c:v>
                </c:pt>
                <c:pt idx="2204">
                  <c:v>2441.3811000000001</c:v>
                </c:pt>
                <c:pt idx="2205">
                  <c:v>2443.4267599999998</c:v>
                </c:pt>
                <c:pt idx="2206">
                  <c:v>2445.4760700000002</c:v>
                </c:pt>
                <c:pt idx="2207">
                  <c:v>2447.5285600000002</c:v>
                </c:pt>
                <c:pt idx="2208">
                  <c:v>2449.5844699999998</c:v>
                </c:pt>
                <c:pt idx="2209">
                  <c:v>2451.6440400000001</c:v>
                </c:pt>
                <c:pt idx="2210">
                  <c:v>2453.70703</c:v>
                </c:pt>
                <c:pt idx="2211">
                  <c:v>2455.7731899999999</c:v>
                </c:pt>
                <c:pt idx="2212">
                  <c:v>2457.8432600000001</c:v>
                </c:pt>
                <c:pt idx="2213">
                  <c:v>2459.9164999999998</c:v>
                </c:pt>
                <c:pt idx="2214">
                  <c:v>2461.9936499999999</c:v>
                </c:pt>
                <c:pt idx="2215">
                  <c:v>2464.0737300000001</c:v>
                </c:pt>
                <c:pt idx="2216">
                  <c:v>2466.15771</c:v>
                </c:pt>
                <c:pt idx="2217">
                  <c:v>2468.2453599999999</c:v>
                </c:pt>
                <c:pt idx="2218">
                  <c:v>2470.3361799999998</c:v>
                </c:pt>
                <c:pt idx="2219">
                  <c:v>2472.43066</c:v>
                </c:pt>
                <c:pt idx="2220">
                  <c:v>2474.5288099999998</c:v>
                </c:pt>
                <c:pt idx="2221">
                  <c:v>2476.6303699999999</c:v>
                </c:pt>
                <c:pt idx="2222">
                  <c:v>2478.7356</c:v>
                </c:pt>
                <c:pt idx="2223">
                  <c:v>2480.8444800000002</c:v>
                </c:pt>
                <c:pt idx="2224">
                  <c:v>2482.9567900000002</c:v>
                </c:pt>
                <c:pt idx="2225">
                  <c:v>2485.0727499999998</c:v>
                </c:pt>
                <c:pt idx="2226">
                  <c:v>2487.19238</c:v>
                </c:pt>
                <c:pt idx="2227">
                  <c:v>2489.31567</c:v>
                </c:pt>
                <c:pt idx="2228">
                  <c:v>2491.44238</c:v>
                </c:pt>
                <c:pt idx="2229">
                  <c:v>2493.5729999999999</c:v>
                </c:pt>
                <c:pt idx="2230">
                  <c:v>2495.70703</c:v>
                </c:pt>
                <c:pt idx="2231">
                  <c:v>2497.8447299999998</c:v>
                </c:pt>
                <c:pt idx="2232">
                  <c:v>2499.9863300000002</c:v>
                </c:pt>
                <c:pt idx="2233">
                  <c:v>2502.1313500000001</c:v>
                </c:pt>
                <c:pt idx="2234">
                  <c:v>2504.2802700000002</c:v>
                </c:pt>
                <c:pt idx="2235">
                  <c:v>2506.43262</c:v>
                </c:pt>
                <c:pt idx="2236">
                  <c:v>2508.58887</c:v>
                </c:pt>
                <c:pt idx="2237">
                  <c:v>2510.7487799999999</c:v>
                </c:pt>
                <c:pt idx="2238">
                  <c:v>2512.9123500000001</c:v>
                </c:pt>
                <c:pt idx="2239">
                  <c:v>2515.0798300000001</c:v>
                </c:pt>
                <c:pt idx="2240">
                  <c:v>2517.2509799999998</c:v>
                </c:pt>
                <c:pt idx="2241">
                  <c:v>2519.42578</c:v>
                </c:pt>
                <c:pt idx="2242">
                  <c:v>2521.6044900000002</c:v>
                </c:pt>
                <c:pt idx="2243">
                  <c:v>2523.7868699999999</c:v>
                </c:pt>
                <c:pt idx="2244">
                  <c:v>2525.9731400000001</c:v>
                </c:pt>
                <c:pt idx="2245">
                  <c:v>2528.16284</c:v>
                </c:pt>
                <c:pt idx="2246">
                  <c:v>2530.3566900000001</c:v>
                </c:pt>
                <c:pt idx="2247">
                  <c:v>2532.5544399999999</c:v>
                </c:pt>
                <c:pt idx="2248">
                  <c:v>2534.7556199999999</c:v>
                </c:pt>
                <c:pt idx="2249">
                  <c:v>2536.9609399999999</c:v>
                </c:pt>
                <c:pt idx="2250">
                  <c:v>2539.1701699999999</c:v>
                </c:pt>
                <c:pt idx="2251">
                  <c:v>2541.3830600000001</c:v>
                </c:pt>
                <c:pt idx="2252">
                  <c:v>2543.5996100000002</c:v>
                </c:pt>
                <c:pt idx="2253">
                  <c:v>2545.8203100000001</c:v>
                </c:pt>
                <c:pt idx="2254">
                  <c:v>2548.0449199999998</c:v>
                </c:pt>
                <c:pt idx="2255">
                  <c:v>2550.2731899999999</c:v>
                </c:pt>
                <c:pt idx="2256">
                  <c:v>2552.5056199999999</c:v>
                </c:pt>
                <c:pt idx="2257">
                  <c:v>2554.7419399999999</c:v>
                </c:pt>
                <c:pt idx="2258">
                  <c:v>2556.9819299999999</c:v>
                </c:pt>
                <c:pt idx="2259">
                  <c:v>2559.2260700000002</c:v>
                </c:pt>
                <c:pt idx="2260">
                  <c:v>2561.4741199999999</c:v>
                </c:pt>
                <c:pt idx="2261">
                  <c:v>2563.7263200000002</c:v>
                </c:pt>
                <c:pt idx="2262">
                  <c:v>2565.98218</c:v>
                </c:pt>
                <c:pt idx="2263">
                  <c:v>2568.2419399999999</c:v>
                </c:pt>
                <c:pt idx="2264">
                  <c:v>2570.5061000000001</c:v>
                </c:pt>
                <c:pt idx="2265">
                  <c:v>2572.7739299999998</c:v>
                </c:pt>
                <c:pt idx="2266">
                  <c:v>2575.04565</c:v>
                </c:pt>
                <c:pt idx="2267">
                  <c:v>2577.3217800000002</c:v>
                </c:pt>
                <c:pt idx="2268">
                  <c:v>2579.6015600000001</c:v>
                </c:pt>
                <c:pt idx="2269">
                  <c:v>2581.8854999999999</c:v>
                </c:pt>
                <c:pt idx="2270">
                  <c:v>2584.1735800000001</c:v>
                </c:pt>
                <c:pt idx="2271">
                  <c:v>2586.4658199999999</c:v>
                </c:pt>
                <c:pt idx="2272">
                  <c:v>2588.7619599999998</c:v>
                </c:pt>
                <c:pt idx="2273">
                  <c:v>2591.0622600000002</c:v>
                </c:pt>
                <c:pt idx="2274">
                  <c:v>2593.36645</c:v>
                </c:pt>
                <c:pt idx="2275">
                  <c:v>2595.67481</c:v>
                </c:pt>
                <c:pt idx="2276">
                  <c:v>2597.9875499999998</c:v>
                </c:pt>
                <c:pt idx="2277">
                  <c:v>2600.3042</c:v>
                </c:pt>
              </c:numCache>
            </c:numRef>
          </c:xVal>
          <c:yVal>
            <c:numRef>
              <c:f>'Filtered Transmission'!$F$4:$F$2281</c:f>
              <c:numCache>
                <c:formatCode>General</c:formatCode>
                <c:ptCount val="2278"/>
                <c:pt idx="0">
                  <c:v>5.4218204679999996E-4</c:v>
                </c:pt>
                <c:pt idx="1">
                  <c:v>9.7296650119999993E-4</c:v>
                </c:pt>
                <c:pt idx="2">
                  <c:v>1.3679686591999999E-3</c:v>
                </c:pt>
                <c:pt idx="3">
                  <c:v>1.8244498437E-3</c:v>
                </c:pt>
                <c:pt idx="4">
                  <c:v>2.3761200154000001E-3</c:v>
                </c:pt>
                <c:pt idx="5">
                  <c:v>3.0675685031999996E-3</c:v>
                </c:pt>
                <c:pt idx="6">
                  <c:v>3.8207241864999996E-3</c:v>
                </c:pt>
                <c:pt idx="7">
                  <c:v>4.6449906340999998E-3</c:v>
                </c:pt>
                <c:pt idx="8">
                  <c:v>5.6521088064E-3</c:v>
                </c:pt>
                <c:pt idx="9">
                  <c:v>6.9125392337999999E-3</c:v>
                </c:pt>
                <c:pt idx="10">
                  <c:v>8.2753211386999998E-3</c:v>
                </c:pt>
                <c:pt idx="11">
                  <c:v>9.1609592138999999E-3</c:v>
                </c:pt>
                <c:pt idx="12">
                  <c:v>1.0677422802599999E-2</c:v>
                </c:pt>
                <c:pt idx="13">
                  <c:v>1.24268231332E-2</c:v>
                </c:pt>
                <c:pt idx="14">
                  <c:v>1.4263187727800004E-2</c:v>
                </c:pt>
                <c:pt idx="15">
                  <c:v>1.6274327282400004E-2</c:v>
                </c:pt>
                <c:pt idx="16">
                  <c:v>1.8567669215699998E-2</c:v>
                </c:pt>
                <c:pt idx="17">
                  <c:v>2.0820369975300002E-2</c:v>
                </c:pt>
                <c:pt idx="18">
                  <c:v>2.3309446946400001E-2</c:v>
                </c:pt>
                <c:pt idx="19">
                  <c:v>2.5923886924799997E-2</c:v>
                </c:pt>
                <c:pt idx="20">
                  <c:v>2.8934281409500003E-2</c:v>
                </c:pt>
                <c:pt idx="21">
                  <c:v>3.2114384181499998E-2</c:v>
                </c:pt>
                <c:pt idx="22">
                  <c:v>3.5145191519999994E-2</c:v>
                </c:pt>
                <c:pt idx="23">
                  <c:v>3.8141629017600001E-2</c:v>
                </c:pt>
                <c:pt idx="24">
                  <c:v>4.1281978131999991E-2</c:v>
                </c:pt>
                <c:pt idx="25">
                  <c:v>4.4461505735999995E-2</c:v>
                </c:pt>
                <c:pt idx="26">
                  <c:v>4.7908318958800003E-2</c:v>
                </c:pt>
                <c:pt idx="27">
                  <c:v>5.13492501004E-2</c:v>
                </c:pt>
                <c:pt idx="28">
                  <c:v>5.5126360323099997E-2</c:v>
                </c:pt>
                <c:pt idx="29">
                  <c:v>5.8880773191099987E-2</c:v>
                </c:pt>
                <c:pt idx="30">
                  <c:v>6.2675410718999985E-2</c:v>
                </c:pt>
                <c:pt idx="31">
                  <c:v>6.6177176415300007E-2</c:v>
                </c:pt>
                <c:pt idx="32">
                  <c:v>7.0011239756699997E-2</c:v>
                </c:pt>
                <c:pt idx="33">
                  <c:v>7.3785803847600015E-2</c:v>
                </c:pt>
                <c:pt idx="34">
                  <c:v>7.75266081065E-2</c:v>
                </c:pt>
                <c:pt idx="35">
                  <c:v>8.1259022446899989E-2</c:v>
                </c:pt>
                <c:pt idx="36">
                  <c:v>8.5441203898299997E-2</c:v>
                </c:pt>
                <c:pt idx="37">
                  <c:v>8.9637092506499982E-2</c:v>
                </c:pt>
                <c:pt idx="38">
                  <c:v>9.3400143418000001E-2</c:v>
                </c:pt>
                <c:pt idx="39">
                  <c:v>9.7384110983599989E-2</c:v>
                </c:pt>
                <c:pt idx="40">
                  <c:v>0.10102109515679999</c:v>
                </c:pt>
                <c:pt idx="41">
                  <c:v>0.1048990972928</c:v>
                </c:pt>
                <c:pt idx="42">
                  <c:v>0.108166089555</c:v>
                </c:pt>
                <c:pt idx="43">
                  <c:v>0.1116594148368</c:v>
                </c:pt>
                <c:pt idx="44">
                  <c:v>0.11488072527360001</c:v>
                </c:pt>
                <c:pt idx="45">
                  <c:v>0.11823867838590001</c:v>
                </c:pt>
                <c:pt idx="46">
                  <c:v>0.12114397628549999</c:v>
                </c:pt>
                <c:pt idx="47">
                  <c:v>0.12396040675200001</c:v>
                </c:pt>
                <c:pt idx="48">
                  <c:v>0.1268168135712</c:v>
                </c:pt>
                <c:pt idx="49">
                  <c:v>0.12912515668500002</c:v>
                </c:pt>
                <c:pt idx="50">
                  <c:v>0.13145240317899998</c:v>
                </c:pt>
                <c:pt idx="51">
                  <c:v>0.1335114720918</c:v>
                </c:pt>
                <c:pt idx="52">
                  <c:v>0.1353928069526</c:v>
                </c:pt>
                <c:pt idx="53">
                  <c:v>0.13728068295699999</c:v>
                </c:pt>
                <c:pt idx="54">
                  <c:v>0.13906349674079999</c:v>
                </c:pt>
                <c:pt idx="55">
                  <c:v>0.14097170739000001</c:v>
                </c:pt>
                <c:pt idx="56">
                  <c:v>0.14306002831260001</c:v>
                </c:pt>
                <c:pt idx="57">
                  <c:v>0.14517168377340001</c:v>
                </c:pt>
                <c:pt idx="58">
                  <c:v>0.14737814601499999</c:v>
                </c:pt>
                <c:pt idx="59">
                  <c:v>0.14989528117369999</c:v>
                </c:pt>
                <c:pt idx="60">
                  <c:v>0.1523840527832</c:v>
                </c:pt>
                <c:pt idx="61">
                  <c:v>0.15457696258200004</c:v>
                </c:pt>
                <c:pt idx="62">
                  <c:v>0.1568109852507</c:v>
                </c:pt>
                <c:pt idx="63">
                  <c:v>0.1590391936742</c:v>
                </c:pt>
                <c:pt idx="64">
                  <c:v>0.16091600585440002</c:v>
                </c:pt>
                <c:pt idx="65">
                  <c:v>0.16288384205000003</c:v>
                </c:pt>
                <c:pt idx="66">
                  <c:v>0.16437000611479999</c:v>
                </c:pt>
                <c:pt idx="67">
                  <c:v>0.1660665620556</c:v>
                </c:pt>
                <c:pt idx="68">
                  <c:v>0.16724773541580001</c:v>
                </c:pt>
                <c:pt idx="69">
                  <c:v>0.16851497313300004</c:v>
                </c:pt>
                <c:pt idx="70">
                  <c:v>0.16955244800880001</c:v>
                </c:pt>
                <c:pt idx="71">
                  <c:v>0.17042186868810003</c:v>
                </c:pt>
                <c:pt idx="72">
                  <c:v>0.17112106247380002</c:v>
                </c:pt>
                <c:pt idx="73">
                  <c:v>0.17165197939680002</c:v>
                </c:pt>
                <c:pt idx="74">
                  <c:v>0.17194525023660001</c:v>
                </c:pt>
                <c:pt idx="75">
                  <c:v>0.17235716701920001</c:v>
                </c:pt>
                <c:pt idx="76">
                  <c:v>0.17250060872320003</c:v>
                </c:pt>
                <c:pt idx="77">
                  <c:v>0.1725350009495</c:v>
                </c:pt>
                <c:pt idx="78">
                  <c:v>0.17218874710729998</c:v>
                </c:pt>
                <c:pt idx="79">
                  <c:v>0.17196583284020003</c:v>
                </c:pt>
                <c:pt idx="80">
                  <c:v>0.17176454869720001</c:v>
                </c:pt>
                <c:pt idx="81">
                  <c:v>0.17159826419100002</c:v>
                </c:pt>
                <c:pt idx="82">
                  <c:v>0.17138490364840001</c:v>
                </c:pt>
                <c:pt idx="83">
                  <c:v>0.17078221766400001</c:v>
                </c:pt>
                <c:pt idx="84">
                  <c:v>0.17011951265300002</c:v>
                </c:pt>
                <c:pt idx="85">
                  <c:v>0.1694235202204</c:v>
                </c:pt>
                <c:pt idx="86">
                  <c:v>0.16856629306000001</c:v>
                </c:pt>
                <c:pt idx="87">
                  <c:v>0.16747721627730003</c:v>
                </c:pt>
                <c:pt idx="88">
                  <c:v>0.1662002879616</c:v>
                </c:pt>
                <c:pt idx="89">
                  <c:v>0.16470431883290002</c:v>
                </c:pt>
                <c:pt idx="90">
                  <c:v>0.16283131131689998</c:v>
                </c:pt>
                <c:pt idx="91">
                  <c:v>0.1607486618052</c:v>
                </c:pt>
                <c:pt idx="92">
                  <c:v>0.15862136221120002</c:v>
                </c:pt>
                <c:pt idx="93">
                  <c:v>0.15636314953319999</c:v>
                </c:pt>
                <c:pt idx="94">
                  <c:v>0.15416445093119999</c:v>
                </c:pt>
                <c:pt idx="95">
                  <c:v>0.152255393652</c:v>
                </c:pt>
                <c:pt idx="96">
                  <c:v>0.1507991674527</c:v>
                </c:pt>
                <c:pt idx="97">
                  <c:v>0.15020831228339998</c:v>
                </c:pt>
                <c:pt idx="98">
                  <c:v>0.15050339535440002</c:v>
                </c:pt>
                <c:pt idx="99">
                  <c:v>0.15154324406939998</c:v>
                </c:pt>
                <c:pt idx="100">
                  <c:v>0.15286137906869998</c:v>
                </c:pt>
                <c:pt idx="101">
                  <c:v>0.15407213409039999</c:v>
                </c:pt>
                <c:pt idx="102">
                  <c:v>0.15500616756169999</c:v>
                </c:pt>
                <c:pt idx="103">
                  <c:v>0.1557534375704</c:v>
                </c:pt>
                <c:pt idx="104">
                  <c:v>0.15631845140100001</c:v>
                </c:pt>
                <c:pt idx="105">
                  <c:v>0.15650018923980002</c:v>
                </c:pt>
                <c:pt idx="106">
                  <c:v>0.1564696286825</c:v>
                </c:pt>
                <c:pt idx="107">
                  <c:v>0.15632000548320002</c:v>
                </c:pt>
                <c:pt idx="108">
                  <c:v>0.15608748403200001</c:v>
                </c:pt>
                <c:pt idx="109">
                  <c:v>0.155947201944</c:v>
                </c:pt>
                <c:pt idx="110">
                  <c:v>0.15600872853569997</c:v>
                </c:pt>
                <c:pt idx="111">
                  <c:v>0.15612032196539999</c:v>
                </c:pt>
                <c:pt idx="112">
                  <c:v>0.15631227053879998</c:v>
                </c:pt>
                <c:pt idx="113">
                  <c:v>0.15653605294760001</c:v>
                </c:pt>
                <c:pt idx="114">
                  <c:v>0.15666139144319999</c:v>
                </c:pt>
                <c:pt idx="115">
                  <c:v>0.15704814033300002</c:v>
                </c:pt>
                <c:pt idx="116">
                  <c:v>0.1575556689017</c:v>
                </c:pt>
                <c:pt idx="117">
                  <c:v>0.15806812505279999</c:v>
                </c:pt>
                <c:pt idx="118">
                  <c:v>0.15833639812900002</c:v>
                </c:pt>
                <c:pt idx="119">
                  <c:v>0.1587055957605</c:v>
                </c:pt>
                <c:pt idx="120">
                  <c:v>0.15894927890879998</c:v>
                </c:pt>
                <c:pt idx="121">
                  <c:v>0.1592866822864</c:v>
                </c:pt>
                <c:pt idx="122">
                  <c:v>0.15970909184070001</c:v>
                </c:pt>
                <c:pt idx="123">
                  <c:v>0.15978704643239997</c:v>
                </c:pt>
                <c:pt idx="124">
                  <c:v>0.15985787710959998</c:v>
                </c:pt>
                <c:pt idx="125">
                  <c:v>0.15997561731000001</c:v>
                </c:pt>
                <c:pt idx="126">
                  <c:v>0.15996799403639997</c:v>
                </c:pt>
                <c:pt idx="127">
                  <c:v>0.15987503897999999</c:v>
                </c:pt>
                <c:pt idx="128">
                  <c:v>0.1598493931096</c:v>
                </c:pt>
                <c:pt idx="129">
                  <c:v>0.15974150066660001</c:v>
                </c:pt>
                <c:pt idx="130">
                  <c:v>0.1596243029994</c:v>
                </c:pt>
                <c:pt idx="131">
                  <c:v>0.15933094576649998</c:v>
                </c:pt>
                <c:pt idx="132">
                  <c:v>0.1589332986285</c:v>
                </c:pt>
                <c:pt idx="133">
                  <c:v>0.15866646515469998</c:v>
                </c:pt>
                <c:pt idx="134">
                  <c:v>0.1585409961856</c:v>
                </c:pt>
                <c:pt idx="135">
                  <c:v>0.15833322604919997</c:v>
                </c:pt>
                <c:pt idx="136">
                  <c:v>0.15820975818579999</c:v>
                </c:pt>
                <c:pt idx="137">
                  <c:v>0.15820054214439996</c:v>
                </c:pt>
                <c:pt idx="138">
                  <c:v>0.15825615083120001</c:v>
                </c:pt>
                <c:pt idx="139">
                  <c:v>0.15830288940399997</c:v>
                </c:pt>
                <c:pt idx="140">
                  <c:v>0.15824036608050002</c:v>
                </c:pt>
                <c:pt idx="141">
                  <c:v>0.1582268127324</c:v>
                </c:pt>
                <c:pt idx="142">
                  <c:v>0.15819009084839999</c:v>
                </c:pt>
                <c:pt idx="143">
                  <c:v>0.15792306814330001</c:v>
                </c:pt>
                <c:pt idx="144">
                  <c:v>0.1576654247766</c:v>
                </c:pt>
                <c:pt idx="145">
                  <c:v>0.157582006809</c:v>
                </c:pt>
                <c:pt idx="146">
                  <c:v>0.1575859820553</c:v>
                </c:pt>
                <c:pt idx="147">
                  <c:v>0.15744426501969999</c:v>
                </c:pt>
                <c:pt idx="148">
                  <c:v>0.15742909533599997</c:v>
                </c:pt>
                <c:pt idx="149">
                  <c:v>0.15772459551099996</c:v>
                </c:pt>
                <c:pt idx="150">
                  <c:v>0.15786279180409998</c:v>
                </c:pt>
                <c:pt idx="151">
                  <c:v>0.15792314272470001</c:v>
                </c:pt>
                <c:pt idx="152">
                  <c:v>0.15797024676959998</c:v>
                </c:pt>
                <c:pt idx="153">
                  <c:v>0.15789308060240001</c:v>
                </c:pt>
                <c:pt idx="154">
                  <c:v>0.15792858695699999</c:v>
                </c:pt>
                <c:pt idx="155">
                  <c:v>0.15781074594120001</c:v>
                </c:pt>
                <c:pt idx="156">
                  <c:v>0.15767634988320001</c:v>
                </c:pt>
                <c:pt idx="157">
                  <c:v>0.15766504497380002</c:v>
                </c:pt>
                <c:pt idx="158">
                  <c:v>0.15756892017679999</c:v>
                </c:pt>
                <c:pt idx="159">
                  <c:v>0.15734357033940002</c:v>
                </c:pt>
                <c:pt idx="160">
                  <c:v>0.15721215576500003</c:v>
                </c:pt>
                <c:pt idx="161">
                  <c:v>0.15725098761600001</c:v>
                </c:pt>
                <c:pt idx="162">
                  <c:v>0.1569466274354</c:v>
                </c:pt>
                <c:pt idx="163">
                  <c:v>0.15676142662400003</c:v>
                </c:pt>
                <c:pt idx="164">
                  <c:v>0.1568140890327</c:v>
                </c:pt>
                <c:pt idx="165">
                  <c:v>0.15674411354160001</c:v>
                </c:pt>
                <c:pt idx="166">
                  <c:v>0.15680544373640001</c:v>
                </c:pt>
                <c:pt idx="167">
                  <c:v>0.15676309356500001</c:v>
                </c:pt>
                <c:pt idx="168">
                  <c:v>0.15644463576170001</c:v>
                </c:pt>
                <c:pt idx="169">
                  <c:v>0.15631767204640001</c:v>
                </c:pt>
                <c:pt idx="170">
                  <c:v>0.1562974080492</c:v>
                </c:pt>
                <c:pt idx="171">
                  <c:v>0.156147052244</c:v>
                </c:pt>
                <c:pt idx="172">
                  <c:v>0.15600650387280002</c:v>
                </c:pt>
                <c:pt idx="173">
                  <c:v>0.15597282126860001</c:v>
                </c:pt>
                <c:pt idx="174">
                  <c:v>0.15583497668640001</c:v>
                </c:pt>
                <c:pt idx="175">
                  <c:v>0.1558551590518</c:v>
                </c:pt>
                <c:pt idx="176">
                  <c:v>0.15612952063799998</c:v>
                </c:pt>
                <c:pt idx="177">
                  <c:v>0.15622308975000002</c:v>
                </c:pt>
                <c:pt idx="178">
                  <c:v>0.15635911768499999</c:v>
                </c:pt>
                <c:pt idx="179">
                  <c:v>0.15656824975049999</c:v>
                </c:pt>
                <c:pt idx="180">
                  <c:v>0.1565071469331</c:v>
                </c:pt>
                <c:pt idx="181">
                  <c:v>0.15644225977450002</c:v>
                </c:pt>
                <c:pt idx="182">
                  <c:v>0.15650703024320001</c:v>
                </c:pt>
                <c:pt idx="183">
                  <c:v>0.15641190822440001</c:v>
                </c:pt>
                <c:pt idx="184">
                  <c:v>0.1563224923332</c:v>
                </c:pt>
                <c:pt idx="185">
                  <c:v>0.156189560906</c:v>
                </c:pt>
                <c:pt idx="186">
                  <c:v>0.1559936515625</c:v>
                </c:pt>
                <c:pt idx="187">
                  <c:v>0.15614668716479999</c:v>
                </c:pt>
                <c:pt idx="188">
                  <c:v>0.15630042745680003</c:v>
                </c:pt>
                <c:pt idx="189">
                  <c:v>0.15633145709940002</c:v>
                </c:pt>
                <c:pt idx="190">
                  <c:v>0.15625618498079999</c:v>
                </c:pt>
                <c:pt idx="191">
                  <c:v>0.15630344083280001</c:v>
                </c:pt>
                <c:pt idx="192">
                  <c:v>0.15595286589819998</c:v>
                </c:pt>
                <c:pt idx="193">
                  <c:v>0.15562805908300001</c:v>
                </c:pt>
                <c:pt idx="194">
                  <c:v>0.1554404247126</c:v>
                </c:pt>
                <c:pt idx="195">
                  <c:v>0.15512592815010001</c:v>
                </c:pt>
                <c:pt idx="196">
                  <c:v>0.15471311047530001</c:v>
                </c:pt>
                <c:pt idx="197">
                  <c:v>0.15397235926799999</c:v>
                </c:pt>
                <c:pt idx="198">
                  <c:v>0.15305260180989999</c:v>
                </c:pt>
                <c:pt idx="199">
                  <c:v>0.15229954135500001</c:v>
                </c:pt>
                <c:pt idx="200">
                  <c:v>0.15170255510760003</c:v>
                </c:pt>
                <c:pt idx="201">
                  <c:v>0.15083744488600001</c:v>
                </c:pt>
                <c:pt idx="202">
                  <c:v>0.15007259806860002</c:v>
                </c:pt>
                <c:pt idx="203">
                  <c:v>0.14927021295350001</c:v>
                </c:pt>
                <c:pt idx="204">
                  <c:v>0.14859564501600001</c:v>
                </c:pt>
                <c:pt idx="205">
                  <c:v>0.14795571556740003</c:v>
                </c:pt>
                <c:pt idx="206">
                  <c:v>0.14716966332530002</c:v>
                </c:pt>
                <c:pt idx="207">
                  <c:v>0.14632801075099999</c:v>
                </c:pt>
                <c:pt idx="208">
                  <c:v>0.14565704815360003</c:v>
                </c:pt>
                <c:pt idx="209">
                  <c:v>0.14498905574080001</c:v>
                </c:pt>
                <c:pt idx="210">
                  <c:v>0.14453073268480002</c:v>
                </c:pt>
                <c:pt idx="211">
                  <c:v>0.14450108657399999</c:v>
                </c:pt>
                <c:pt idx="212">
                  <c:v>0.14461363371900002</c:v>
                </c:pt>
                <c:pt idx="213">
                  <c:v>0.14477737596080001</c:v>
                </c:pt>
                <c:pt idx="214">
                  <c:v>0.14508128664</c:v>
                </c:pt>
                <c:pt idx="215">
                  <c:v>0.14524086260880004</c:v>
                </c:pt>
                <c:pt idx="216">
                  <c:v>0.14530814955720001</c:v>
                </c:pt>
                <c:pt idx="217">
                  <c:v>0.14568736098599999</c:v>
                </c:pt>
                <c:pt idx="218">
                  <c:v>0.14620714865400003</c:v>
                </c:pt>
                <c:pt idx="219">
                  <c:v>0.14699417046200003</c:v>
                </c:pt>
                <c:pt idx="220">
                  <c:v>0.14817526459250002</c:v>
                </c:pt>
                <c:pt idx="221">
                  <c:v>0.14930557095559999</c:v>
                </c:pt>
                <c:pt idx="222">
                  <c:v>0.1501070321628</c:v>
                </c:pt>
                <c:pt idx="223">
                  <c:v>0.15109235023220002</c:v>
                </c:pt>
                <c:pt idx="224">
                  <c:v>0.15206758541590001</c:v>
                </c:pt>
                <c:pt idx="225">
                  <c:v>0.152992032498</c:v>
                </c:pt>
                <c:pt idx="226">
                  <c:v>0.154135245276</c:v>
                </c:pt>
                <c:pt idx="227">
                  <c:v>0.15518877642000001</c:v>
                </c:pt>
                <c:pt idx="228">
                  <c:v>0.15600932852330002</c:v>
                </c:pt>
                <c:pt idx="229">
                  <c:v>0.15706971977650003</c:v>
                </c:pt>
                <c:pt idx="230">
                  <c:v>0.15819369751280002</c:v>
                </c:pt>
                <c:pt idx="231">
                  <c:v>0.15932339563500003</c:v>
                </c:pt>
                <c:pt idx="232">
                  <c:v>0.16035787969279999</c:v>
                </c:pt>
                <c:pt idx="233">
                  <c:v>0.16080198450120001</c:v>
                </c:pt>
                <c:pt idx="234">
                  <c:v>0.16095355421599999</c:v>
                </c:pt>
                <c:pt idx="235">
                  <c:v>0.161364997156</c:v>
                </c:pt>
                <c:pt idx="236">
                  <c:v>0.162000624876</c:v>
                </c:pt>
                <c:pt idx="237">
                  <c:v>0.16284671179510002</c:v>
                </c:pt>
                <c:pt idx="238">
                  <c:v>0.16349443591399998</c:v>
                </c:pt>
                <c:pt idx="239">
                  <c:v>0.16387706965500001</c:v>
                </c:pt>
                <c:pt idx="240">
                  <c:v>0.16380825918</c:v>
                </c:pt>
                <c:pt idx="241">
                  <c:v>0.16364072098830001</c:v>
                </c:pt>
                <c:pt idx="242">
                  <c:v>0.16337302032779999</c:v>
                </c:pt>
                <c:pt idx="243">
                  <c:v>0.163494223893</c:v>
                </c:pt>
                <c:pt idx="244">
                  <c:v>0.16321389995589999</c:v>
                </c:pt>
                <c:pt idx="245">
                  <c:v>0.1625728089981</c:v>
                </c:pt>
                <c:pt idx="246">
                  <c:v>0.16187342692640003</c:v>
                </c:pt>
                <c:pt idx="247">
                  <c:v>0.16109009805060001</c:v>
                </c:pt>
                <c:pt idx="248">
                  <c:v>0.16025992195649999</c:v>
                </c:pt>
                <c:pt idx="249">
                  <c:v>0.15924628856640002</c:v>
                </c:pt>
                <c:pt idx="250">
                  <c:v>0.1575495124155</c:v>
                </c:pt>
                <c:pt idx="251">
                  <c:v>0.15528471792679999</c:v>
                </c:pt>
                <c:pt idx="252">
                  <c:v>0.15284826392939999</c:v>
                </c:pt>
                <c:pt idx="253">
                  <c:v>0.15040915645990002</c:v>
                </c:pt>
                <c:pt idx="254">
                  <c:v>0.14844659967929999</c:v>
                </c:pt>
                <c:pt idx="255">
                  <c:v>0.1469751040252</c:v>
                </c:pt>
                <c:pt idx="256">
                  <c:v>0.14519831567310001</c:v>
                </c:pt>
                <c:pt idx="257">
                  <c:v>0.14288422870280001</c:v>
                </c:pt>
                <c:pt idx="258">
                  <c:v>0.14047021752190003</c:v>
                </c:pt>
                <c:pt idx="259">
                  <c:v>0.13798717806520003</c:v>
                </c:pt>
                <c:pt idx="260">
                  <c:v>0.13527247206000004</c:v>
                </c:pt>
                <c:pt idx="261">
                  <c:v>0.132867216303</c:v>
                </c:pt>
                <c:pt idx="262">
                  <c:v>0.13045657795100002</c:v>
                </c:pt>
                <c:pt idx="263">
                  <c:v>0.128244227524</c:v>
                </c:pt>
                <c:pt idx="264">
                  <c:v>0.12618180126899997</c:v>
                </c:pt>
                <c:pt idx="265">
                  <c:v>0.12408513729069999</c:v>
                </c:pt>
                <c:pt idx="266">
                  <c:v>0.1220530388881</c:v>
                </c:pt>
                <c:pt idx="267">
                  <c:v>0.1204175305018</c:v>
                </c:pt>
                <c:pt idx="268">
                  <c:v>0.11886590652160001</c:v>
                </c:pt>
                <c:pt idx="269">
                  <c:v>0.1172885732133</c:v>
                </c:pt>
                <c:pt idx="270">
                  <c:v>0.11600237468399999</c:v>
                </c:pt>
                <c:pt idx="271">
                  <c:v>0.11503666581479997</c:v>
                </c:pt>
                <c:pt idx="272">
                  <c:v>0.1140799989252</c:v>
                </c:pt>
                <c:pt idx="273">
                  <c:v>0.1133100799128</c:v>
                </c:pt>
                <c:pt idx="274">
                  <c:v>0.11256826225600002</c:v>
                </c:pt>
                <c:pt idx="275">
                  <c:v>0.1119725411524</c:v>
                </c:pt>
                <c:pt idx="276">
                  <c:v>0.1114238819485</c:v>
                </c:pt>
                <c:pt idx="277">
                  <c:v>0.11097187322999999</c:v>
                </c:pt>
                <c:pt idx="278">
                  <c:v>0.11048888791999999</c:v>
                </c:pt>
                <c:pt idx="279">
                  <c:v>0.11046634578</c:v>
                </c:pt>
                <c:pt idx="280">
                  <c:v>0.1105590704025</c:v>
                </c:pt>
                <c:pt idx="281">
                  <c:v>0.11065495286880002</c:v>
                </c:pt>
                <c:pt idx="282">
                  <c:v>0.11036732498099999</c:v>
                </c:pt>
                <c:pt idx="283">
                  <c:v>0.10975476582560001</c:v>
                </c:pt>
                <c:pt idx="284">
                  <c:v>0.10899650095829999</c:v>
                </c:pt>
                <c:pt idx="285">
                  <c:v>0.1083524465043</c:v>
                </c:pt>
                <c:pt idx="286">
                  <c:v>0.10758138995099999</c:v>
                </c:pt>
                <c:pt idx="287">
                  <c:v>0.1067731272288</c:v>
                </c:pt>
                <c:pt idx="288">
                  <c:v>0.10593798067499999</c:v>
                </c:pt>
                <c:pt idx="289">
                  <c:v>0.10490114652599999</c:v>
                </c:pt>
                <c:pt idx="290">
                  <c:v>0.1036887434016</c:v>
                </c:pt>
                <c:pt idx="291">
                  <c:v>0.10270867173089999</c:v>
                </c:pt>
                <c:pt idx="292">
                  <c:v>0.1016892870968</c:v>
                </c:pt>
                <c:pt idx="293">
                  <c:v>0.10047685022879999</c:v>
                </c:pt>
                <c:pt idx="294">
                  <c:v>9.907562040319999E-2</c:v>
                </c:pt>
                <c:pt idx="295">
                  <c:v>9.7442730078699996E-2</c:v>
                </c:pt>
                <c:pt idx="296">
                  <c:v>9.5921557783999981E-2</c:v>
                </c:pt>
                <c:pt idx="297">
                  <c:v>9.4910229827999987E-2</c:v>
                </c:pt>
                <c:pt idx="298">
                  <c:v>9.3945609438000011E-2</c:v>
                </c:pt>
                <c:pt idx="299">
                  <c:v>9.3031811960400002E-2</c:v>
                </c:pt>
                <c:pt idx="300">
                  <c:v>9.2138581171199996E-2</c:v>
                </c:pt>
                <c:pt idx="301">
                  <c:v>9.1246034935500001E-2</c:v>
                </c:pt>
                <c:pt idx="302">
                  <c:v>9.0349949172600003E-2</c:v>
                </c:pt>
                <c:pt idx="303">
                  <c:v>8.9482713413199994E-2</c:v>
                </c:pt>
                <c:pt idx="304">
                  <c:v>8.8412024030400008E-2</c:v>
                </c:pt>
                <c:pt idx="305">
                  <c:v>8.7266054907899987E-2</c:v>
                </c:pt>
                <c:pt idx="306">
                  <c:v>8.6118328115800002E-2</c:v>
                </c:pt>
                <c:pt idx="307">
                  <c:v>8.5015775597499996E-2</c:v>
                </c:pt>
                <c:pt idx="308">
                  <c:v>8.4153735852000006E-2</c:v>
                </c:pt>
                <c:pt idx="309">
                  <c:v>8.361274675029999E-2</c:v>
                </c:pt>
                <c:pt idx="310">
                  <c:v>8.3068291578300008E-2</c:v>
                </c:pt>
                <c:pt idx="311">
                  <c:v>8.2326189766499996E-2</c:v>
                </c:pt>
                <c:pt idx="312">
                  <c:v>8.139627907090001E-2</c:v>
                </c:pt>
                <c:pt idx="313">
                  <c:v>8.0328853572000009E-2</c:v>
                </c:pt>
                <c:pt idx="314">
                  <c:v>7.9373131308000014E-2</c:v>
                </c:pt>
                <c:pt idx="315">
                  <c:v>7.8580029809399987E-2</c:v>
                </c:pt>
                <c:pt idx="316">
                  <c:v>7.7649670039199994E-2</c:v>
                </c:pt>
                <c:pt idx="317">
                  <c:v>7.6887921278400009E-2</c:v>
                </c:pt>
                <c:pt idx="318">
                  <c:v>7.6348747300799991E-2</c:v>
                </c:pt>
                <c:pt idx="319">
                  <c:v>7.5749806069699999E-2</c:v>
                </c:pt>
                <c:pt idx="320">
                  <c:v>7.5245510913600003E-2</c:v>
                </c:pt>
                <c:pt idx="321">
                  <c:v>7.4984378252400008E-2</c:v>
                </c:pt>
                <c:pt idx="322">
                  <c:v>7.4521898035199999E-2</c:v>
                </c:pt>
                <c:pt idx="323">
                  <c:v>7.41361020708E-2</c:v>
                </c:pt>
                <c:pt idx="324">
                  <c:v>7.3753659604800001E-2</c:v>
                </c:pt>
                <c:pt idx="325">
                  <c:v>7.3195273702499994E-2</c:v>
                </c:pt>
                <c:pt idx="326">
                  <c:v>7.265120754450001E-2</c:v>
                </c:pt>
                <c:pt idx="327">
                  <c:v>7.2300842367999982E-2</c:v>
                </c:pt>
                <c:pt idx="328">
                  <c:v>7.1753780279999985E-2</c:v>
                </c:pt>
                <c:pt idx="329">
                  <c:v>7.1429990932499993E-2</c:v>
                </c:pt>
                <c:pt idx="330">
                  <c:v>7.1098418283600001E-2</c:v>
                </c:pt>
                <c:pt idx="331">
                  <c:v>7.0756130631599995E-2</c:v>
                </c:pt>
                <c:pt idx="332">
                  <c:v>7.0584564847200007E-2</c:v>
                </c:pt>
                <c:pt idx="333">
                  <c:v>7.0513367181799999E-2</c:v>
                </c:pt>
                <c:pt idx="334">
                  <c:v>7.0460126540999993E-2</c:v>
                </c:pt>
                <c:pt idx="335">
                  <c:v>7.0325744544999999E-2</c:v>
                </c:pt>
                <c:pt idx="336">
                  <c:v>7.0141896299199993E-2</c:v>
                </c:pt>
                <c:pt idx="337">
                  <c:v>6.9917140561499988E-2</c:v>
                </c:pt>
                <c:pt idx="338">
                  <c:v>6.9650820097599986E-2</c:v>
                </c:pt>
                <c:pt idx="339">
                  <c:v>6.9718551188000008E-2</c:v>
                </c:pt>
                <c:pt idx="340">
                  <c:v>6.9881996409199995E-2</c:v>
                </c:pt>
                <c:pt idx="341">
                  <c:v>7.0167731932800001E-2</c:v>
                </c:pt>
                <c:pt idx="342">
                  <c:v>7.0379752104300003E-2</c:v>
                </c:pt>
                <c:pt idx="343">
                  <c:v>7.0361879542200009E-2</c:v>
                </c:pt>
                <c:pt idx="344">
                  <c:v>7.0502960402800005E-2</c:v>
                </c:pt>
                <c:pt idx="345">
                  <c:v>7.0888116499200002E-2</c:v>
                </c:pt>
                <c:pt idx="346">
                  <c:v>7.1022779722399995E-2</c:v>
                </c:pt>
                <c:pt idx="347">
                  <c:v>7.1166153196999996E-2</c:v>
                </c:pt>
                <c:pt idx="348">
                  <c:v>7.1340849224399996E-2</c:v>
                </c:pt>
                <c:pt idx="349">
                  <c:v>7.1439666083600001E-2</c:v>
                </c:pt>
                <c:pt idx="350">
                  <c:v>7.1555248695400003E-2</c:v>
                </c:pt>
                <c:pt idx="351">
                  <c:v>7.1771733310900004E-2</c:v>
                </c:pt>
                <c:pt idx="352">
                  <c:v>7.1904182626500002E-2</c:v>
                </c:pt>
                <c:pt idx="353">
                  <c:v>7.202045168E-2</c:v>
                </c:pt>
                <c:pt idx="354">
                  <c:v>7.2150309881999997E-2</c:v>
                </c:pt>
                <c:pt idx="355">
                  <c:v>7.2265643545800007E-2</c:v>
                </c:pt>
                <c:pt idx="356">
                  <c:v>7.2881191456999991E-2</c:v>
                </c:pt>
                <c:pt idx="357">
                  <c:v>7.3778720783900006E-2</c:v>
                </c:pt>
                <c:pt idx="358">
                  <c:v>7.4418802524299998E-2</c:v>
                </c:pt>
                <c:pt idx="359">
                  <c:v>7.5035230741799991E-2</c:v>
                </c:pt>
                <c:pt idx="360">
                  <c:v>7.56763376036E-2</c:v>
                </c:pt>
                <c:pt idx="361">
                  <c:v>7.6127169286499985E-2</c:v>
                </c:pt>
                <c:pt idx="362">
                  <c:v>7.64886611592E-2</c:v>
                </c:pt>
                <c:pt idx="363">
                  <c:v>7.6849667849899994E-2</c:v>
                </c:pt>
                <c:pt idx="364">
                  <c:v>7.7123747307999993E-2</c:v>
                </c:pt>
                <c:pt idx="365">
                  <c:v>7.7387388917699987E-2</c:v>
                </c:pt>
                <c:pt idx="366">
                  <c:v>7.7655802407600005E-2</c:v>
                </c:pt>
                <c:pt idx="367">
                  <c:v>7.7922414550400013E-2</c:v>
                </c:pt>
                <c:pt idx="368">
                  <c:v>7.8212516457699999E-2</c:v>
                </c:pt>
                <c:pt idx="369">
                  <c:v>7.83999148275E-2</c:v>
                </c:pt>
                <c:pt idx="370">
                  <c:v>7.8272746407899996E-2</c:v>
                </c:pt>
                <c:pt idx="371">
                  <c:v>7.7908380411299993E-2</c:v>
                </c:pt>
                <c:pt idx="372">
                  <c:v>7.7534379721599989E-2</c:v>
                </c:pt>
                <c:pt idx="373">
                  <c:v>7.69600296642E-2</c:v>
                </c:pt>
                <c:pt idx="374">
                  <c:v>7.6494310310700003E-2</c:v>
                </c:pt>
                <c:pt idx="375">
                  <c:v>7.5998930118099994E-2</c:v>
                </c:pt>
                <c:pt idx="376">
                  <c:v>7.5266284559699997E-2</c:v>
                </c:pt>
                <c:pt idx="377">
                  <c:v>7.4843417417600006E-2</c:v>
                </c:pt>
                <c:pt idx="378">
                  <c:v>7.4734940152800008E-2</c:v>
                </c:pt>
                <c:pt idx="379">
                  <c:v>7.4646209275199993E-2</c:v>
                </c:pt>
                <c:pt idx="380">
                  <c:v>7.4585370912500004E-2</c:v>
                </c:pt>
                <c:pt idx="381">
                  <c:v>7.4464043609699979E-2</c:v>
                </c:pt>
                <c:pt idx="382">
                  <c:v>7.4301491974499992E-2</c:v>
                </c:pt>
                <c:pt idx="383">
                  <c:v>7.4255118513200005E-2</c:v>
                </c:pt>
                <c:pt idx="384">
                  <c:v>7.4247288178200005E-2</c:v>
                </c:pt>
                <c:pt idx="385">
                  <c:v>7.4180818114999991E-2</c:v>
                </c:pt>
                <c:pt idx="386">
                  <c:v>7.4188859551700001E-2</c:v>
                </c:pt>
                <c:pt idx="387">
                  <c:v>7.4107971429999989E-2</c:v>
                </c:pt>
                <c:pt idx="388">
                  <c:v>7.3956302395199999E-2</c:v>
                </c:pt>
                <c:pt idx="389">
                  <c:v>7.3757019123899994E-2</c:v>
                </c:pt>
                <c:pt idx="390">
                  <c:v>7.3797098177599996E-2</c:v>
                </c:pt>
                <c:pt idx="391">
                  <c:v>7.3615778367999998E-2</c:v>
                </c:pt>
                <c:pt idx="392">
                  <c:v>7.3465831564599987E-2</c:v>
                </c:pt>
                <c:pt idx="393">
                  <c:v>7.322664036559999E-2</c:v>
                </c:pt>
                <c:pt idx="394">
                  <c:v>7.3133903741299994E-2</c:v>
                </c:pt>
                <c:pt idx="395">
                  <c:v>7.29119531475E-2</c:v>
                </c:pt>
                <c:pt idx="396">
                  <c:v>7.2558112704000005E-2</c:v>
                </c:pt>
                <c:pt idx="397">
                  <c:v>7.1708020908999998E-2</c:v>
                </c:pt>
                <c:pt idx="398">
                  <c:v>7.0993534794000002E-2</c:v>
                </c:pt>
                <c:pt idx="399">
                  <c:v>7.0582898603700012E-2</c:v>
                </c:pt>
                <c:pt idx="400">
                  <c:v>7.0457646576399982E-2</c:v>
                </c:pt>
                <c:pt idx="401">
                  <c:v>7.0492119434100012E-2</c:v>
                </c:pt>
                <c:pt idx="402">
                  <c:v>7.0392108519000005E-2</c:v>
                </c:pt>
                <c:pt idx="403">
                  <c:v>7.0105031042399998E-2</c:v>
                </c:pt>
                <c:pt idx="404">
                  <c:v>6.9704682124800008E-2</c:v>
                </c:pt>
                <c:pt idx="405">
                  <c:v>6.9443795759999996E-2</c:v>
                </c:pt>
                <c:pt idx="406">
                  <c:v>6.8907137183100001E-2</c:v>
                </c:pt>
                <c:pt idx="407">
                  <c:v>6.8475623138999991E-2</c:v>
                </c:pt>
                <c:pt idx="408">
                  <c:v>6.8140522917600005E-2</c:v>
                </c:pt>
                <c:pt idx="409">
                  <c:v>6.7994202227599998E-2</c:v>
                </c:pt>
                <c:pt idx="410">
                  <c:v>6.8005794541699985E-2</c:v>
                </c:pt>
                <c:pt idx="411">
                  <c:v>6.8198408899600008E-2</c:v>
                </c:pt>
                <c:pt idx="412">
                  <c:v>6.8266970944500002E-2</c:v>
                </c:pt>
                <c:pt idx="413">
                  <c:v>6.8122309249499996E-2</c:v>
                </c:pt>
                <c:pt idx="414">
                  <c:v>6.78574967418E-2</c:v>
                </c:pt>
                <c:pt idx="415">
                  <c:v>6.7337056518899999E-2</c:v>
                </c:pt>
                <c:pt idx="416">
                  <c:v>6.6774946892800002E-2</c:v>
                </c:pt>
                <c:pt idx="417">
                  <c:v>6.6528388653600001E-2</c:v>
                </c:pt>
                <c:pt idx="418">
                  <c:v>6.6328699315199996E-2</c:v>
                </c:pt>
                <c:pt idx="419">
                  <c:v>6.6117171281000003E-2</c:v>
                </c:pt>
                <c:pt idx="420">
                  <c:v>6.6275170018200005E-2</c:v>
                </c:pt>
                <c:pt idx="421">
                  <c:v>6.6767366773999998E-2</c:v>
                </c:pt>
                <c:pt idx="422">
                  <c:v>6.7150085456399985E-2</c:v>
                </c:pt>
                <c:pt idx="423">
                  <c:v>6.7653620284799987E-2</c:v>
                </c:pt>
                <c:pt idx="424">
                  <c:v>6.8133430064099998E-2</c:v>
                </c:pt>
                <c:pt idx="425">
                  <c:v>6.8476666434499983E-2</c:v>
                </c:pt>
                <c:pt idx="426">
                  <c:v>6.89451473122E-2</c:v>
                </c:pt>
                <c:pt idx="427">
                  <c:v>6.9273121551899991E-2</c:v>
                </c:pt>
                <c:pt idx="428">
                  <c:v>6.9352286692199991E-2</c:v>
                </c:pt>
                <c:pt idx="429">
                  <c:v>6.9878707836799989E-2</c:v>
                </c:pt>
                <c:pt idx="430">
                  <c:v>7.0505078540400001E-2</c:v>
                </c:pt>
                <c:pt idx="431">
                  <c:v>7.1384181996399995E-2</c:v>
                </c:pt>
                <c:pt idx="432">
                  <c:v>7.2326926587999996E-2</c:v>
                </c:pt>
                <c:pt idx="433">
                  <c:v>7.3390798377000008E-2</c:v>
                </c:pt>
                <c:pt idx="434">
                  <c:v>7.3993922365499995E-2</c:v>
                </c:pt>
                <c:pt idx="435">
                  <c:v>7.4531147764499997E-2</c:v>
                </c:pt>
                <c:pt idx="436">
                  <c:v>7.4323801804199993E-2</c:v>
                </c:pt>
                <c:pt idx="437">
                  <c:v>7.4330851892999997E-2</c:v>
                </c:pt>
                <c:pt idx="438">
                  <c:v>7.4188916118200013E-2</c:v>
                </c:pt>
                <c:pt idx="439">
                  <c:v>7.4363167621599988E-2</c:v>
                </c:pt>
                <c:pt idx="440">
                  <c:v>7.4218146172499985E-2</c:v>
                </c:pt>
                <c:pt idx="441">
                  <c:v>7.4373764542799994E-2</c:v>
                </c:pt>
                <c:pt idx="442">
                  <c:v>7.4477328955599997E-2</c:v>
                </c:pt>
                <c:pt idx="443">
                  <c:v>7.4222860737499993E-2</c:v>
                </c:pt>
                <c:pt idx="444">
                  <c:v>7.4307337260799994E-2</c:v>
                </c:pt>
                <c:pt idx="445">
                  <c:v>7.4231104217399993E-2</c:v>
                </c:pt>
                <c:pt idx="446">
                  <c:v>7.3933898470400009E-2</c:v>
                </c:pt>
                <c:pt idx="447">
                  <c:v>7.3686698398800002E-2</c:v>
                </c:pt>
                <c:pt idx="448">
                  <c:v>7.329893152200001E-2</c:v>
                </c:pt>
                <c:pt idx="449">
                  <c:v>7.3105681194000002E-2</c:v>
                </c:pt>
                <c:pt idx="450">
                  <c:v>7.3039541612399991E-2</c:v>
                </c:pt>
                <c:pt idx="451">
                  <c:v>7.28010655034E-2</c:v>
                </c:pt>
                <c:pt idx="452">
                  <c:v>7.2339002521599999E-2</c:v>
                </c:pt>
                <c:pt idx="453">
                  <c:v>7.1858585867699998E-2</c:v>
                </c:pt>
                <c:pt idx="454">
                  <c:v>7.1027368472400002E-2</c:v>
                </c:pt>
                <c:pt idx="455">
                  <c:v>7.0330528366200004E-2</c:v>
                </c:pt>
                <c:pt idx="456">
                  <c:v>6.9881194559000007E-2</c:v>
                </c:pt>
                <c:pt idx="457">
                  <c:v>6.9805371263999993E-2</c:v>
                </c:pt>
                <c:pt idx="458">
                  <c:v>6.9637035333599995E-2</c:v>
                </c:pt>
                <c:pt idx="459">
                  <c:v>6.9432687987599995E-2</c:v>
                </c:pt>
                <c:pt idx="460">
                  <c:v>6.911635359200001E-2</c:v>
                </c:pt>
                <c:pt idx="461">
                  <c:v>6.8931517413999999E-2</c:v>
                </c:pt>
                <c:pt idx="462">
                  <c:v>6.8779016731899997E-2</c:v>
                </c:pt>
                <c:pt idx="463">
                  <c:v>6.8301907289100003E-2</c:v>
                </c:pt>
                <c:pt idx="464">
                  <c:v>6.7888538787599997E-2</c:v>
                </c:pt>
                <c:pt idx="465">
                  <c:v>6.7631203024700007E-2</c:v>
                </c:pt>
                <c:pt idx="466">
                  <c:v>6.7395490439700001E-2</c:v>
                </c:pt>
                <c:pt idx="467">
                  <c:v>6.7212879389599994E-2</c:v>
                </c:pt>
                <c:pt idx="468">
                  <c:v>6.7562722617000012E-2</c:v>
                </c:pt>
                <c:pt idx="469">
                  <c:v>6.8117436621000005E-2</c:v>
                </c:pt>
                <c:pt idx="470">
                  <c:v>6.8066308423800001E-2</c:v>
                </c:pt>
                <c:pt idx="471">
                  <c:v>6.8069393910399997E-2</c:v>
                </c:pt>
                <c:pt idx="472">
                  <c:v>6.7334300697600005E-2</c:v>
                </c:pt>
                <c:pt idx="473">
                  <c:v>6.6863286278000006E-2</c:v>
                </c:pt>
                <c:pt idx="474">
                  <c:v>6.6535815150799996E-2</c:v>
                </c:pt>
                <c:pt idx="475">
                  <c:v>6.5964074616799984E-2</c:v>
                </c:pt>
                <c:pt idx="476">
                  <c:v>6.5601431009799996E-2</c:v>
                </c:pt>
                <c:pt idx="477">
                  <c:v>6.5443770245899993E-2</c:v>
                </c:pt>
                <c:pt idx="478">
                  <c:v>6.5081178362999995E-2</c:v>
                </c:pt>
                <c:pt idx="479">
                  <c:v>6.4864509134800005E-2</c:v>
                </c:pt>
                <c:pt idx="480">
                  <c:v>6.460435939839998E-2</c:v>
                </c:pt>
                <c:pt idx="481">
                  <c:v>6.4535168722000005E-2</c:v>
                </c:pt>
                <c:pt idx="482">
                  <c:v>6.411934100729999E-2</c:v>
                </c:pt>
                <c:pt idx="483">
                  <c:v>6.3896843917500001E-2</c:v>
                </c:pt>
                <c:pt idx="484">
                  <c:v>6.3685097605500007E-2</c:v>
                </c:pt>
                <c:pt idx="485">
                  <c:v>6.3678081747500004E-2</c:v>
                </c:pt>
                <c:pt idx="486">
                  <c:v>6.388258148699999E-2</c:v>
                </c:pt>
                <c:pt idx="487">
                  <c:v>6.3975944330800005E-2</c:v>
                </c:pt>
                <c:pt idx="488">
                  <c:v>6.4086668817300005E-2</c:v>
                </c:pt>
                <c:pt idx="489">
                  <c:v>6.4242964330500002E-2</c:v>
                </c:pt>
                <c:pt idx="490">
                  <c:v>6.4389563420999996E-2</c:v>
                </c:pt>
                <c:pt idx="491">
                  <c:v>6.4494297158399994E-2</c:v>
                </c:pt>
                <c:pt idx="492">
                  <c:v>6.4631638856399998E-2</c:v>
                </c:pt>
                <c:pt idx="493">
                  <c:v>6.4777900782300002E-2</c:v>
                </c:pt>
                <c:pt idx="494">
                  <c:v>6.49033040176E-2</c:v>
                </c:pt>
                <c:pt idx="495">
                  <c:v>6.5068258891E-2</c:v>
                </c:pt>
                <c:pt idx="496">
                  <c:v>6.52225363704E-2</c:v>
                </c:pt>
                <c:pt idx="497">
                  <c:v>6.5384788069799998E-2</c:v>
                </c:pt>
                <c:pt idx="498">
                  <c:v>6.5533923899999999E-2</c:v>
                </c:pt>
                <c:pt idx="499">
                  <c:v>6.5671572609500004E-2</c:v>
                </c:pt>
                <c:pt idx="500">
                  <c:v>6.5825528620499993E-2</c:v>
                </c:pt>
                <c:pt idx="501">
                  <c:v>6.5972137829400007E-2</c:v>
                </c:pt>
                <c:pt idx="502">
                  <c:v>6.6161449264900002E-2</c:v>
                </c:pt>
                <c:pt idx="503">
                  <c:v>6.6377245263699994E-2</c:v>
                </c:pt>
                <c:pt idx="504">
                  <c:v>6.6539242677600002E-2</c:v>
                </c:pt>
                <c:pt idx="505">
                  <c:v>6.6702184103999987E-2</c:v>
                </c:pt>
                <c:pt idx="506">
                  <c:v>6.6930393399999996E-2</c:v>
                </c:pt>
                <c:pt idx="507">
                  <c:v>6.7099017021599983E-2</c:v>
                </c:pt>
                <c:pt idx="508">
                  <c:v>6.7273194457800001E-2</c:v>
                </c:pt>
                <c:pt idx="509">
                  <c:v>6.7442891313000006E-2</c:v>
                </c:pt>
                <c:pt idx="510">
                  <c:v>6.7695215510999995E-2</c:v>
                </c:pt>
                <c:pt idx="511">
                  <c:v>6.7895516137500014E-2</c:v>
                </c:pt>
                <c:pt idx="512">
                  <c:v>6.8118085661999991E-2</c:v>
                </c:pt>
                <c:pt idx="513">
                  <c:v>6.8324960501700005E-2</c:v>
                </c:pt>
                <c:pt idx="514">
                  <c:v>6.8544637536E-2</c:v>
                </c:pt>
                <c:pt idx="515">
                  <c:v>6.8737578834400001E-2</c:v>
                </c:pt>
                <c:pt idx="516">
                  <c:v>6.8977939950500014E-2</c:v>
                </c:pt>
                <c:pt idx="517">
                  <c:v>6.9175985253300001E-2</c:v>
                </c:pt>
                <c:pt idx="518">
                  <c:v>6.938484032379999E-2</c:v>
                </c:pt>
                <c:pt idx="519">
                  <c:v>6.9592945813799989E-2</c:v>
                </c:pt>
                <c:pt idx="520">
                  <c:v>6.980438611079999E-2</c:v>
                </c:pt>
                <c:pt idx="521">
                  <c:v>7.0056807199200002E-2</c:v>
                </c:pt>
                <c:pt idx="522">
                  <c:v>7.0276799210100008E-2</c:v>
                </c:pt>
                <c:pt idx="523">
                  <c:v>7.0468090566300004E-2</c:v>
                </c:pt>
                <c:pt idx="524">
                  <c:v>7.0743097347999995E-2</c:v>
                </c:pt>
                <c:pt idx="525">
                  <c:v>7.1011093440000006E-2</c:v>
                </c:pt>
                <c:pt idx="526">
                  <c:v>7.12760323586E-2</c:v>
                </c:pt>
                <c:pt idx="527">
                  <c:v>7.1525537771599992E-2</c:v>
                </c:pt>
                <c:pt idx="528">
                  <c:v>7.1843894904999997E-2</c:v>
                </c:pt>
                <c:pt idx="529">
                  <c:v>7.2067323551600004E-2</c:v>
                </c:pt>
                <c:pt idx="530">
                  <c:v>7.2333593037999994E-2</c:v>
                </c:pt>
                <c:pt idx="531">
                  <c:v>7.2557040737099981E-2</c:v>
                </c:pt>
                <c:pt idx="532">
                  <c:v>7.2807621782399995E-2</c:v>
                </c:pt>
                <c:pt idx="533">
                  <c:v>7.3113351440400001E-2</c:v>
                </c:pt>
                <c:pt idx="534">
                  <c:v>7.3455098646799999E-2</c:v>
                </c:pt>
                <c:pt idx="535">
                  <c:v>7.3666139936400005E-2</c:v>
                </c:pt>
                <c:pt idx="536">
                  <c:v>7.3909568421199986E-2</c:v>
                </c:pt>
                <c:pt idx="537">
                  <c:v>7.4482837875699995E-2</c:v>
                </c:pt>
                <c:pt idx="538">
                  <c:v>7.5182397703599996E-2</c:v>
                </c:pt>
                <c:pt idx="539">
                  <c:v>7.5658405287299987E-2</c:v>
                </c:pt>
                <c:pt idx="540">
                  <c:v>7.6249576847399997E-2</c:v>
                </c:pt>
                <c:pt idx="541">
                  <c:v>7.6571539512999998E-2</c:v>
                </c:pt>
                <c:pt idx="542">
                  <c:v>7.6826968905199994E-2</c:v>
                </c:pt>
                <c:pt idx="543">
                  <c:v>7.7043099389800002E-2</c:v>
                </c:pt>
                <c:pt idx="544">
                  <c:v>7.7260381343600013E-2</c:v>
                </c:pt>
                <c:pt idx="545">
                  <c:v>7.7396378037000002E-2</c:v>
                </c:pt>
                <c:pt idx="546">
                  <c:v>7.7676919436699993E-2</c:v>
                </c:pt>
                <c:pt idx="547">
                  <c:v>7.8348551077499995E-2</c:v>
                </c:pt>
                <c:pt idx="548">
                  <c:v>7.9021019252399988E-2</c:v>
                </c:pt>
                <c:pt idx="549">
                  <c:v>7.9409740589599986E-2</c:v>
                </c:pt>
                <c:pt idx="550">
                  <c:v>7.9453245637799999E-2</c:v>
                </c:pt>
                <c:pt idx="551">
                  <c:v>7.9599446920799996E-2</c:v>
                </c:pt>
                <c:pt idx="552">
                  <c:v>8.0010325561100007E-2</c:v>
                </c:pt>
                <c:pt idx="553">
                  <c:v>8.0444362436000005E-2</c:v>
                </c:pt>
                <c:pt idx="554">
                  <c:v>8.0843484837899993E-2</c:v>
                </c:pt>
                <c:pt idx="555">
                  <c:v>8.1206276604799996E-2</c:v>
                </c:pt>
                <c:pt idx="556">
                  <c:v>8.151034480500001E-2</c:v>
                </c:pt>
                <c:pt idx="557">
                  <c:v>8.180377076909999E-2</c:v>
                </c:pt>
                <c:pt idx="558">
                  <c:v>8.2123310638600011E-2</c:v>
                </c:pt>
                <c:pt idx="559">
                  <c:v>8.2609313132199991E-2</c:v>
                </c:pt>
                <c:pt idx="560">
                  <c:v>8.3326457251800004E-2</c:v>
                </c:pt>
                <c:pt idx="561">
                  <c:v>8.3693782267199993E-2</c:v>
                </c:pt>
                <c:pt idx="562">
                  <c:v>8.3813197823699989E-2</c:v>
                </c:pt>
                <c:pt idx="563">
                  <c:v>8.4086020827899996E-2</c:v>
                </c:pt>
                <c:pt idx="564">
                  <c:v>8.4369229186799996E-2</c:v>
                </c:pt>
                <c:pt idx="565">
                  <c:v>8.4732270058800005E-2</c:v>
                </c:pt>
                <c:pt idx="566">
                  <c:v>8.5315153346799996E-2</c:v>
                </c:pt>
                <c:pt idx="567">
                  <c:v>8.6044996791E-2</c:v>
                </c:pt>
                <c:pt idx="568">
                  <c:v>8.66360378421E-2</c:v>
                </c:pt>
                <c:pt idx="569">
                  <c:v>8.6933293001299997E-2</c:v>
                </c:pt>
                <c:pt idx="570">
                  <c:v>8.6980734921600009E-2</c:v>
                </c:pt>
                <c:pt idx="571">
                  <c:v>8.7212743982000004E-2</c:v>
                </c:pt>
                <c:pt idx="572">
                  <c:v>8.7699671484600006E-2</c:v>
                </c:pt>
                <c:pt idx="573">
                  <c:v>8.8327219102999996E-2</c:v>
                </c:pt>
                <c:pt idx="574">
                  <c:v>8.8966021197800005E-2</c:v>
                </c:pt>
                <c:pt idx="575">
                  <c:v>8.9320981060500002E-2</c:v>
                </c:pt>
                <c:pt idx="576">
                  <c:v>8.9552969266200003E-2</c:v>
                </c:pt>
                <c:pt idx="577">
                  <c:v>8.9841326807999999E-2</c:v>
                </c:pt>
                <c:pt idx="578">
                  <c:v>9.0272379094999994E-2</c:v>
                </c:pt>
                <c:pt idx="579">
                  <c:v>9.0841937524199987E-2</c:v>
                </c:pt>
                <c:pt idx="580">
                  <c:v>9.1472335827200005E-2</c:v>
                </c:pt>
                <c:pt idx="581">
                  <c:v>9.1865520579700002E-2</c:v>
                </c:pt>
                <c:pt idx="582">
                  <c:v>9.2269198740800001E-2</c:v>
                </c:pt>
                <c:pt idx="583">
                  <c:v>9.2822360973400006E-2</c:v>
                </c:pt>
                <c:pt idx="584">
                  <c:v>9.3083848084799997E-2</c:v>
                </c:pt>
                <c:pt idx="585">
                  <c:v>9.3440092646999984E-2</c:v>
                </c:pt>
                <c:pt idx="586">
                  <c:v>9.4080563539300013E-2</c:v>
                </c:pt>
                <c:pt idx="587">
                  <c:v>9.4766395457999988E-2</c:v>
                </c:pt>
                <c:pt idx="588">
                  <c:v>9.5173757584000013E-2</c:v>
                </c:pt>
                <c:pt idx="589">
                  <c:v>9.5550227283E-2</c:v>
                </c:pt>
                <c:pt idx="590">
                  <c:v>9.6078073891799995E-2</c:v>
                </c:pt>
                <c:pt idx="591">
                  <c:v>9.6644680403600011E-2</c:v>
                </c:pt>
                <c:pt idx="592">
                  <c:v>9.6983230397099995E-2</c:v>
                </c:pt>
                <c:pt idx="593">
                  <c:v>9.7523792267199996E-2</c:v>
                </c:pt>
                <c:pt idx="594">
                  <c:v>9.8290423279399991E-2</c:v>
                </c:pt>
                <c:pt idx="595">
                  <c:v>9.8705290907900006E-2</c:v>
                </c:pt>
                <c:pt idx="596">
                  <c:v>9.9158821251599999E-2</c:v>
                </c:pt>
                <c:pt idx="597">
                  <c:v>9.9746021565599988E-2</c:v>
                </c:pt>
                <c:pt idx="598">
                  <c:v>0.10010191090739999</c:v>
                </c:pt>
                <c:pt idx="599">
                  <c:v>0.10056415846559998</c:v>
                </c:pt>
                <c:pt idx="600">
                  <c:v>0.101197872828</c:v>
                </c:pt>
                <c:pt idx="601">
                  <c:v>0.10205886753980001</c:v>
                </c:pt>
                <c:pt idx="602">
                  <c:v>0.1026016249592</c:v>
                </c:pt>
                <c:pt idx="603">
                  <c:v>0.1028302522704</c:v>
                </c:pt>
                <c:pt idx="604">
                  <c:v>0.1032127655475</c:v>
                </c:pt>
                <c:pt idx="605">
                  <c:v>0.10367142590449999</c:v>
                </c:pt>
                <c:pt idx="606">
                  <c:v>0.1043482017172</c:v>
                </c:pt>
                <c:pt idx="607">
                  <c:v>0.105188438817</c:v>
                </c:pt>
                <c:pt idx="608">
                  <c:v>0.10579909102979999</c:v>
                </c:pt>
                <c:pt idx="609">
                  <c:v>0.10608924018099999</c:v>
                </c:pt>
                <c:pt idx="610">
                  <c:v>0.10663219197</c:v>
                </c:pt>
                <c:pt idx="611">
                  <c:v>0.10740287484489998</c:v>
                </c:pt>
                <c:pt idx="612">
                  <c:v>0.107984505152</c:v>
                </c:pt>
                <c:pt idx="613">
                  <c:v>0.1083450148776</c:v>
                </c:pt>
                <c:pt idx="614">
                  <c:v>0.108824431092</c:v>
                </c:pt>
                <c:pt idx="615">
                  <c:v>0.1094394195629</c:v>
                </c:pt>
                <c:pt idx="616">
                  <c:v>0.11003249163340001</c:v>
                </c:pt>
                <c:pt idx="617">
                  <c:v>0.1108945140885</c:v>
                </c:pt>
                <c:pt idx="618">
                  <c:v>0.11156403336120002</c:v>
                </c:pt>
                <c:pt idx="619">
                  <c:v>0.112034036758</c:v>
                </c:pt>
                <c:pt idx="620">
                  <c:v>0.11235121540500001</c:v>
                </c:pt>
                <c:pt idx="621">
                  <c:v>0.11283602445359998</c:v>
                </c:pt>
                <c:pt idx="622">
                  <c:v>0.11351377492199999</c:v>
                </c:pt>
                <c:pt idx="623">
                  <c:v>0.11421526780559998</c:v>
                </c:pt>
                <c:pt idx="624">
                  <c:v>0.11502143826599999</c:v>
                </c:pt>
                <c:pt idx="625">
                  <c:v>0.11548050416219999</c:v>
                </c:pt>
                <c:pt idx="626">
                  <c:v>0.11601249324</c:v>
                </c:pt>
                <c:pt idx="627">
                  <c:v>0.11669610029689999</c:v>
                </c:pt>
                <c:pt idx="628">
                  <c:v>0.11740679036480001</c:v>
                </c:pt>
                <c:pt idx="629">
                  <c:v>0.117925520139</c:v>
                </c:pt>
                <c:pt idx="630">
                  <c:v>0.11842332618240001</c:v>
                </c:pt>
                <c:pt idx="631">
                  <c:v>0.11939122488149997</c:v>
                </c:pt>
                <c:pt idx="632">
                  <c:v>0.12009105562439999</c:v>
                </c:pt>
                <c:pt idx="633">
                  <c:v>0.12044117274839999</c:v>
                </c:pt>
                <c:pt idx="634">
                  <c:v>0.1210267298553</c:v>
                </c:pt>
                <c:pt idx="635">
                  <c:v>0.1219299076508</c:v>
                </c:pt>
                <c:pt idx="636">
                  <c:v>0.1226327933215</c:v>
                </c:pt>
                <c:pt idx="637">
                  <c:v>0.123343798864</c:v>
                </c:pt>
                <c:pt idx="638">
                  <c:v>0.12384008162100001</c:v>
                </c:pt>
                <c:pt idx="639">
                  <c:v>0.12438402392800003</c:v>
                </c:pt>
                <c:pt idx="640">
                  <c:v>0.12511431835039999</c:v>
                </c:pt>
                <c:pt idx="641">
                  <c:v>0.1260652807648</c:v>
                </c:pt>
                <c:pt idx="642">
                  <c:v>0.1267756379088</c:v>
                </c:pt>
                <c:pt idx="643">
                  <c:v>0.12725447006720003</c:v>
                </c:pt>
                <c:pt idx="644">
                  <c:v>0.12775612932000002</c:v>
                </c:pt>
                <c:pt idx="645">
                  <c:v>0.12851612133780002</c:v>
                </c:pt>
                <c:pt idx="646">
                  <c:v>0.1293284082817</c:v>
                </c:pt>
                <c:pt idx="647">
                  <c:v>0.1298854624403</c:v>
                </c:pt>
                <c:pt idx="648">
                  <c:v>0.13081690455879999</c:v>
                </c:pt>
                <c:pt idx="649">
                  <c:v>0.13145828217200001</c:v>
                </c:pt>
                <c:pt idx="650">
                  <c:v>0.13196477432520004</c:v>
                </c:pt>
                <c:pt idx="651">
                  <c:v>0.13256897001180001</c:v>
                </c:pt>
                <c:pt idx="652">
                  <c:v>0.13319093517990002</c:v>
                </c:pt>
                <c:pt idx="653">
                  <c:v>0.13385070686610001</c:v>
                </c:pt>
                <c:pt idx="654">
                  <c:v>0.13464698005440001</c:v>
                </c:pt>
                <c:pt idx="655">
                  <c:v>0.13569870543900003</c:v>
                </c:pt>
                <c:pt idx="656">
                  <c:v>0.13643925850720001</c:v>
                </c:pt>
                <c:pt idx="657">
                  <c:v>0.13686579267760002</c:v>
                </c:pt>
                <c:pt idx="658">
                  <c:v>0.1374823575736</c:v>
                </c:pt>
                <c:pt idx="659">
                  <c:v>0.13839096625500003</c:v>
                </c:pt>
                <c:pt idx="660">
                  <c:v>0.13928175283960001</c:v>
                </c:pt>
                <c:pt idx="661">
                  <c:v>0.1399972365156</c:v>
                </c:pt>
                <c:pt idx="662">
                  <c:v>0.14096721559050002</c:v>
                </c:pt>
                <c:pt idx="663">
                  <c:v>0.14175470793730002</c:v>
                </c:pt>
                <c:pt idx="664">
                  <c:v>0.14237315861120003</c:v>
                </c:pt>
                <c:pt idx="665">
                  <c:v>0.14312946322600001</c:v>
                </c:pt>
                <c:pt idx="666">
                  <c:v>0.1441935245989</c:v>
                </c:pt>
                <c:pt idx="667">
                  <c:v>0.14492834008170002</c:v>
                </c:pt>
                <c:pt idx="668">
                  <c:v>0.14546802650400004</c:v>
                </c:pt>
                <c:pt idx="669">
                  <c:v>0.1463170483632</c:v>
                </c:pt>
                <c:pt idx="670">
                  <c:v>0.1473773310757</c:v>
                </c:pt>
                <c:pt idx="671">
                  <c:v>0.14825642714400003</c:v>
                </c:pt>
                <c:pt idx="672">
                  <c:v>0.14878308347040001</c:v>
                </c:pt>
                <c:pt idx="673">
                  <c:v>0.14954254214400001</c:v>
                </c:pt>
                <c:pt idx="674">
                  <c:v>0.15076159652400001</c:v>
                </c:pt>
                <c:pt idx="675">
                  <c:v>0.15166914952000002</c:v>
                </c:pt>
                <c:pt idx="676">
                  <c:v>0.15242155259090004</c:v>
                </c:pt>
                <c:pt idx="677">
                  <c:v>0.15284434202399999</c:v>
                </c:pt>
                <c:pt idx="678">
                  <c:v>0.15373906910560001</c:v>
                </c:pt>
                <c:pt idx="679">
                  <c:v>0.15508417094800001</c:v>
                </c:pt>
                <c:pt idx="680">
                  <c:v>0.15601774596280002</c:v>
                </c:pt>
                <c:pt idx="681">
                  <c:v>0.15672642492159999</c:v>
                </c:pt>
                <c:pt idx="682">
                  <c:v>0.15724919354600003</c:v>
                </c:pt>
                <c:pt idx="683">
                  <c:v>0.15817776135600001</c:v>
                </c:pt>
                <c:pt idx="684">
                  <c:v>0.15934116294870002</c:v>
                </c:pt>
                <c:pt idx="685">
                  <c:v>0.16021222381050004</c:v>
                </c:pt>
                <c:pt idx="686">
                  <c:v>0.16081674505050003</c:v>
                </c:pt>
                <c:pt idx="687">
                  <c:v>0.16150797528150002</c:v>
                </c:pt>
                <c:pt idx="688">
                  <c:v>0.16236320046700001</c:v>
                </c:pt>
                <c:pt idx="689">
                  <c:v>0.16334269230720003</c:v>
                </c:pt>
                <c:pt idx="690">
                  <c:v>0.16448237461880003</c:v>
                </c:pt>
                <c:pt idx="691">
                  <c:v>0.16537471879500001</c:v>
                </c:pt>
                <c:pt idx="692">
                  <c:v>0.16589275679620002</c:v>
                </c:pt>
                <c:pt idx="693">
                  <c:v>0.16678544554140001</c:v>
                </c:pt>
                <c:pt idx="694">
                  <c:v>0.167736599121</c:v>
                </c:pt>
                <c:pt idx="695">
                  <c:v>0.1688815984716</c:v>
                </c:pt>
                <c:pt idx="696">
                  <c:v>0.1697531995022</c:v>
                </c:pt>
                <c:pt idx="697">
                  <c:v>0.17026833303150002</c:v>
                </c:pt>
                <c:pt idx="698">
                  <c:v>0.17109084793350002</c:v>
                </c:pt>
                <c:pt idx="699">
                  <c:v>0.17201217827600002</c:v>
                </c:pt>
                <c:pt idx="700">
                  <c:v>0.17296254089400001</c:v>
                </c:pt>
                <c:pt idx="701">
                  <c:v>0.17424882770150002</c:v>
                </c:pt>
                <c:pt idx="702">
                  <c:v>0.17512641240000001</c:v>
                </c:pt>
                <c:pt idx="703">
                  <c:v>0.17596254461760003</c:v>
                </c:pt>
                <c:pt idx="704">
                  <c:v>0.1766133731824</c:v>
                </c:pt>
                <c:pt idx="705">
                  <c:v>0.17743096237100001</c:v>
                </c:pt>
                <c:pt idx="706">
                  <c:v>0.17882067648250002</c:v>
                </c:pt>
                <c:pt idx="707">
                  <c:v>0.1797391824748</c:v>
                </c:pt>
                <c:pt idx="708">
                  <c:v>0.18067368969649999</c:v>
                </c:pt>
                <c:pt idx="709">
                  <c:v>0.18125318249200001</c:v>
                </c:pt>
                <c:pt idx="710">
                  <c:v>0.18219689726220001</c:v>
                </c:pt>
                <c:pt idx="711">
                  <c:v>0.18307709946300002</c:v>
                </c:pt>
                <c:pt idx="712">
                  <c:v>0.18439768321560002</c:v>
                </c:pt>
                <c:pt idx="713">
                  <c:v>0.18534617289700001</c:v>
                </c:pt>
                <c:pt idx="714">
                  <c:v>0.18627899999460001</c:v>
                </c:pt>
                <c:pt idx="715">
                  <c:v>0.18699762685200003</c:v>
                </c:pt>
                <c:pt idx="716">
                  <c:v>0.18797721538200002</c:v>
                </c:pt>
                <c:pt idx="717">
                  <c:v>0.18884895631000001</c:v>
                </c:pt>
                <c:pt idx="718">
                  <c:v>0.18987806019389999</c:v>
                </c:pt>
                <c:pt idx="719">
                  <c:v>0.19111779722130001</c:v>
                </c:pt>
                <c:pt idx="720">
                  <c:v>0.19207711784760001</c:v>
                </c:pt>
                <c:pt idx="721">
                  <c:v>0.19282678644600001</c:v>
                </c:pt>
                <c:pt idx="722">
                  <c:v>0.1936923595884</c:v>
                </c:pt>
                <c:pt idx="723">
                  <c:v>0.19474442925560001</c:v>
                </c:pt>
                <c:pt idx="724">
                  <c:v>0.1959967891088</c:v>
                </c:pt>
                <c:pt idx="725">
                  <c:v>0.19708852323470002</c:v>
                </c:pt>
                <c:pt idx="726">
                  <c:v>0.19813681339479999</c:v>
                </c:pt>
                <c:pt idx="727">
                  <c:v>0.19879683596920003</c:v>
                </c:pt>
                <c:pt idx="728">
                  <c:v>0.19947020081140002</c:v>
                </c:pt>
                <c:pt idx="729">
                  <c:v>0.2004373161829</c:v>
                </c:pt>
                <c:pt idx="730">
                  <c:v>0.20139193935120001</c:v>
                </c:pt>
                <c:pt idx="731">
                  <c:v>0.20228848342200001</c:v>
                </c:pt>
                <c:pt idx="732">
                  <c:v>0.20322140309900003</c:v>
                </c:pt>
                <c:pt idx="733">
                  <c:v>0.2046275245677</c:v>
                </c:pt>
                <c:pt idx="734">
                  <c:v>0.20561188988340004</c:v>
                </c:pt>
                <c:pt idx="735">
                  <c:v>0.20647621027739999</c:v>
                </c:pt>
                <c:pt idx="736">
                  <c:v>0.20708277341850004</c:v>
                </c:pt>
                <c:pt idx="737">
                  <c:v>0.20802138148400004</c:v>
                </c:pt>
                <c:pt idx="738">
                  <c:v>0.20902137439020002</c:v>
                </c:pt>
                <c:pt idx="739">
                  <c:v>0.20997499937980005</c:v>
                </c:pt>
                <c:pt idx="740">
                  <c:v>0.21139415042700002</c:v>
                </c:pt>
                <c:pt idx="741">
                  <c:v>0.21248011524880003</c:v>
                </c:pt>
                <c:pt idx="742">
                  <c:v>0.21341115061679999</c:v>
                </c:pt>
                <c:pt idx="743">
                  <c:v>0.2144857790562</c:v>
                </c:pt>
                <c:pt idx="744">
                  <c:v>0.21553181884860001</c:v>
                </c:pt>
                <c:pt idx="745">
                  <c:v>0.21641487133500001</c:v>
                </c:pt>
                <c:pt idx="746">
                  <c:v>0.21713259116279998</c:v>
                </c:pt>
                <c:pt idx="747">
                  <c:v>0.2179722963564</c:v>
                </c:pt>
                <c:pt idx="748">
                  <c:v>0.21905407866990001</c:v>
                </c:pt>
                <c:pt idx="749">
                  <c:v>0.220564315008</c:v>
                </c:pt>
                <c:pt idx="750">
                  <c:v>0.22160695547970005</c:v>
                </c:pt>
                <c:pt idx="751">
                  <c:v>0.22263125836119999</c:v>
                </c:pt>
                <c:pt idx="752">
                  <c:v>0.22370555399400005</c:v>
                </c:pt>
                <c:pt idx="753">
                  <c:v>0.22459983004350004</c:v>
                </c:pt>
                <c:pt idx="754">
                  <c:v>0.2253191780323</c:v>
                </c:pt>
                <c:pt idx="755">
                  <c:v>0.2263549733229</c:v>
                </c:pt>
                <c:pt idx="756">
                  <c:v>0.22766084782349999</c:v>
                </c:pt>
                <c:pt idx="757">
                  <c:v>0.22879006398319998</c:v>
                </c:pt>
                <c:pt idx="758">
                  <c:v>0.22966844810000003</c:v>
                </c:pt>
                <c:pt idx="759">
                  <c:v>0.23054347887999999</c:v>
                </c:pt>
                <c:pt idx="760">
                  <c:v>0.23152601240310006</c:v>
                </c:pt>
                <c:pt idx="761">
                  <c:v>0.23250985233479998</c:v>
                </c:pt>
                <c:pt idx="762">
                  <c:v>0.23400218757790001</c:v>
                </c:pt>
                <c:pt idx="763">
                  <c:v>0.23499368661800005</c:v>
                </c:pt>
                <c:pt idx="764">
                  <c:v>0.2359847766</c:v>
                </c:pt>
                <c:pt idx="765">
                  <c:v>0.2368659006261</c:v>
                </c:pt>
                <c:pt idx="766">
                  <c:v>0.23752332611700003</c:v>
                </c:pt>
                <c:pt idx="767">
                  <c:v>0.23866556486550003</c:v>
                </c:pt>
                <c:pt idx="768">
                  <c:v>0.23995996269</c:v>
                </c:pt>
                <c:pt idx="769">
                  <c:v>0.24094890456000001</c:v>
                </c:pt>
                <c:pt idx="770">
                  <c:v>0.24194611963480001</c:v>
                </c:pt>
                <c:pt idx="771">
                  <c:v>0.24294473290720001</c:v>
                </c:pt>
                <c:pt idx="772">
                  <c:v>0.24386535268240001</c:v>
                </c:pt>
                <c:pt idx="773">
                  <c:v>0.24446134720259999</c:v>
                </c:pt>
                <c:pt idx="774">
                  <c:v>0.24543937526400003</c:v>
                </c:pt>
                <c:pt idx="775">
                  <c:v>0.24648178946400001</c:v>
                </c:pt>
                <c:pt idx="776">
                  <c:v>0.24757589256320003</c:v>
                </c:pt>
                <c:pt idx="777">
                  <c:v>0.24889264042859999</c:v>
                </c:pt>
                <c:pt idx="778">
                  <c:v>0.24990539871000003</c:v>
                </c:pt>
                <c:pt idx="779">
                  <c:v>0.25092568827800005</c:v>
                </c:pt>
                <c:pt idx="780">
                  <c:v>0.25181732982880001</c:v>
                </c:pt>
                <c:pt idx="781">
                  <c:v>0.25243680277830005</c:v>
                </c:pt>
                <c:pt idx="782">
                  <c:v>0.25338586134259999</c:v>
                </c:pt>
                <c:pt idx="783">
                  <c:v>0.25444244164900004</c:v>
                </c:pt>
                <c:pt idx="784">
                  <c:v>0.25522759182279997</c:v>
                </c:pt>
                <c:pt idx="785">
                  <c:v>0.25626901450639999</c:v>
                </c:pt>
                <c:pt idx="786">
                  <c:v>0.25774247486519997</c:v>
                </c:pt>
                <c:pt idx="787">
                  <c:v>0.25867318492800001</c:v>
                </c:pt>
                <c:pt idx="788">
                  <c:v>0.259724984735</c:v>
                </c:pt>
                <c:pt idx="789">
                  <c:v>0.26068735134750004</c:v>
                </c:pt>
                <c:pt idx="790">
                  <c:v>0.26176752588419999</c:v>
                </c:pt>
                <c:pt idx="791">
                  <c:v>0.26279626042800003</c:v>
                </c:pt>
                <c:pt idx="792">
                  <c:v>0.26381265927250003</c:v>
                </c:pt>
                <c:pt idx="793">
                  <c:v>0.26473328273329999</c:v>
                </c:pt>
                <c:pt idx="794">
                  <c:v>0.2658314751468</c:v>
                </c:pt>
                <c:pt idx="795">
                  <c:v>0.26693340642240004</c:v>
                </c:pt>
                <c:pt idx="796">
                  <c:v>0.26799172134339999</c:v>
                </c:pt>
                <c:pt idx="797">
                  <c:v>0.26905530200720001</c:v>
                </c:pt>
                <c:pt idx="798">
                  <c:v>0.26988476144760004</c:v>
                </c:pt>
                <c:pt idx="799">
                  <c:v>0.27080749726800002</c:v>
                </c:pt>
                <c:pt idx="800">
                  <c:v>0.27192575382220002</c:v>
                </c:pt>
                <c:pt idx="801">
                  <c:v>0.27312587785320003</c:v>
                </c:pt>
                <c:pt idx="802">
                  <c:v>0.27437174026080002</c:v>
                </c:pt>
                <c:pt idx="803">
                  <c:v>0.27548847668429999</c:v>
                </c:pt>
                <c:pt idx="804">
                  <c:v>0.27635116440960006</c:v>
                </c:pt>
                <c:pt idx="805">
                  <c:v>0.27714714557190007</c:v>
                </c:pt>
                <c:pt idx="806">
                  <c:v>0.27851150768150001</c:v>
                </c:pt>
                <c:pt idx="807">
                  <c:v>0.27996882360719999</c:v>
                </c:pt>
                <c:pt idx="808">
                  <c:v>0.28095832549459998</c:v>
                </c:pt>
                <c:pt idx="809">
                  <c:v>0.28152614335230003</c:v>
                </c:pt>
                <c:pt idx="810">
                  <c:v>0.28245218818809997</c:v>
                </c:pt>
                <c:pt idx="811">
                  <c:v>0.28338604669200002</c:v>
                </c:pt>
                <c:pt idx="812">
                  <c:v>0.28468176458819999</c:v>
                </c:pt>
                <c:pt idx="813">
                  <c:v>0.28566903762540002</c:v>
                </c:pt>
                <c:pt idx="814">
                  <c:v>0.28644299991719996</c:v>
                </c:pt>
                <c:pt idx="815">
                  <c:v>0.28739635056000001</c:v>
                </c:pt>
                <c:pt idx="816">
                  <c:v>0.28835029599200002</c:v>
                </c:pt>
                <c:pt idx="817">
                  <c:v>0.28920882776240003</c:v>
                </c:pt>
                <c:pt idx="818">
                  <c:v>0.29024643707040004</c:v>
                </c:pt>
                <c:pt idx="819">
                  <c:v>0.2912333301667</c:v>
                </c:pt>
                <c:pt idx="820">
                  <c:v>0.2921306497924</c:v>
                </c:pt>
                <c:pt idx="821">
                  <c:v>0.29307172890599997</c:v>
                </c:pt>
                <c:pt idx="822">
                  <c:v>0.2942909850348</c:v>
                </c:pt>
                <c:pt idx="823">
                  <c:v>0.29561938220580003</c:v>
                </c:pt>
                <c:pt idx="824">
                  <c:v>0.29667265522439995</c:v>
                </c:pt>
                <c:pt idx="825">
                  <c:v>0.29750493086719998</c:v>
                </c:pt>
                <c:pt idx="826">
                  <c:v>0.29828287860749997</c:v>
                </c:pt>
                <c:pt idx="827">
                  <c:v>0.29934209428649994</c:v>
                </c:pt>
                <c:pt idx="828">
                  <c:v>0.30057606280100002</c:v>
                </c:pt>
                <c:pt idx="829">
                  <c:v>0.30160643534510001</c:v>
                </c:pt>
                <c:pt idx="830">
                  <c:v>0.30280891809579996</c:v>
                </c:pt>
                <c:pt idx="831">
                  <c:v>0.30424159788100003</c:v>
                </c:pt>
                <c:pt idx="832">
                  <c:v>0.30530202061869999</c:v>
                </c:pt>
                <c:pt idx="833">
                  <c:v>0.30638988765840003</c:v>
                </c:pt>
                <c:pt idx="834">
                  <c:v>0.30729162668099996</c:v>
                </c:pt>
                <c:pt idx="835">
                  <c:v>0.30812027797099995</c:v>
                </c:pt>
                <c:pt idx="836">
                  <c:v>0.30880376865599996</c:v>
                </c:pt>
                <c:pt idx="837">
                  <c:v>0.30976938887999994</c:v>
                </c:pt>
                <c:pt idx="838">
                  <c:v>0.31078882015319997</c:v>
                </c:pt>
                <c:pt idx="839">
                  <c:v>0.31176303524460003</c:v>
                </c:pt>
                <c:pt idx="840">
                  <c:v>0.31266050919839999</c:v>
                </c:pt>
                <c:pt idx="841">
                  <c:v>0.31360175617920005</c:v>
                </c:pt>
                <c:pt idx="842">
                  <c:v>0.31443494698710001</c:v>
                </c:pt>
                <c:pt idx="843">
                  <c:v>0.31531993092269994</c:v>
                </c:pt>
                <c:pt idx="844">
                  <c:v>0.31629688304159997</c:v>
                </c:pt>
                <c:pt idx="845">
                  <c:v>0.317266939814</c:v>
                </c:pt>
                <c:pt idx="846">
                  <c:v>0.31858119349489999</c:v>
                </c:pt>
                <c:pt idx="847">
                  <c:v>0.31955841646499999</c:v>
                </c:pt>
                <c:pt idx="848">
                  <c:v>0.32048943673579994</c:v>
                </c:pt>
                <c:pt idx="849">
                  <c:v>0.32156180778509996</c:v>
                </c:pt>
                <c:pt idx="850">
                  <c:v>0.32255736423839998</c:v>
                </c:pt>
                <c:pt idx="851">
                  <c:v>0.32357379013920001</c:v>
                </c:pt>
                <c:pt idx="852">
                  <c:v>0.32441313564999996</c:v>
                </c:pt>
                <c:pt idx="853">
                  <c:v>0.32515729888739997</c:v>
                </c:pt>
                <c:pt idx="854">
                  <c:v>0.32610105894239994</c:v>
                </c:pt>
                <c:pt idx="855">
                  <c:v>0.32707295633729999</c:v>
                </c:pt>
                <c:pt idx="856">
                  <c:v>0.32817070573000001</c:v>
                </c:pt>
                <c:pt idx="857">
                  <c:v>0.32907017817959994</c:v>
                </c:pt>
                <c:pt idx="858">
                  <c:v>0.32994757500430005</c:v>
                </c:pt>
                <c:pt idx="859">
                  <c:v>0.33088268358880002</c:v>
                </c:pt>
                <c:pt idx="860">
                  <c:v>0.33185542057470002</c:v>
                </c:pt>
                <c:pt idx="861">
                  <c:v>0.33279036340129997</c:v>
                </c:pt>
                <c:pt idx="862">
                  <c:v>0.33371973169500002</c:v>
                </c:pt>
                <c:pt idx="863">
                  <c:v>0.33474074722399993</c:v>
                </c:pt>
                <c:pt idx="864">
                  <c:v>0.33573559650959994</c:v>
                </c:pt>
                <c:pt idx="865">
                  <c:v>0.33653957518999994</c:v>
                </c:pt>
                <c:pt idx="866">
                  <c:v>0.33754627951659993</c:v>
                </c:pt>
                <c:pt idx="867">
                  <c:v>0.33870148319999999</c:v>
                </c:pt>
                <c:pt idx="868">
                  <c:v>0.33974201092619999</c:v>
                </c:pt>
                <c:pt idx="869">
                  <c:v>0.340707746624</c:v>
                </c:pt>
                <c:pt idx="870">
                  <c:v>0.34147332065879993</c:v>
                </c:pt>
                <c:pt idx="871">
                  <c:v>0.34218676808330001</c:v>
                </c:pt>
                <c:pt idx="872">
                  <c:v>0.34311099448920002</c:v>
                </c:pt>
                <c:pt idx="873">
                  <c:v>0.34385703571829995</c:v>
                </c:pt>
                <c:pt idx="874">
                  <c:v>0.34487223680249995</c:v>
                </c:pt>
                <c:pt idx="875">
                  <c:v>0.346156658964</c:v>
                </c:pt>
                <c:pt idx="876">
                  <c:v>0.34713147178499998</c:v>
                </c:pt>
                <c:pt idx="877">
                  <c:v>0.34776061434029998</c:v>
                </c:pt>
                <c:pt idx="878">
                  <c:v>0.34875048441450002</c:v>
                </c:pt>
                <c:pt idx="879">
                  <c:v>0.34981091975499995</c:v>
                </c:pt>
                <c:pt idx="880">
                  <c:v>0.3506423763696</c:v>
                </c:pt>
                <c:pt idx="881">
                  <c:v>0.35152390556629998</c:v>
                </c:pt>
                <c:pt idx="882">
                  <c:v>0.35233638513779997</c:v>
                </c:pt>
                <c:pt idx="883">
                  <c:v>0.35315429494559997</c:v>
                </c:pt>
                <c:pt idx="884">
                  <c:v>0.35417774728439999</c:v>
                </c:pt>
                <c:pt idx="885">
                  <c:v>0.35509597523999997</c:v>
                </c:pt>
                <c:pt idx="886">
                  <c:v>0.35608647081229999</c:v>
                </c:pt>
                <c:pt idx="887">
                  <c:v>0.35704790851839996</c:v>
                </c:pt>
                <c:pt idx="888">
                  <c:v>0.35785700489499994</c:v>
                </c:pt>
                <c:pt idx="889">
                  <c:v>0.35869640139409997</c:v>
                </c:pt>
                <c:pt idx="890">
                  <c:v>0.35954888979199995</c:v>
                </c:pt>
                <c:pt idx="891">
                  <c:v>0.36054922509099996</c:v>
                </c:pt>
                <c:pt idx="892">
                  <c:v>0.36145811819040002</c:v>
                </c:pt>
                <c:pt idx="893">
                  <c:v>0.36225032633609999</c:v>
                </c:pt>
                <c:pt idx="894">
                  <c:v>0.36306658449879997</c:v>
                </c:pt>
                <c:pt idx="895">
                  <c:v>0.36367794232</c:v>
                </c:pt>
                <c:pt idx="896">
                  <c:v>0.36425883439170004</c:v>
                </c:pt>
                <c:pt idx="897">
                  <c:v>0.36530440812720005</c:v>
                </c:pt>
                <c:pt idx="898">
                  <c:v>0.36641309627519997</c:v>
                </c:pt>
                <c:pt idx="899">
                  <c:v>0.36724641924880003</c:v>
                </c:pt>
                <c:pt idx="900">
                  <c:v>0.36805629026879999</c:v>
                </c:pt>
                <c:pt idx="901">
                  <c:v>0.3687723718798</c:v>
                </c:pt>
                <c:pt idx="902">
                  <c:v>0.36967827527639996</c:v>
                </c:pt>
                <c:pt idx="903">
                  <c:v>0.37048269590909993</c:v>
                </c:pt>
                <c:pt idx="904">
                  <c:v>0.37130483100380002</c:v>
                </c:pt>
                <c:pt idx="905">
                  <c:v>0.37222186421589998</c:v>
                </c:pt>
                <c:pt idx="906">
                  <c:v>0.37310459292920001</c:v>
                </c:pt>
                <c:pt idx="907">
                  <c:v>0.37388500329360003</c:v>
                </c:pt>
                <c:pt idx="908">
                  <c:v>0.3747227282726</c:v>
                </c:pt>
                <c:pt idx="909">
                  <c:v>0.37562625063739996</c:v>
                </c:pt>
                <c:pt idx="910">
                  <c:v>0.37648808582900001</c:v>
                </c:pt>
                <c:pt idx="911">
                  <c:v>0.37721670092929999</c:v>
                </c:pt>
                <c:pt idx="912">
                  <c:v>0.37806561851939996</c:v>
                </c:pt>
                <c:pt idx="913">
                  <c:v>0.37895871092400002</c:v>
                </c:pt>
                <c:pt idx="914">
                  <c:v>0.37988090273250003</c:v>
                </c:pt>
                <c:pt idx="915">
                  <c:v>0.38085146145900001</c:v>
                </c:pt>
                <c:pt idx="916">
                  <c:v>0.38171318252399999</c:v>
                </c:pt>
                <c:pt idx="917">
                  <c:v>0.38261675710280002</c:v>
                </c:pt>
                <c:pt idx="918">
                  <c:v>0.38346805573159992</c:v>
                </c:pt>
                <c:pt idx="919">
                  <c:v>0.38427339899359997</c:v>
                </c:pt>
                <c:pt idx="920">
                  <c:v>0.3852447165665</c:v>
                </c:pt>
                <c:pt idx="921">
                  <c:v>0.3861275076224</c:v>
                </c:pt>
                <c:pt idx="922">
                  <c:v>0.3869170220416</c:v>
                </c:pt>
                <c:pt idx="923">
                  <c:v>0.38766779610230001</c:v>
                </c:pt>
                <c:pt idx="924">
                  <c:v>0.38840294804039999</c:v>
                </c:pt>
                <c:pt idx="925">
                  <c:v>0.38905782036869996</c:v>
                </c:pt>
                <c:pt idx="926">
                  <c:v>0.38963077068449997</c:v>
                </c:pt>
                <c:pt idx="927">
                  <c:v>0.39044410039359995</c:v>
                </c:pt>
                <c:pt idx="928">
                  <c:v>0.39130377490739998</c:v>
                </c:pt>
                <c:pt idx="929">
                  <c:v>0.39238502706240003</c:v>
                </c:pt>
                <c:pt idx="930">
                  <c:v>0.39354035304359997</c:v>
                </c:pt>
                <c:pt idx="931">
                  <c:v>0.39439422443869998</c:v>
                </c:pt>
                <c:pt idx="932">
                  <c:v>0.39509854397540001</c:v>
                </c:pt>
                <c:pt idx="933">
                  <c:v>0.39571469409899995</c:v>
                </c:pt>
                <c:pt idx="934">
                  <c:v>0.39643482955199993</c:v>
                </c:pt>
                <c:pt idx="935">
                  <c:v>0.3972670483836</c:v>
                </c:pt>
                <c:pt idx="936">
                  <c:v>0.39796912522079997</c:v>
                </c:pt>
                <c:pt idx="937">
                  <c:v>0.39868862690320001</c:v>
                </c:pt>
                <c:pt idx="938">
                  <c:v>0.39963308026319999</c:v>
                </c:pt>
                <c:pt idx="939">
                  <c:v>0.40061134013039995</c:v>
                </c:pt>
                <c:pt idx="940">
                  <c:v>0.40135999689999996</c:v>
                </c:pt>
                <c:pt idx="941">
                  <c:v>0.4020158927811</c:v>
                </c:pt>
                <c:pt idx="942">
                  <c:v>0.40288770034559995</c:v>
                </c:pt>
                <c:pt idx="943">
                  <c:v>0.4038036531982</c:v>
                </c:pt>
                <c:pt idx="944">
                  <c:v>0.4046140156113</c:v>
                </c:pt>
                <c:pt idx="945">
                  <c:v>0.40537152392879994</c:v>
                </c:pt>
                <c:pt idx="946">
                  <c:v>0.40628825007539993</c:v>
                </c:pt>
                <c:pt idx="947">
                  <c:v>0.40724772540929999</c:v>
                </c:pt>
                <c:pt idx="948">
                  <c:v>0.40806533709049997</c:v>
                </c:pt>
                <c:pt idx="949">
                  <c:v>0.40885600333600003</c:v>
                </c:pt>
                <c:pt idx="950">
                  <c:v>0.40968723510509997</c:v>
                </c:pt>
                <c:pt idx="951">
                  <c:v>0.41055711867240002</c:v>
                </c:pt>
                <c:pt idx="952">
                  <c:v>0.41146693728360001</c:v>
                </c:pt>
                <c:pt idx="953">
                  <c:v>0.4123620821715</c:v>
                </c:pt>
                <c:pt idx="954">
                  <c:v>0.41321492316370001</c:v>
                </c:pt>
                <c:pt idx="955">
                  <c:v>0.41401833174479996</c:v>
                </c:pt>
                <c:pt idx="956">
                  <c:v>0.41480297609129996</c:v>
                </c:pt>
                <c:pt idx="957">
                  <c:v>0.41560419132699999</c:v>
                </c:pt>
                <c:pt idx="958">
                  <c:v>0.41628808646819998</c:v>
                </c:pt>
                <c:pt idx="959">
                  <c:v>0.41719063871519996</c:v>
                </c:pt>
                <c:pt idx="960">
                  <c:v>0.41812335424659997</c:v>
                </c:pt>
                <c:pt idx="961">
                  <c:v>0.41901265867199999</c:v>
                </c:pt>
                <c:pt idx="962">
                  <c:v>0.41981684308329992</c:v>
                </c:pt>
                <c:pt idx="963">
                  <c:v>0.42068311616939996</c:v>
                </c:pt>
                <c:pt idx="964">
                  <c:v>0.42140683169480003</c:v>
                </c:pt>
                <c:pt idx="965">
                  <c:v>0.42198470013719996</c:v>
                </c:pt>
                <c:pt idx="966">
                  <c:v>0.42275670239070001</c:v>
                </c:pt>
                <c:pt idx="967">
                  <c:v>0.42356238999999996</c:v>
                </c:pt>
                <c:pt idx="968">
                  <c:v>0.42424116999999995</c:v>
                </c:pt>
                <c:pt idx="969">
                  <c:v>0.42493348161310002</c:v>
                </c:pt>
                <c:pt idx="970">
                  <c:v>0.42574155499859995</c:v>
                </c:pt>
                <c:pt idx="971">
                  <c:v>0.42672838526159995</c:v>
                </c:pt>
                <c:pt idx="972">
                  <c:v>0.42762189437190001</c:v>
                </c:pt>
                <c:pt idx="973">
                  <c:v>0.42846203838480001</c:v>
                </c:pt>
                <c:pt idx="974">
                  <c:v>0.42939092685300001</c:v>
                </c:pt>
                <c:pt idx="975">
                  <c:v>0.43028012754180001</c:v>
                </c:pt>
                <c:pt idx="976">
                  <c:v>0.43100119546879995</c:v>
                </c:pt>
                <c:pt idx="977">
                  <c:v>0.43155841655189997</c:v>
                </c:pt>
                <c:pt idx="978">
                  <c:v>0.43217860409329995</c:v>
                </c:pt>
                <c:pt idx="979">
                  <c:v>0.43291027327839993</c:v>
                </c:pt>
                <c:pt idx="980">
                  <c:v>0.43373852803699997</c:v>
                </c:pt>
                <c:pt idx="981">
                  <c:v>0.43463418198819997</c:v>
                </c:pt>
                <c:pt idx="982">
                  <c:v>0.43558496850779993</c:v>
                </c:pt>
                <c:pt idx="983">
                  <c:v>0.43656649621599991</c:v>
                </c:pt>
                <c:pt idx="984">
                  <c:v>0.43755223651859998</c:v>
                </c:pt>
                <c:pt idx="985">
                  <c:v>0.4382738059356</c:v>
                </c:pt>
                <c:pt idx="986">
                  <c:v>0.43876136023229995</c:v>
                </c:pt>
                <c:pt idx="987">
                  <c:v>0.43945977310689993</c:v>
                </c:pt>
                <c:pt idx="988">
                  <c:v>0.4403569941214</c:v>
                </c:pt>
                <c:pt idx="989">
                  <c:v>0.44128937135840002</c:v>
                </c:pt>
                <c:pt idx="990">
                  <c:v>0.44216778195000001</c:v>
                </c:pt>
                <c:pt idx="991">
                  <c:v>0.443155963406</c:v>
                </c:pt>
                <c:pt idx="992">
                  <c:v>0.44412275087039998</c:v>
                </c:pt>
                <c:pt idx="993">
                  <c:v>0.44502413728249995</c:v>
                </c:pt>
                <c:pt idx="994">
                  <c:v>0.44587439750699998</c:v>
                </c:pt>
                <c:pt idx="995">
                  <c:v>0.44653714792649996</c:v>
                </c:pt>
                <c:pt idx="996">
                  <c:v>0.44707312132549998</c:v>
                </c:pt>
                <c:pt idx="997">
                  <c:v>0.44771905193399997</c:v>
                </c:pt>
                <c:pt idx="998">
                  <c:v>0.44839814794080002</c:v>
                </c:pt>
                <c:pt idx="999">
                  <c:v>0.44933404148359996</c:v>
                </c:pt>
                <c:pt idx="1000">
                  <c:v>0.45018626011879997</c:v>
                </c:pt>
                <c:pt idx="1001">
                  <c:v>0.45091438640959997</c:v>
                </c:pt>
                <c:pt idx="1002">
                  <c:v>0.45167584435039998</c:v>
                </c:pt>
                <c:pt idx="1003">
                  <c:v>0.45251601324470003</c:v>
                </c:pt>
                <c:pt idx="1004">
                  <c:v>0.45333463845319999</c:v>
                </c:pt>
                <c:pt idx="1005">
                  <c:v>0.45402277592819995</c:v>
                </c:pt>
                <c:pt idx="1006">
                  <c:v>0.45468499088700004</c:v>
                </c:pt>
                <c:pt idx="1007">
                  <c:v>0.45537309353649996</c:v>
                </c:pt>
                <c:pt idx="1008">
                  <c:v>0.45610321660859998</c:v>
                </c:pt>
                <c:pt idx="1009">
                  <c:v>0.45688358062080003</c:v>
                </c:pt>
                <c:pt idx="1010">
                  <c:v>0.45764934595839996</c:v>
                </c:pt>
                <c:pt idx="1011">
                  <c:v>0.45849181327679994</c:v>
                </c:pt>
                <c:pt idx="1012">
                  <c:v>0.45932594062939996</c:v>
                </c:pt>
                <c:pt idx="1013">
                  <c:v>0.45995383900859999</c:v>
                </c:pt>
                <c:pt idx="1014">
                  <c:v>0.46072752012529999</c:v>
                </c:pt>
                <c:pt idx="1015">
                  <c:v>0.46135684374919994</c:v>
                </c:pt>
                <c:pt idx="1016">
                  <c:v>0.46185869808899999</c:v>
                </c:pt>
                <c:pt idx="1017">
                  <c:v>0.46229611652339997</c:v>
                </c:pt>
                <c:pt idx="1018">
                  <c:v>0.46295476492799997</c:v>
                </c:pt>
                <c:pt idx="1019">
                  <c:v>0.46377747069500003</c:v>
                </c:pt>
                <c:pt idx="1020">
                  <c:v>0.4645942909263</c:v>
                </c:pt>
                <c:pt idx="1021">
                  <c:v>0.4652708982767999</c:v>
                </c:pt>
                <c:pt idx="1022">
                  <c:v>0.465992220176</c:v>
                </c:pt>
                <c:pt idx="1023">
                  <c:v>0.46693080406980003</c:v>
                </c:pt>
                <c:pt idx="1024">
                  <c:v>0.46757515806359995</c:v>
                </c:pt>
                <c:pt idx="1025">
                  <c:v>0.4681884448584</c:v>
                </c:pt>
                <c:pt idx="1026">
                  <c:v>0.46877920717240001</c:v>
                </c:pt>
                <c:pt idx="1027">
                  <c:v>0.46925039658419998</c:v>
                </c:pt>
                <c:pt idx="1028">
                  <c:v>0.46982819363879991</c:v>
                </c:pt>
                <c:pt idx="1029">
                  <c:v>0.47028350985200001</c:v>
                </c:pt>
                <c:pt idx="1030">
                  <c:v>0.47071705337279995</c:v>
                </c:pt>
                <c:pt idx="1031">
                  <c:v>0.47116442313269991</c:v>
                </c:pt>
                <c:pt idx="1032">
                  <c:v>0.47252932664399999</c:v>
                </c:pt>
                <c:pt idx="1033">
                  <c:v>0.47340622746479999</c:v>
                </c:pt>
                <c:pt idx="1034">
                  <c:v>0.47415202885919999</c:v>
                </c:pt>
                <c:pt idx="1035">
                  <c:v>0.47491772190479997</c:v>
                </c:pt>
                <c:pt idx="1036">
                  <c:v>0.47467401828239997</c:v>
                </c:pt>
                <c:pt idx="1037">
                  <c:v>0.47480936089719994</c:v>
                </c:pt>
                <c:pt idx="1038">
                  <c:v>0.47562973270799996</c:v>
                </c:pt>
                <c:pt idx="1039">
                  <c:v>0.47719401290879998</c:v>
                </c:pt>
                <c:pt idx="1040">
                  <c:v>0.47740334311810001</c:v>
                </c:pt>
                <c:pt idx="1041">
                  <c:v>0.47774184122999996</c:v>
                </c:pt>
                <c:pt idx="1042">
                  <c:v>0.47848626260759997</c:v>
                </c:pt>
                <c:pt idx="1043">
                  <c:v>0.47859398073269999</c:v>
                </c:pt>
                <c:pt idx="1044">
                  <c:v>0.47883785481539998</c:v>
                </c:pt>
                <c:pt idx="1045">
                  <c:v>0.47932999228979994</c:v>
                </c:pt>
                <c:pt idx="1046">
                  <c:v>0.47969121702389994</c:v>
                </c:pt>
                <c:pt idx="1047">
                  <c:v>0.48004536341069998</c:v>
                </c:pt>
                <c:pt idx="1048">
                  <c:v>0.48068208684559993</c:v>
                </c:pt>
                <c:pt idx="1049">
                  <c:v>0.48168136592499999</c:v>
                </c:pt>
                <c:pt idx="1050">
                  <c:v>0.48206013575099999</c:v>
                </c:pt>
                <c:pt idx="1051">
                  <c:v>0.48243882993599996</c:v>
                </c:pt>
                <c:pt idx="1052">
                  <c:v>0.48301208601450002</c:v>
                </c:pt>
                <c:pt idx="1053">
                  <c:v>0.48333167757399992</c:v>
                </c:pt>
                <c:pt idx="1054">
                  <c:v>0.48369593766339997</c:v>
                </c:pt>
                <c:pt idx="1055">
                  <c:v>0.48405922549279995</c:v>
                </c:pt>
                <c:pt idx="1056">
                  <c:v>0.48423433332409993</c:v>
                </c:pt>
                <c:pt idx="1057">
                  <c:v>0.48372942702599997</c:v>
                </c:pt>
                <c:pt idx="1058">
                  <c:v>0.48428394718749995</c:v>
                </c:pt>
                <c:pt idx="1059">
                  <c:v>0.48491021493600001</c:v>
                </c:pt>
                <c:pt idx="1060">
                  <c:v>0.48556926928400002</c:v>
                </c:pt>
                <c:pt idx="1061">
                  <c:v>0.48585839639219991</c:v>
                </c:pt>
                <c:pt idx="1062">
                  <c:v>0.48631680000319993</c:v>
                </c:pt>
                <c:pt idx="1063">
                  <c:v>0.48638874960509998</c:v>
                </c:pt>
                <c:pt idx="1064">
                  <c:v>0.48706041310359993</c:v>
                </c:pt>
                <c:pt idx="1065">
                  <c:v>0.48749778039239999</c:v>
                </c:pt>
                <c:pt idx="1066">
                  <c:v>0.48784804807680004</c:v>
                </c:pt>
                <c:pt idx="1067">
                  <c:v>0.48818472357199999</c:v>
                </c:pt>
                <c:pt idx="1068">
                  <c:v>0.48803939166159999</c:v>
                </c:pt>
                <c:pt idx="1069">
                  <c:v>0.48830074012710001</c:v>
                </c:pt>
                <c:pt idx="1070">
                  <c:v>0.4886939330559999</c:v>
                </c:pt>
                <c:pt idx="1071">
                  <c:v>0.48890053183440002</c:v>
                </c:pt>
                <c:pt idx="1072">
                  <c:v>0.48951401555980001</c:v>
                </c:pt>
                <c:pt idx="1073">
                  <c:v>0.49038267682019998</c:v>
                </c:pt>
                <c:pt idx="1074">
                  <c:v>0.48980217807999993</c:v>
                </c:pt>
                <c:pt idx="1075">
                  <c:v>0.48981543496499991</c:v>
                </c:pt>
                <c:pt idx="1076">
                  <c:v>0.49001721561450001</c:v>
                </c:pt>
                <c:pt idx="1077">
                  <c:v>0.49074359587859989</c:v>
                </c:pt>
                <c:pt idx="1078">
                  <c:v>0.49151644640200004</c:v>
                </c:pt>
                <c:pt idx="1079">
                  <c:v>0.49099855064039999</c:v>
                </c:pt>
                <c:pt idx="1080">
                  <c:v>0.49136942799719996</c:v>
                </c:pt>
                <c:pt idx="1081">
                  <c:v>0.49153365725800008</c:v>
                </c:pt>
                <c:pt idx="1082">
                  <c:v>0.49173059437619998</c:v>
                </c:pt>
                <c:pt idx="1083">
                  <c:v>0.49199169803100001</c:v>
                </c:pt>
                <c:pt idx="1084">
                  <c:v>0.49203024008599999</c:v>
                </c:pt>
                <c:pt idx="1085">
                  <c:v>0.49219235682399992</c:v>
                </c:pt>
                <c:pt idx="1086">
                  <c:v>0.49233673802459998</c:v>
                </c:pt>
                <c:pt idx="1087">
                  <c:v>0.49232463529999998</c:v>
                </c:pt>
                <c:pt idx="1088">
                  <c:v>0.49219641387810004</c:v>
                </c:pt>
                <c:pt idx="1089">
                  <c:v>0.49206405827599997</c:v>
                </c:pt>
                <c:pt idx="1090">
                  <c:v>0.49277156081999995</c:v>
                </c:pt>
                <c:pt idx="1091">
                  <c:v>0.49319571895999997</c:v>
                </c:pt>
                <c:pt idx="1092">
                  <c:v>0.4933665392787</c:v>
                </c:pt>
                <c:pt idx="1093">
                  <c:v>0.49284590270579998</c:v>
                </c:pt>
                <c:pt idx="1094">
                  <c:v>0.49246334916579992</c:v>
                </c:pt>
                <c:pt idx="1095">
                  <c:v>0.49261171848419999</c:v>
                </c:pt>
                <c:pt idx="1096">
                  <c:v>0.49298979221200001</c:v>
                </c:pt>
                <c:pt idx="1097">
                  <c:v>0.49339357012800006</c:v>
                </c:pt>
                <c:pt idx="1098">
                  <c:v>0.49337449147480006</c:v>
                </c:pt>
                <c:pt idx="1099">
                  <c:v>0.49345650088560006</c:v>
                </c:pt>
                <c:pt idx="1100">
                  <c:v>0.49340581637579994</c:v>
                </c:pt>
                <c:pt idx="1101">
                  <c:v>0.49350877541399996</c:v>
                </c:pt>
                <c:pt idx="1102">
                  <c:v>0.49365693189849996</c:v>
                </c:pt>
                <c:pt idx="1103">
                  <c:v>0.49374337008149993</c:v>
                </c:pt>
                <c:pt idx="1104">
                  <c:v>0.49381183713399995</c:v>
                </c:pt>
                <c:pt idx="1105">
                  <c:v>0.49399103490700003</c:v>
                </c:pt>
                <c:pt idx="1106">
                  <c:v>0.49401144830550003</c:v>
                </c:pt>
                <c:pt idx="1107">
                  <c:v>0.49357736821759995</c:v>
                </c:pt>
                <c:pt idx="1108">
                  <c:v>0.49354047151419994</c:v>
                </c:pt>
                <c:pt idx="1109">
                  <c:v>0.49390339541529993</c:v>
                </c:pt>
                <c:pt idx="1110">
                  <c:v>0.49371714442930004</c:v>
                </c:pt>
                <c:pt idx="1111">
                  <c:v>0.49375102353</c:v>
                </c:pt>
                <c:pt idx="1112">
                  <c:v>0.49375071061799991</c:v>
                </c:pt>
                <c:pt idx="1113">
                  <c:v>0.49386265394539997</c:v>
                </c:pt>
                <c:pt idx="1114">
                  <c:v>0.49400123074549995</c:v>
                </c:pt>
                <c:pt idx="1115">
                  <c:v>0.49411512259399998</c:v>
                </c:pt>
                <c:pt idx="1116">
                  <c:v>0.49392287671320007</c:v>
                </c:pt>
                <c:pt idx="1117">
                  <c:v>0.49408612559019999</c:v>
                </c:pt>
                <c:pt idx="1118">
                  <c:v>0.49393942089800003</c:v>
                </c:pt>
                <c:pt idx="1119">
                  <c:v>0.49361574687189996</c:v>
                </c:pt>
                <c:pt idx="1120">
                  <c:v>0.49347118823849995</c:v>
                </c:pt>
                <c:pt idx="1121">
                  <c:v>0.49339177158180003</c:v>
                </c:pt>
                <c:pt idx="1122">
                  <c:v>0.4934912591042</c:v>
                </c:pt>
                <c:pt idx="1123">
                  <c:v>0.49384947992169992</c:v>
                </c:pt>
                <c:pt idx="1124">
                  <c:v>0.49408968023960004</c:v>
                </c:pt>
                <c:pt idx="1125">
                  <c:v>0.49356769488820001</c:v>
                </c:pt>
                <c:pt idx="1126">
                  <c:v>0.49308908383599998</c:v>
                </c:pt>
                <c:pt idx="1127">
                  <c:v>0.493106269614</c:v>
                </c:pt>
                <c:pt idx="1128">
                  <c:v>0.4931139928406999</c:v>
                </c:pt>
                <c:pt idx="1129">
                  <c:v>0.49296227980039992</c:v>
                </c:pt>
                <c:pt idx="1130">
                  <c:v>0.49292452529960001</c:v>
                </c:pt>
                <c:pt idx="1131">
                  <c:v>0.49321403107229994</c:v>
                </c:pt>
                <c:pt idx="1132">
                  <c:v>0.49305802442300001</c:v>
                </c:pt>
                <c:pt idx="1133">
                  <c:v>0.49315717422720001</c:v>
                </c:pt>
                <c:pt idx="1134">
                  <c:v>0.49309667406160002</c:v>
                </c:pt>
                <c:pt idx="1135">
                  <c:v>0.49256032298519997</c:v>
                </c:pt>
                <c:pt idx="1136">
                  <c:v>0.49240436442090008</c:v>
                </c:pt>
                <c:pt idx="1137">
                  <c:v>0.49227057903089994</c:v>
                </c:pt>
                <c:pt idx="1138">
                  <c:v>0.49250169069749994</c:v>
                </c:pt>
                <c:pt idx="1139">
                  <c:v>0.49273381288399998</c:v>
                </c:pt>
                <c:pt idx="1140">
                  <c:v>0.49237741364940002</c:v>
                </c:pt>
                <c:pt idx="1141">
                  <c:v>0.49190963695590006</c:v>
                </c:pt>
                <c:pt idx="1142">
                  <c:v>0.49183415712119999</c:v>
                </c:pt>
                <c:pt idx="1143">
                  <c:v>0.4917280349182</c:v>
                </c:pt>
                <c:pt idx="1144">
                  <c:v>0.49187245135379998</c:v>
                </c:pt>
                <c:pt idx="1145">
                  <c:v>0.49179736466159996</c:v>
                </c:pt>
                <c:pt idx="1146">
                  <c:v>0.49187165697180002</c:v>
                </c:pt>
                <c:pt idx="1147">
                  <c:v>0.49173918383210002</c:v>
                </c:pt>
                <c:pt idx="1148">
                  <c:v>0.49170502930679999</c:v>
                </c:pt>
                <c:pt idx="1149">
                  <c:v>0.4914587582997999</c:v>
                </c:pt>
                <c:pt idx="1150">
                  <c:v>0.49139907934559995</c:v>
                </c:pt>
                <c:pt idx="1151">
                  <c:v>0.49119583798349997</c:v>
                </c:pt>
                <c:pt idx="1152">
                  <c:v>0.49125836855139998</c:v>
                </c:pt>
                <c:pt idx="1153">
                  <c:v>0.49108619363769995</c:v>
                </c:pt>
                <c:pt idx="1154">
                  <c:v>0.49104467032950005</c:v>
                </c:pt>
                <c:pt idx="1155">
                  <c:v>0.49094898158600003</c:v>
                </c:pt>
                <c:pt idx="1156">
                  <c:v>0.4907621826586</c:v>
                </c:pt>
                <c:pt idx="1157">
                  <c:v>0.49071267274439995</c:v>
                </c:pt>
                <c:pt idx="1158">
                  <c:v>0.49076842132180004</c:v>
                </c:pt>
                <c:pt idx="1159">
                  <c:v>0.49061781160489998</c:v>
                </c:pt>
                <c:pt idx="1160">
                  <c:v>0.49068318179219994</c:v>
                </c:pt>
                <c:pt idx="1161">
                  <c:v>0.49072032984429997</c:v>
                </c:pt>
                <c:pt idx="1162">
                  <c:v>0.49021186505580006</c:v>
                </c:pt>
                <c:pt idx="1163">
                  <c:v>0.48994469550879993</c:v>
                </c:pt>
                <c:pt idx="1164">
                  <c:v>0.48985782151199997</c:v>
                </c:pt>
                <c:pt idx="1165">
                  <c:v>0.48976193197500001</c:v>
                </c:pt>
                <c:pt idx="1166">
                  <c:v>0.48967545938479995</c:v>
                </c:pt>
                <c:pt idx="1167">
                  <c:v>0.48951862256430001</c:v>
                </c:pt>
                <c:pt idx="1168">
                  <c:v>0.48940606450399998</c:v>
                </c:pt>
                <c:pt idx="1169">
                  <c:v>0.48926403688390002</c:v>
                </c:pt>
                <c:pt idx="1170">
                  <c:v>0.48927375728</c:v>
                </c:pt>
                <c:pt idx="1171">
                  <c:v>0.4890213523875</c:v>
                </c:pt>
                <c:pt idx="1172">
                  <c:v>0.48898215287040003</c:v>
                </c:pt>
                <c:pt idx="1173">
                  <c:v>0.48886209221089999</c:v>
                </c:pt>
                <c:pt idx="1174">
                  <c:v>0.48906501833089994</c:v>
                </c:pt>
                <c:pt idx="1175">
                  <c:v>0.48897761440600002</c:v>
                </c:pt>
                <c:pt idx="1176">
                  <c:v>0.48891332332920001</c:v>
                </c:pt>
                <c:pt idx="1177">
                  <c:v>0.48872165435640003</c:v>
                </c:pt>
                <c:pt idx="1178">
                  <c:v>0.48856759033199998</c:v>
                </c:pt>
                <c:pt idx="1179">
                  <c:v>0.48842007257850001</c:v>
                </c:pt>
                <c:pt idx="1180">
                  <c:v>0.48814366088039995</c:v>
                </c:pt>
                <c:pt idx="1181">
                  <c:v>0.48810351904089994</c:v>
                </c:pt>
                <c:pt idx="1182">
                  <c:v>0.48789861404479995</c:v>
                </c:pt>
                <c:pt idx="1183">
                  <c:v>0.48797197349670002</c:v>
                </c:pt>
                <c:pt idx="1184">
                  <c:v>0.48813822653230005</c:v>
                </c:pt>
                <c:pt idx="1185">
                  <c:v>0.48777410896319995</c:v>
                </c:pt>
                <c:pt idx="1186">
                  <c:v>0.48760662309059993</c:v>
                </c:pt>
                <c:pt idx="1187">
                  <c:v>0.48747587725319991</c:v>
                </c:pt>
                <c:pt idx="1188">
                  <c:v>0.48742719587519995</c:v>
                </c:pt>
                <c:pt idx="1189">
                  <c:v>0.48751741212930005</c:v>
                </c:pt>
                <c:pt idx="1190">
                  <c:v>0.48767573733119995</c:v>
                </c:pt>
                <c:pt idx="1191">
                  <c:v>0.48763454006399998</c:v>
                </c:pt>
                <c:pt idx="1192">
                  <c:v>0.48744868880889997</c:v>
                </c:pt>
                <c:pt idx="1193">
                  <c:v>0.48725758134150005</c:v>
                </c:pt>
                <c:pt idx="1194">
                  <c:v>0.48715737941069998</c:v>
                </c:pt>
                <c:pt idx="1195">
                  <c:v>0.48708997743339999</c:v>
                </c:pt>
                <c:pt idx="1196">
                  <c:v>0.48703700620799995</c:v>
                </c:pt>
                <c:pt idx="1197">
                  <c:v>0.48717634148699995</c:v>
                </c:pt>
                <c:pt idx="1198">
                  <c:v>0.48724646518800002</c:v>
                </c:pt>
                <c:pt idx="1199">
                  <c:v>0.4868727154218</c:v>
                </c:pt>
                <c:pt idx="1200">
                  <c:v>0.48679584401399995</c:v>
                </c:pt>
                <c:pt idx="1201">
                  <c:v>0.48657008300139998</c:v>
                </c:pt>
                <c:pt idx="1202">
                  <c:v>0.48665764485799995</c:v>
                </c:pt>
                <c:pt idx="1203">
                  <c:v>0.48668013441899999</c:v>
                </c:pt>
                <c:pt idx="1204">
                  <c:v>0.48669005148720001</c:v>
                </c:pt>
                <c:pt idx="1205">
                  <c:v>0.48671264355269994</c:v>
                </c:pt>
                <c:pt idx="1206">
                  <c:v>0.48679031194740002</c:v>
                </c:pt>
                <c:pt idx="1207">
                  <c:v>0.48639397304099996</c:v>
                </c:pt>
                <c:pt idx="1208">
                  <c:v>0.48616989221799994</c:v>
                </c:pt>
                <c:pt idx="1209">
                  <c:v>0.48610362309680005</c:v>
                </c:pt>
                <c:pt idx="1210">
                  <c:v>0.48612857791530006</c:v>
                </c:pt>
                <c:pt idx="1211">
                  <c:v>0.485941413903</c:v>
                </c:pt>
                <c:pt idx="1212">
                  <c:v>0.48579311228319988</c:v>
                </c:pt>
                <c:pt idx="1213">
                  <c:v>0.48589538174719998</c:v>
                </c:pt>
                <c:pt idx="1214">
                  <c:v>0.48560804003250002</c:v>
                </c:pt>
                <c:pt idx="1215">
                  <c:v>0.48539765363699999</c:v>
                </c:pt>
                <c:pt idx="1216">
                  <c:v>0.48529638166279998</c:v>
                </c:pt>
                <c:pt idx="1217">
                  <c:v>0.48509032043699996</c:v>
                </c:pt>
                <c:pt idx="1218">
                  <c:v>0.48477346772399998</c:v>
                </c:pt>
                <c:pt idx="1219">
                  <c:v>0.48421889257560002</c:v>
                </c:pt>
                <c:pt idx="1220">
                  <c:v>0.48364083760859994</c:v>
                </c:pt>
                <c:pt idx="1221">
                  <c:v>0.48293207866889998</c:v>
                </c:pt>
                <c:pt idx="1222">
                  <c:v>0.48246073883759999</c:v>
                </c:pt>
                <c:pt idx="1223">
                  <c:v>0.48223254278799993</c:v>
                </c:pt>
                <c:pt idx="1224">
                  <c:v>0.48177306722379992</c:v>
                </c:pt>
                <c:pt idx="1225">
                  <c:v>0.48143433666019991</c:v>
                </c:pt>
                <c:pt idx="1226">
                  <c:v>0.4810358737007</c:v>
                </c:pt>
                <c:pt idx="1227">
                  <c:v>0.48035359838820002</c:v>
                </c:pt>
                <c:pt idx="1228">
                  <c:v>0.47944953877919994</c:v>
                </c:pt>
                <c:pt idx="1229">
                  <c:v>0.47857442381100007</c:v>
                </c:pt>
                <c:pt idx="1230">
                  <c:v>0.47799152043019999</c:v>
                </c:pt>
                <c:pt idx="1231">
                  <c:v>0.47653179809180002</c:v>
                </c:pt>
                <c:pt idx="1232">
                  <c:v>0.4752591221793</c:v>
                </c:pt>
                <c:pt idx="1233">
                  <c:v>0.473845792948</c:v>
                </c:pt>
                <c:pt idx="1234">
                  <c:v>0.47341533856759993</c:v>
                </c:pt>
                <c:pt idx="1235">
                  <c:v>0.47239372254399997</c:v>
                </c:pt>
                <c:pt idx="1236">
                  <c:v>0.47131213930080001</c:v>
                </c:pt>
                <c:pt idx="1237">
                  <c:v>0.47036505470479995</c:v>
                </c:pt>
                <c:pt idx="1238">
                  <c:v>0.46961091587839993</c:v>
                </c:pt>
                <c:pt idx="1239">
                  <c:v>0.46817849652000004</c:v>
                </c:pt>
                <c:pt idx="1240">
                  <c:v>0.46775723881250003</c:v>
                </c:pt>
                <c:pt idx="1241">
                  <c:v>0.46652794835849998</c:v>
                </c:pt>
                <c:pt idx="1242">
                  <c:v>0.46452357847060005</c:v>
                </c:pt>
                <c:pt idx="1243">
                  <c:v>0.46133612814239999</c:v>
                </c:pt>
                <c:pt idx="1244">
                  <c:v>0.45995521936479988</c:v>
                </c:pt>
                <c:pt idx="1245">
                  <c:v>0.46081478823379995</c:v>
                </c:pt>
                <c:pt idx="1246">
                  <c:v>0.46067091233219992</c:v>
                </c:pt>
                <c:pt idx="1247">
                  <c:v>0.45930140361360006</c:v>
                </c:pt>
                <c:pt idx="1248">
                  <c:v>0.4580442224754</c:v>
                </c:pt>
                <c:pt idx="1249">
                  <c:v>0.45838628728320002</c:v>
                </c:pt>
                <c:pt idx="1250">
                  <c:v>0.45845878818559999</c:v>
                </c:pt>
                <c:pt idx="1251">
                  <c:v>0.45802913306779997</c:v>
                </c:pt>
                <c:pt idx="1252">
                  <c:v>0.4570012839425</c:v>
                </c:pt>
                <c:pt idx="1253">
                  <c:v>0.45655627105400004</c:v>
                </c:pt>
                <c:pt idx="1254">
                  <c:v>0.4564693714668</c:v>
                </c:pt>
                <c:pt idx="1255">
                  <c:v>0.45656216732879995</c:v>
                </c:pt>
                <c:pt idx="1256">
                  <c:v>0.45710087396000004</c:v>
                </c:pt>
                <c:pt idx="1257">
                  <c:v>0.45853713923659994</c:v>
                </c:pt>
                <c:pt idx="1258">
                  <c:v>0.45961367937739994</c:v>
                </c:pt>
                <c:pt idx="1259">
                  <c:v>0.45915039917999995</c:v>
                </c:pt>
                <c:pt idx="1260">
                  <c:v>0.45971773927750009</c:v>
                </c:pt>
                <c:pt idx="1261">
                  <c:v>0.46188838136000004</c:v>
                </c:pt>
                <c:pt idx="1262">
                  <c:v>0.46295726087779993</c:v>
                </c:pt>
                <c:pt idx="1263">
                  <c:v>0.46278723064800004</c:v>
                </c:pt>
                <c:pt idx="1264">
                  <c:v>0.46269520332179992</c:v>
                </c:pt>
                <c:pt idx="1265">
                  <c:v>0.46320105111929999</c:v>
                </c:pt>
                <c:pt idx="1266">
                  <c:v>0.46390282957199996</c:v>
                </c:pt>
                <c:pt idx="1267">
                  <c:v>0.46547262211519996</c:v>
                </c:pt>
                <c:pt idx="1268">
                  <c:v>0.46538533500189999</c:v>
                </c:pt>
                <c:pt idx="1269">
                  <c:v>0.46540744908599996</c:v>
                </c:pt>
                <c:pt idx="1270">
                  <c:v>0.46623407205679995</c:v>
                </c:pt>
                <c:pt idx="1271">
                  <c:v>0.46601409683399991</c:v>
                </c:pt>
                <c:pt idx="1272">
                  <c:v>0.4637619494488</c:v>
                </c:pt>
                <c:pt idx="1273">
                  <c:v>0.46387505544380003</c:v>
                </c:pt>
                <c:pt idx="1274">
                  <c:v>0.46217205308109999</c:v>
                </c:pt>
                <c:pt idx="1275">
                  <c:v>0.45899710138749994</c:v>
                </c:pt>
                <c:pt idx="1276">
                  <c:v>0.45785148631199996</c:v>
                </c:pt>
                <c:pt idx="1277">
                  <c:v>0.45738716874179997</c:v>
                </c:pt>
                <c:pt idx="1278">
                  <c:v>0.45623059706249991</c:v>
                </c:pt>
                <c:pt idx="1279">
                  <c:v>0.45514141787759999</c:v>
                </c:pt>
                <c:pt idx="1280">
                  <c:v>0.45500444421049996</c:v>
                </c:pt>
                <c:pt idx="1281">
                  <c:v>0.45494105647380001</c:v>
                </c:pt>
                <c:pt idx="1282">
                  <c:v>0.45436551427750005</c:v>
                </c:pt>
                <c:pt idx="1283">
                  <c:v>0.45322539533559997</c:v>
                </c:pt>
                <c:pt idx="1284">
                  <c:v>0.45245206474650002</c:v>
                </c:pt>
                <c:pt idx="1285">
                  <c:v>0.45321908576039999</c:v>
                </c:pt>
                <c:pt idx="1286">
                  <c:v>0.4555673935092</c:v>
                </c:pt>
                <c:pt idx="1287">
                  <c:v>0.45570793888199995</c:v>
                </c:pt>
                <c:pt idx="1288">
                  <c:v>0.45651814032000004</c:v>
                </c:pt>
                <c:pt idx="1289">
                  <c:v>0.45795082530780001</c:v>
                </c:pt>
                <c:pt idx="1290">
                  <c:v>0.45747146820760004</c:v>
                </c:pt>
                <c:pt idx="1291">
                  <c:v>0.45777995636719998</c:v>
                </c:pt>
                <c:pt idx="1292">
                  <c:v>0.45802650540059991</c:v>
                </c:pt>
                <c:pt idx="1293">
                  <c:v>0.45750508235179999</c:v>
                </c:pt>
                <c:pt idx="1294">
                  <c:v>0.45627711838079998</c:v>
                </c:pt>
                <c:pt idx="1295">
                  <c:v>0.45455156964650001</c:v>
                </c:pt>
                <c:pt idx="1296">
                  <c:v>0.45328921751250001</c:v>
                </c:pt>
                <c:pt idx="1297">
                  <c:v>0.45445059663360005</c:v>
                </c:pt>
                <c:pt idx="1298">
                  <c:v>0.4544832332664</c:v>
                </c:pt>
                <c:pt idx="1299">
                  <c:v>0.4540877616249</c:v>
                </c:pt>
                <c:pt idx="1300">
                  <c:v>0.45307004956020003</c:v>
                </c:pt>
                <c:pt idx="1301">
                  <c:v>0.45138738168420001</c:v>
                </c:pt>
                <c:pt idx="1302">
                  <c:v>0.44928511424450002</c:v>
                </c:pt>
                <c:pt idx="1303">
                  <c:v>0.44918155097759999</c:v>
                </c:pt>
                <c:pt idx="1304">
                  <c:v>0.45036462066400001</c:v>
                </c:pt>
                <c:pt idx="1305">
                  <c:v>0.44997199774890001</c:v>
                </c:pt>
                <c:pt idx="1306">
                  <c:v>0.44958352567240001</c:v>
                </c:pt>
                <c:pt idx="1307">
                  <c:v>0.44983918303709997</c:v>
                </c:pt>
                <c:pt idx="1308">
                  <c:v>0.44933418504999995</c:v>
                </c:pt>
                <c:pt idx="1309">
                  <c:v>0.44978415089600005</c:v>
                </c:pt>
                <c:pt idx="1310">
                  <c:v>0.45070854810479999</c:v>
                </c:pt>
                <c:pt idx="1311">
                  <c:v>0.44962391308530003</c:v>
                </c:pt>
                <c:pt idx="1312">
                  <c:v>0.4485300297591</c:v>
                </c:pt>
                <c:pt idx="1313">
                  <c:v>0.44835223591720003</c:v>
                </c:pt>
                <c:pt idx="1314">
                  <c:v>0.44838938870880002</c:v>
                </c:pt>
                <c:pt idx="1315">
                  <c:v>0.448314124107</c:v>
                </c:pt>
                <c:pt idx="1316">
                  <c:v>0.44947789701149998</c:v>
                </c:pt>
                <c:pt idx="1317">
                  <c:v>0.44995332205260008</c:v>
                </c:pt>
                <c:pt idx="1318">
                  <c:v>0.44986530676999997</c:v>
                </c:pt>
                <c:pt idx="1319">
                  <c:v>0.4496271766035001</c:v>
                </c:pt>
                <c:pt idx="1320">
                  <c:v>0.4497211106802001</c:v>
                </c:pt>
                <c:pt idx="1321">
                  <c:v>0.4496184916</c:v>
                </c:pt>
                <c:pt idx="1322">
                  <c:v>0.45050299810560007</c:v>
                </c:pt>
                <c:pt idx="1323">
                  <c:v>0.45104036038250006</c:v>
                </c:pt>
                <c:pt idx="1324">
                  <c:v>0.45080864294400003</c:v>
                </c:pt>
                <c:pt idx="1325">
                  <c:v>0.4513484416500001</c:v>
                </c:pt>
                <c:pt idx="1326">
                  <c:v>0.45212404602750006</c:v>
                </c:pt>
                <c:pt idx="1327">
                  <c:v>0.45220208040810006</c:v>
                </c:pt>
                <c:pt idx="1328">
                  <c:v>0.45268073967460004</c:v>
                </c:pt>
                <c:pt idx="1329">
                  <c:v>0.45345817251840009</c:v>
                </c:pt>
                <c:pt idx="1330">
                  <c:v>0.45354803567900004</c:v>
                </c:pt>
                <c:pt idx="1331">
                  <c:v>0.45367019264160013</c:v>
                </c:pt>
                <c:pt idx="1332">
                  <c:v>0.45376456878250004</c:v>
                </c:pt>
                <c:pt idx="1333">
                  <c:v>0.45392526090450003</c:v>
                </c:pt>
                <c:pt idx="1334">
                  <c:v>0.4539180285512</c:v>
                </c:pt>
                <c:pt idx="1335">
                  <c:v>0.45412473020640004</c:v>
                </c:pt>
                <c:pt idx="1336">
                  <c:v>0.45479693672970001</c:v>
                </c:pt>
                <c:pt idx="1337">
                  <c:v>0.45527811377100003</c:v>
                </c:pt>
                <c:pt idx="1338">
                  <c:v>0.45550700270380001</c:v>
                </c:pt>
                <c:pt idx="1339">
                  <c:v>0.45573249872080007</c:v>
                </c:pt>
                <c:pt idx="1340">
                  <c:v>0.45601279133400002</c:v>
                </c:pt>
                <c:pt idx="1341">
                  <c:v>0.45627850716740004</c:v>
                </c:pt>
                <c:pt idx="1342">
                  <c:v>0.45646867982</c:v>
                </c:pt>
                <c:pt idx="1343">
                  <c:v>0.45702515344280009</c:v>
                </c:pt>
                <c:pt idx="1344">
                  <c:v>0.45740201293280003</c:v>
                </c:pt>
                <c:pt idx="1345">
                  <c:v>0.45761809697500005</c:v>
                </c:pt>
                <c:pt idx="1346">
                  <c:v>0.45787175065200003</c:v>
                </c:pt>
                <c:pt idx="1347">
                  <c:v>0.45803839300180005</c:v>
                </c:pt>
                <c:pt idx="1348">
                  <c:v>0.45801618979000008</c:v>
                </c:pt>
                <c:pt idx="1349">
                  <c:v>0.45838007708610007</c:v>
                </c:pt>
                <c:pt idx="1350">
                  <c:v>0.45877109814140005</c:v>
                </c:pt>
                <c:pt idx="1351">
                  <c:v>0.45859915945740004</c:v>
                </c:pt>
                <c:pt idx="1352">
                  <c:v>0.458644971096</c:v>
                </c:pt>
                <c:pt idx="1353">
                  <c:v>0.45884081389920012</c:v>
                </c:pt>
                <c:pt idx="1354">
                  <c:v>0.45905013900000008</c:v>
                </c:pt>
                <c:pt idx="1355">
                  <c:v>0.45922467757500013</c:v>
                </c:pt>
                <c:pt idx="1356">
                  <c:v>0.45944695066020003</c:v>
                </c:pt>
                <c:pt idx="1357">
                  <c:v>0.45971059341420001</c:v>
                </c:pt>
                <c:pt idx="1358">
                  <c:v>0.45981553884300008</c:v>
                </c:pt>
                <c:pt idx="1359">
                  <c:v>0.45991813824180011</c:v>
                </c:pt>
                <c:pt idx="1360">
                  <c:v>0.46000198083360005</c:v>
                </c:pt>
                <c:pt idx="1361">
                  <c:v>0.46018334910160003</c:v>
                </c:pt>
                <c:pt idx="1362">
                  <c:v>0.4604874742476</c:v>
                </c:pt>
                <c:pt idx="1363">
                  <c:v>0.46060847009460015</c:v>
                </c:pt>
                <c:pt idx="1364">
                  <c:v>0.46073293718660002</c:v>
                </c:pt>
                <c:pt idx="1365">
                  <c:v>0.46116163317070002</c:v>
                </c:pt>
                <c:pt idx="1366">
                  <c:v>0.46124301220020003</c:v>
                </c:pt>
                <c:pt idx="1367">
                  <c:v>0.46107865219460004</c:v>
                </c:pt>
                <c:pt idx="1368">
                  <c:v>0.46120759292160002</c:v>
                </c:pt>
                <c:pt idx="1369">
                  <c:v>0.46145562906800003</c:v>
                </c:pt>
                <c:pt idx="1370">
                  <c:v>0.46174272514240006</c:v>
                </c:pt>
                <c:pt idx="1371">
                  <c:v>0.46177901967150004</c:v>
                </c:pt>
                <c:pt idx="1372">
                  <c:v>0.46195809264150001</c:v>
                </c:pt>
                <c:pt idx="1373">
                  <c:v>0.46185813378120005</c:v>
                </c:pt>
                <c:pt idx="1374">
                  <c:v>0.46178937740000009</c:v>
                </c:pt>
                <c:pt idx="1375">
                  <c:v>0.46209369655800009</c:v>
                </c:pt>
                <c:pt idx="1376">
                  <c:v>0.46225346218079999</c:v>
                </c:pt>
                <c:pt idx="1377">
                  <c:v>0.46251465375899997</c:v>
                </c:pt>
                <c:pt idx="1378">
                  <c:v>0.46268834838150003</c:v>
                </c:pt>
                <c:pt idx="1379">
                  <c:v>0.46284767764950008</c:v>
                </c:pt>
                <c:pt idx="1380">
                  <c:v>0.46293207587219998</c:v>
                </c:pt>
                <c:pt idx="1381">
                  <c:v>0.46328536014959998</c:v>
                </c:pt>
                <c:pt idx="1382">
                  <c:v>0.46341663823880003</c:v>
                </c:pt>
                <c:pt idx="1383">
                  <c:v>0.46350963443400006</c:v>
                </c:pt>
                <c:pt idx="1384">
                  <c:v>0.46357539627560002</c:v>
                </c:pt>
                <c:pt idx="1385">
                  <c:v>0.46358775202519997</c:v>
                </c:pt>
                <c:pt idx="1386">
                  <c:v>0.46360722100800006</c:v>
                </c:pt>
                <c:pt idx="1387">
                  <c:v>0.46381164776100009</c:v>
                </c:pt>
                <c:pt idx="1388">
                  <c:v>0.46412107879800008</c:v>
                </c:pt>
                <c:pt idx="1389">
                  <c:v>0.46446373949760011</c:v>
                </c:pt>
                <c:pt idx="1390">
                  <c:v>0.46460543888979999</c:v>
                </c:pt>
                <c:pt idx="1391">
                  <c:v>0.46457648524099998</c:v>
                </c:pt>
                <c:pt idx="1392">
                  <c:v>0.46461222118800005</c:v>
                </c:pt>
                <c:pt idx="1393">
                  <c:v>0.46465664575890009</c:v>
                </c:pt>
                <c:pt idx="1394">
                  <c:v>0.46479410937440008</c:v>
                </c:pt>
                <c:pt idx="1395">
                  <c:v>0.46491541158400002</c:v>
                </c:pt>
                <c:pt idx="1396">
                  <c:v>0.46492674078450003</c:v>
                </c:pt>
                <c:pt idx="1397">
                  <c:v>0.46492189907120007</c:v>
                </c:pt>
                <c:pt idx="1398">
                  <c:v>0.46488563702860003</c:v>
                </c:pt>
                <c:pt idx="1399">
                  <c:v>0.46478089397880001</c:v>
                </c:pt>
                <c:pt idx="1400">
                  <c:v>0.46476443174719995</c:v>
                </c:pt>
                <c:pt idx="1401">
                  <c:v>0.46467436764839998</c:v>
                </c:pt>
                <c:pt idx="1402">
                  <c:v>0.46466312723890008</c:v>
                </c:pt>
                <c:pt idx="1403">
                  <c:v>0.46462213278180003</c:v>
                </c:pt>
                <c:pt idx="1404">
                  <c:v>0.46473265872180008</c:v>
                </c:pt>
                <c:pt idx="1405">
                  <c:v>0.46486144768830007</c:v>
                </c:pt>
                <c:pt idx="1406">
                  <c:v>0.465018065589</c:v>
                </c:pt>
                <c:pt idx="1407">
                  <c:v>0.46513353934800006</c:v>
                </c:pt>
                <c:pt idx="1408">
                  <c:v>0.46520205704040007</c:v>
                </c:pt>
                <c:pt idx="1409">
                  <c:v>0.46538735136640003</c:v>
                </c:pt>
                <c:pt idx="1410">
                  <c:v>0.46541669155800003</c:v>
                </c:pt>
                <c:pt idx="1411">
                  <c:v>0.46533263746440007</c:v>
                </c:pt>
                <c:pt idx="1412">
                  <c:v>0.46532027041500013</c:v>
                </c:pt>
                <c:pt idx="1413">
                  <c:v>0.46538126296850002</c:v>
                </c:pt>
                <c:pt idx="1414">
                  <c:v>0.46541450839240006</c:v>
                </c:pt>
                <c:pt idx="1415">
                  <c:v>0.46553696891249996</c:v>
                </c:pt>
                <c:pt idx="1416">
                  <c:v>0.46561001681250008</c:v>
                </c:pt>
                <c:pt idx="1417">
                  <c:v>0.46576127660159999</c:v>
                </c:pt>
                <c:pt idx="1418">
                  <c:v>0.46585753231290006</c:v>
                </c:pt>
                <c:pt idx="1419">
                  <c:v>0.46604523707940004</c:v>
                </c:pt>
                <c:pt idx="1420">
                  <c:v>0.46632114148509995</c:v>
                </c:pt>
                <c:pt idx="1421">
                  <c:v>0.46638118133199996</c:v>
                </c:pt>
                <c:pt idx="1422">
                  <c:v>0.46642175564819999</c:v>
                </c:pt>
                <c:pt idx="1423">
                  <c:v>0.4666150739887</c:v>
                </c:pt>
                <c:pt idx="1424">
                  <c:v>0.46666731196800004</c:v>
                </c:pt>
                <c:pt idx="1425">
                  <c:v>0.46676976679520005</c:v>
                </c:pt>
                <c:pt idx="1426">
                  <c:v>0.46668854853059999</c:v>
                </c:pt>
                <c:pt idx="1427">
                  <c:v>0.46693805100499997</c:v>
                </c:pt>
                <c:pt idx="1428">
                  <c:v>0.46709958700800003</c:v>
                </c:pt>
                <c:pt idx="1429">
                  <c:v>0.46714555851000011</c:v>
                </c:pt>
                <c:pt idx="1430">
                  <c:v>0.46723217816790003</c:v>
                </c:pt>
                <c:pt idx="1431">
                  <c:v>0.46737453436650001</c:v>
                </c:pt>
                <c:pt idx="1432">
                  <c:v>0.46744679859720006</c:v>
                </c:pt>
                <c:pt idx="1433">
                  <c:v>0.4673819834672</c:v>
                </c:pt>
                <c:pt idx="1434">
                  <c:v>0.46742725087760006</c:v>
                </c:pt>
                <c:pt idx="1435">
                  <c:v>0.46763411349050005</c:v>
                </c:pt>
                <c:pt idx="1436">
                  <c:v>0.46784062886139999</c:v>
                </c:pt>
                <c:pt idx="1437">
                  <c:v>0.46797485921600002</c:v>
                </c:pt>
                <c:pt idx="1438">
                  <c:v>0.46810665302799992</c:v>
                </c:pt>
                <c:pt idx="1439">
                  <c:v>0.46828803890699999</c:v>
                </c:pt>
                <c:pt idx="1440">
                  <c:v>0.46847372027040002</c:v>
                </c:pt>
                <c:pt idx="1441">
                  <c:v>0.46849310461030003</c:v>
                </c:pt>
                <c:pt idx="1442">
                  <c:v>0.46858253291849999</c:v>
                </c:pt>
                <c:pt idx="1443">
                  <c:v>0.46870809001380004</c:v>
                </c:pt>
                <c:pt idx="1444">
                  <c:v>0.46879470667360007</c:v>
                </c:pt>
                <c:pt idx="1445">
                  <c:v>0.46863389845580011</c:v>
                </c:pt>
                <c:pt idx="1446">
                  <c:v>0.46878578943960003</c:v>
                </c:pt>
                <c:pt idx="1447">
                  <c:v>0.46886079214200005</c:v>
                </c:pt>
                <c:pt idx="1448">
                  <c:v>0.46891137523840004</c:v>
                </c:pt>
                <c:pt idx="1449">
                  <c:v>0.46901608589779997</c:v>
                </c:pt>
                <c:pt idx="1450">
                  <c:v>0.46904877318880006</c:v>
                </c:pt>
                <c:pt idx="1451">
                  <c:v>0.4691369412780001</c:v>
                </c:pt>
                <c:pt idx="1452">
                  <c:v>0.46904244231600001</c:v>
                </c:pt>
                <c:pt idx="1453">
                  <c:v>0.46922326730520003</c:v>
                </c:pt>
                <c:pt idx="1454">
                  <c:v>0.46925843827120006</c:v>
                </c:pt>
                <c:pt idx="1455">
                  <c:v>0.46945960807690007</c:v>
                </c:pt>
                <c:pt idx="1456">
                  <c:v>0.46948192790460003</c:v>
                </c:pt>
                <c:pt idx="1457">
                  <c:v>0.46972012235760002</c:v>
                </c:pt>
                <c:pt idx="1458">
                  <c:v>0.46977949843320005</c:v>
                </c:pt>
                <c:pt idx="1459">
                  <c:v>0.4696845348866</c:v>
                </c:pt>
                <c:pt idx="1460">
                  <c:v>0.46989583562000009</c:v>
                </c:pt>
                <c:pt idx="1461">
                  <c:v>0.47016276954299996</c:v>
                </c:pt>
                <c:pt idx="1462">
                  <c:v>0.47007151465770003</c:v>
                </c:pt>
                <c:pt idx="1463">
                  <c:v>0.4700016056827</c:v>
                </c:pt>
                <c:pt idx="1464">
                  <c:v>0.47012139058500013</c:v>
                </c:pt>
                <c:pt idx="1465">
                  <c:v>0.47033412965280003</c:v>
                </c:pt>
                <c:pt idx="1466">
                  <c:v>0.47023799151070006</c:v>
                </c:pt>
                <c:pt idx="1467">
                  <c:v>0.47025870678930004</c:v>
                </c:pt>
                <c:pt idx="1468">
                  <c:v>0.47033719362000004</c:v>
                </c:pt>
                <c:pt idx="1469">
                  <c:v>0.47038552111200005</c:v>
                </c:pt>
                <c:pt idx="1470">
                  <c:v>0.47040743952899999</c:v>
                </c:pt>
                <c:pt idx="1471">
                  <c:v>0.47053382021259998</c:v>
                </c:pt>
                <c:pt idx="1472">
                  <c:v>0.47070873077020003</c:v>
                </c:pt>
                <c:pt idx="1473">
                  <c:v>0.47077045189500005</c:v>
                </c:pt>
                <c:pt idx="1474">
                  <c:v>0.47087849276370003</c:v>
                </c:pt>
                <c:pt idx="1475">
                  <c:v>0.4709614926656</c:v>
                </c:pt>
                <c:pt idx="1476">
                  <c:v>0.47096903344500007</c:v>
                </c:pt>
                <c:pt idx="1477">
                  <c:v>0.47071485787680006</c:v>
                </c:pt>
                <c:pt idx="1478">
                  <c:v>0.47080087668580006</c:v>
                </c:pt>
                <c:pt idx="1479">
                  <c:v>0.47094183267840001</c:v>
                </c:pt>
                <c:pt idx="1480">
                  <c:v>0.47111120004340001</c:v>
                </c:pt>
                <c:pt idx="1481">
                  <c:v>0.47125694448200006</c:v>
                </c:pt>
                <c:pt idx="1482">
                  <c:v>0.47140505018570006</c:v>
                </c:pt>
                <c:pt idx="1483">
                  <c:v>0.47141249952480008</c:v>
                </c:pt>
                <c:pt idx="1484">
                  <c:v>0.47151378045750003</c:v>
                </c:pt>
                <c:pt idx="1485">
                  <c:v>0.47161307003790004</c:v>
                </c:pt>
                <c:pt idx="1486">
                  <c:v>0.4714833386094</c:v>
                </c:pt>
                <c:pt idx="1487">
                  <c:v>0.47161198136700005</c:v>
                </c:pt>
                <c:pt idx="1488">
                  <c:v>0.47150295456960006</c:v>
                </c:pt>
                <c:pt idx="1489">
                  <c:v>0.47149795777300002</c:v>
                </c:pt>
                <c:pt idx="1490">
                  <c:v>0.47147643639300008</c:v>
                </c:pt>
                <c:pt idx="1491">
                  <c:v>0.47159136368640009</c:v>
                </c:pt>
                <c:pt idx="1492">
                  <c:v>0.47165431824000009</c:v>
                </c:pt>
                <c:pt idx="1493">
                  <c:v>0.47179008104280007</c:v>
                </c:pt>
                <c:pt idx="1494">
                  <c:v>0.47155110749119994</c:v>
                </c:pt>
                <c:pt idx="1495">
                  <c:v>0.47172889981600002</c:v>
                </c:pt>
                <c:pt idx="1496">
                  <c:v>0.47134149952540005</c:v>
                </c:pt>
                <c:pt idx="1497">
                  <c:v>0.4716445352880001</c:v>
                </c:pt>
                <c:pt idx="1498">
                  <c:v>0.47201413879760012</c:v>
                </c:pt>
                <c:pt idx="1499">
                  <c:v>0.47217453184160008</c:v>
                </c:pt>
                <c:pt idx="1500">
                  <c:v>0.47211372631200005</c:v>
                </c:pt>
                <c:pt idx="1501">
                  <c:v>0.47208999963969994</c:v>
                </c:pt>
                <c:pt idx="1502">
                  <c:v>0.47180836127360004</c:v>
                </c:pt>
                <c:pt idx="1503">
                  <c:v>0.47213888938330001</c:v>
                </c:pt>
                <c:pt idx="1504">
                  <c:v>0.47229532471679997</c:v>
                </c:pt>
                <c:pt idx="1505">
                  <c:v>0.47238727884920007</c:v>
                </c:pt>
                <c:pt idx="1506">
                  <c:v>0.47248626750800005</c:v>
                </c:pt>
                <c:pt idx="1507">
                  <c:v>0.47253218138070002</c:v>
                </c:pt>
                <c:pt idx="1508">
                  <c:v>0.47261042535980002</c:v>
                </c:pt>
                <c:pt idx="1509">
                  <c:v>0.47275847857920011</c:v>
                </c:pt>
                <c:pt idx="1510">
                  <c:v>0.47252337657149995</c:v>
                </c:pt>
                <c:pt idx="1511">
                  <c:v>0.47300717352730004</c:v>
                </c:pt>
                <c:pt idx="1512">
                  <c:v>0.47286536573119997</c:v>
                </c:pt>
                <c:pt idx="1513">
                  <c:v>0.47314727010550001</c:v>
                </c:pt>
                <c:pt idx="1514">
                  <c:v>0.47327266716480004</c:v>
                </c:pt>
                <c:pt idx="1515">
                  <c:v>0.47337370890120006</c:v>
                </c:pt>
                <c:pt idx="1516">
                  <c:v>0.47359460903040013</c:v>
                </c:pt>
                <c:pt idx="1517">
                  <c:v>0.4740524289036</c:v>
                </c:pt>
                <c:pt idx="1518">
                  <c:v>0.47387670641260005</c:v>
                </c:pt>
                <c:pt idx="1519">
                  <c:v>0.47429454837660007</c:v>
                </c:pt>
                <c:pt idx="1520">
                  <c:v>0.47431751019520002</c:v>
                </c:pt>
                <c:pt idx="1521">
                  <c:v>0.47444976310679998</c:v>
                </c:pt>
                <c:pt idx="1522">
                  <c:v>0.47397460763999999</c:v>
                </c:pt>
                <c:pt idx="1523">
                  <c:v>0.47381666293500002</c:v>
                </c:pt>
                <c:pt idx="1524">
                  <c:v>0.47446208690040004</c:v>
                </c:pt>
                <c:pt idx="1525">
                  <c:v>0.47553273477749997</c:v>
                </c:pt>
                <c:pt idx="1526">
                  <c:v>0.47503334058180008</c:v>
                </c:pt>
                <c:pt idx="1527">
                  <c:v>0.47544913041930009</c:v>
                </c:pt>
                <c:pt idx="1528">
                  <c:v>0.47531609362319999</c:v>
                </c:pt>
                <c:pt idx="1529">
                  <c:v>0.47533448822400004</c:v>
                </c:pt>
                <c:pt idx="1530">
                  <c:v>0.47550644254799995</c:v>
                </c:pt>
                <c:pt idx="1531">
                  <c:v>0.47571766364400009</c:v>
                </c:pt>
                <c:pt idx="1532">
                  <c:v>0.47577629966520008</c:v>
                </c:pt>
                <c:pt idx="1533">
                  <c:v>0.47609149313690002</c:v>
                </c:pt>
                <c:pt idx="1534">
                  <c:v>0.47613356818080005</c:v>
                </c:pt>
                <c:pt idx="1535">
                  <c:v>0.47629083626880003</c:v>
                </c:pt>
                <c:pt idx="1536">
                  <c:v>0.47638503789320003</c:v>
                </c:pt>
                <c:pt idx="1537">
                  <c:v>0.47698491454250008</c:v>
                </c:pt>
                <c:pt idx="1538">
                  <c:v>0.47679954447210005</c:v>
                </c:pt>
                <c:pt idx="1539">
                  <c:v>0.47722284254399999</c:v>
                </c:pt>
                <c:pt idx="1540">
                  <c:v>0.47721665930400009</c:v>
                </c:pt>
                <c:pt idx="1541">
                  <c:v>0.47716652974350005</c:v>
                </c:pt>
                <c:pt idx="1542">
                  <c:v>0.47738063783340007</c:v>
                </c:pt>
                <c:pt idx="1543">
                  <c:v>0.47778502329060007</c:v>
                </c:pt>
                <c:pt idx="1544">
                  <c:v>0.47712729611170007</c:v>
                </c:pt>
                <c:pt idx="1545">
                  <c:v>0.47765498579860005</c:v>
                </c:pt>
                <c:pt idx="1546">
                  <c:v>0.47758891219759991</c:v>
                </c:pt>
                <c:pt idx="1547">
                  <c:v>0.47812507085120004</c:v>
                </c:pt>
                <c:pt idx="1548">
                  <c:v>0.47820804967659997</c:v>
                </c:pt>
                <c:pt idx="1549">
                  <c:v>0.47832695510759998</c:v>
                </c:pt>
                <c:pt idx="1550">
                  <c:v>0.47857118501810009</c:v>
                </c:pt>
                <c:pt idx="1551">
                  <c:v>0.47883416474160001</c:v>
                </c:pt>
                <c:pt idx="1552">
                  <c:v>0.47898934879010002</c:v>
                </c:pt>
                <c:pt idx="1553">
                  <c:v>0.47959393704859998</c:v>
                </c:pt>
                <c:pt idx="1554">
                  <c:v>0.47935365591500007</c:v>
                </c:pt>
                <c:pt idx="1555">
                  <c:v>0.4794870445092001</c:v>
                </c:pt>
                <c:pt idx="1556">
                  <c:v>0.47941917216170005</c:v>
                </c:pt>
                <c:pt idx="1557">
                  <c:v>0.47953797406060011</c:v>
                </c:pt>
                <c:pt idx="1558">
                  <c:v>0.47952166840760008</c:v>
                </c:pt>
                <c:pt idx="1559">
                  <c:v>0.47972998484739998</c:v>
                </c:pt>
                <c:pt idx="1560">
                  <c:v>0.47996155052070005</c:v>
                </c:pt>
                <c:pt idx="1561">
                  <c:v>0.48027764532900008</c:v>
                </c:pt>
                <c:pt idx="1562">
                  <c:v>0.48026084706810007</c:v>
                </c:pt>
                <c:pt idx="1563">
                  <c:v>0.48038346319860004</c:v>
                </c:pt>
                <c:pt idx="1564">
                  <c:v>0.48027244779520001</c:v>
                </c:pt>
                <c:pt idx="1565">
                  <c:v>0.48062638486890008</c:v>
                </c:pt>
                <c:pt idx="1566">
                  <c:v>0.48056138764790007</c:v>
                </c:pt>
                <c:pt idx="1567">
                  <c:v>0.480597273243</c:v>
                </c:pt>
                <c:pt idx="1568">
                  <c:v>0.48072314480799999</c:v>
                </c:pt>
                <c:pt idx="1569">
                  <c:v>0.48119403697919999</c:v>
                </c:pt>
                <c:pt idx="1570">
                  <c:v>0.48131358317880002</c:v>
                </c:pt>
                <c:pt idx="1571">
                  <c:v>0.48144604614680003</c:v>
                </c:pt>
                <c:pt idx="1572">
                  <c:v>0.48130666135959999</c:v>
                </c:pt>
                <c:pt idx="1573">
                  <c:v>0.48128871641440002</c:v>
                </c:pt>
                <c:pt idx="1574">
                  <c:v>0.48159283928320007</c:v>
                </c:pt>
                <c:pt idx="1575">
                  <c:v>0.48143964253999999</c:v>
                </c:pt>
                <c:pt idx="1576">
                  <c:v>0.48120834909839999</c:v>
                </c:pt>
                <c:pt idx="1577">
                  <c:v>0.48209948244470002</c:v>
                </c:pt>
                <c:pt idx="1578">
                  <c:v>0.48223759056480003</c:v>
                </c:pt>
                <c:pt idx="1579">
                  <c:v>0.48207830178950001</c:v>
                </c:pt>
                <c:pt idx="1580">
                  <c:v>0.48218615763230005</c:v>
                </c:pt>
                <c:pt idx="1581">
                  <c:v>0.48234739555250006</c:v>
                </c:pt>
                <c:pt idx="1582">
                  <c:v>0.48238238972490005</c:v>
                </c:pt>
                <c:pt idx="1583">
                  <c:v>0.48271132262080002</c:v>
                </c:pt>
                <c:pt idx="1584">
                  <c:v>0.48301169967220003</c:v>
                </c:pt>
                <c:pt idx="1585">
                  <c:v>0.48297091393539998</c:v>
                </c:pt>
                <c:pt idx="1586">
                  <c:v>0.48302865315999999</c:v>
                </c:pt>
                <c:pt idx="1587">
                  <c:v>0.48297640216249998</c:v>
                </c:pt>
                <c:pt idx="1588">
                  <c:v>0.48316967272970007</c:v>
                </c:pt>
                <c:pt idx="1589">
                  <c:v>0.48339281485600005</c:v>
                </c:pt>
                <c:pt idx="1590">
                  <c:v>0.48339071220600011</c:v>
                </c:pt>
                <c:pt idx="1591">
                  <c:v>0.48357230935649997</c:v>
                </c:pt>
                <c:pt idx="1592">
                  <c:v>0.48363315607890006</c:v>
                </c:pt>
                <c:pt idx="1593">
                  <c:v>0.48353381589450006</c:v>
                </c:pt>
                <c:pt idx="1594">
                  <c:v>0.48355059564000014</c:v>
                </c:pt>
                <c:pt idx="1595">
                  <c:v>0.48363289389360009</c:v>
                </c:pt>
                <c:pt idx="1596">
                  <c:v>0.48378661621140001</c:v>
                </c:pt>
                <c:pt idx="1597">
                  <c:v>0.48388388249880004</c:v>
                </c:pt>
                <c:pt idx="1598">
                  <c:v>0.4840466512112</c:v>
                </c:pt>
                <c:pt idx="1599">
                  <c:v>0.48414173734000004</c:v>
                </c:pt>
                <c:pt idx="1600">
                  <c:v>0.48420703412760002</c:v>
                </c:pt>
                <c:pt idx="1601">
                  <c:v>0.48425207287620003</c:v>
                </c:pt>
                <c:pt idx="1602">
                  <c:v>0.4844225636992</c:v>
                </c:pt>
                <c:pt idx="1603">
                  <c:v>0.4845087794104001</c:v>
                </c:pt>
                <c:pt idx="1604">
                  <c:v>0.48437775070160011</c:v>
                </c:pt>
                <c:pt idx="1605">
                  <c:v>0.48459644200059998</c:v>
                </c:pt>
                <c:pt idx="1606">
                  <c:v>0.48479051914080001</c:v>
                </c:pt>
                <c:pt idx="1607">
                  <c:v>0.48480881561990002</c:v>
                </c:pt>
                <c:pt idx="1608">
                  <c:v>0.48492161050980004</c:v>
                </c:pt>
                <c:pt idx="1609">
                  <c:v>0.48503881250369996</c:v>
                </c:pt>
                <c:pt idx="1610">
                  <c:v>0.4849774884927</c:v>
                </c:pt>
                <c:pt idx="1611">
                  <c:v>0.48508327119000005</c:v>
                </c:pt>
                <c:pt idx="1612">
                  <c:v>0.48507415105380003</c:v>
                </c:pt>
                <c:pt idx="1613">
                  <c:v>0.4851970701285</c:v>
                </c:pt>
                <c:pt idx="1614">
                  <c:v>0.48518403560000001</c:v>
                </c:pt>
                <c:pt idx="1615">
                  <c:v>0.48523524729270012</c:v>
                </c:pt>
                <c:pt idx="1616">
                  <c:v>0.48531484242870004</c:v>
                </c:pt>
                <c:pt idx="1617">
                  <c:v>0.48545078439000006</c:v>
                </c:pt>
                <c:pt idx="1618">
                  <c:v>0.48559462861200009</c:v>
                </c:pt>
                <c:pt idx="1619">
                  <c:v>0.48574578062399998</c:v>
                </c:pt>
                <c:pt idx="1620">
                  <c:v>0.4857542016775</c:v>
                </c:pt>
                <c:pt idx="1621">
                  <c:v>0.48574130662199999</c:v>
                </c:pt>
                <c:pt idx="1622">
                  <c:v>0.48569905735440005</c:v>
                </c:pt>
                <c:pt idx="1623">
                  <c:v>0.48582726244140007</c:v>
                </c:pt>
                <c:pt idx="1624">
                  <c:v>0.48580877856720006</c:v>
                </c:pt>
                <c:pt idx="1625">
                  <c:v>0.48579255542880001</c:v>
                </c:pt>
                <c:pt idx="1626">
                  <c:v>0.48589710961080007</c:v>
                </c:pt>
                <c:pt idx="1627">
                  <c:v>0.48593534952779999</c:v>
                </c:pt>
                <c:pt idx="1628">
                  <c:v>0.48602700556560008</c:v>
                </c:pt>
                <c:pt idx="1629">
                  <c:v>0.48610522984080007</c:v>
                </c:pt>
                <c:pt idx="1630">
                  <c:v>0.48607859010880011</c:v>
                </c:pt>
                <c:pt idx="1631">
                  <c:v>0.48582746548920003</c:v>
                </c:pt>
                <c:pt idx="1632">
                  <c:v>0.48601748714130005</c:v>
                </c:pt>
                <c:pt idx="1633">
                  <c:v>0.48607736139990004</c:v>
                </c:pt>
                <c:pt idx="1634">
                  <c:v>0.48605437541860008</c:v>
                </c:pt>
                <c:pt idx="1635">
                  <c:v>0.48622368081369999</c:v>
                </c:pt>
                <c:pt idx="1636">
                  <c:v>0.48633999232500008</c:v>
                </c:pt>
                <c:pt idx="1637">
                  <c:v>0.48646916270200002</c:v>
                </c:pt>
                <c:pt idx="1638">
                  <c:v>0.48643773521200001</c:v>
                </c:pt>
                <c:pt idx="1639">
                  <c:v>0.48653251159299998</c:v>
                </c:pt>
                <c:pt idx="1640">
                  <c:v>0.48631708825969999</c:v>
                </c:pt>
                <c:pt idx="1641">
                  <c:v>0.48637842690899996</c:v>
                </c:pt>
                <c:pt idx="1642">
                  <c:v>0.48645641292530001</c:v>
                </c:pt>
                <c:pt idx="1643">
                  <c:v>0.48631019560650002</c:v>
                </c:pt>
                <c:pt idx="1644">
                  <c:v>0.48631740102280008</c:v>
                </c:pt>
                <c:pt idx="1645">
                  <c:v>0.48644566740159995</c:v>
                </c:pt>
                <c:pt idx="1646">
                  <c:v>0.48643275257640012</c:v>
                </c:pt>
                <c:pt idx="1647">
                  <c:v>0.48634502014800007</c:v>
                </c:pt>
                <c:pt idx="1648">
                  <c:v>0.48628808078550007</c:v>
                </c:pt>
                <c:pt idx="1649">
                  <c:v>0.48631559477120001</c:v>
                </c:pt>
                <c:pt idx="1650">
                  <c:v>0.48631147350840009</c:v>
                </c:pt>
                <c:pt idx="1651">
                  <c:v>0.48635452885500002</c:v>
                </c:pt>
                <c:pt idx="1652">
                  <c:v>0.48640336623879998</c:v>
                </c:pt>
                <c:pt idx="1653">
                  <c:v>0.48646932934000009</c:v>
                </c:pt>
                <c:pt idx="1654">
                  <c:v>0.48645407281230008</c:v>
                </c:pt>
                <c:pt idx="1655">
                  <c:v>0.48645368581920007</c:v>
                </c:pt>
                <c:pt idx="1656">
                  <c:v>0.48642454004640001</c:v>
                </c:pt>
                <c:pt idx="1657">
                  <c:v>0.4864135080375</c:v>
                </c:pt>
                <c:pt idx="1658">
                  <c:v>0.48639886656940001</c:v>
                </c:pt>
                <c:pt idx="1659">
                  <c:v>0.48640411176440002</c:v>
                </c:pt>
                <c:pt idx="1660">
                  <c:v>0.48634856615279998</c:v>
                </c:pt>
                <c:pt idx="1661">
                  <c:v>0.48632176015920003</c:v>
                </c:pt>
                <c:pt idx="1662">
                  <c:v>0.48620611457599999</c:v>
                </c:pt>
                <c:pt idx="1663">
                  <c:v>0.48625807872870008</c:v>
                </c:pt>
                <c:pt idx="1664">
                  <c:v>0.48632947471019999</c:v>
                </c:pt>
                <c:pt idx="1665">
                  <c:v>0.48627537613200006</c:v>
                </c:pt>
                <c:pt idx="1666">
                  <c:v>0.48635320287600003</c:v>
                </c:pt>
                <c:pt idx="1667">
                  <c:v>0.48634088935679998</c:v>
                </c:pt>
                <c:pt idx="1668">
                  <c:v>0.48628541150880006</c:v>
                </c:pt>
                <c:pt idx="1669">
                  <c:v>0.48621860211840007</c:v>
                </c:pt>
                <c:pt idx="1670">
                  <c:v>0.4861347209836</c:v>
                </c:pt>
                <c:pt idx="1671">
                  <c:v>0.48608564869620002</c:v>
                </c:pt>
                <c:pt idx="1672">
                  <c:v>0.48599916285020001</c:v>
                </c:pt>
                <c:pt idx="1673">
                  <c:v>0.48610914035480007</c:v>
                </c:pt>
                <c:pt idx="1674">
                  <c:v>0.48605371669350006</c:v>
                </c:pt>
                <c:pt idx="1675">
                  <c:v>0.48605376154859997</c:v>
                </c:pt>
                <c:pt idx="1676">
                  <c:v>0.48601032532680011</c:v>
                </c:pt>
                <c:pt idx="1677">
                  <c:v>0.48589343127960005</c:v>
                </c:pt>
                <c:pt idx="1678">
                  <c:v>0.48588225697440002</c:v>
                </c:pt>
                <c:pt idx="1679">
                  <c:v>0.48593760181450008</c:v>
                </c:pt>
                <c:pt idx="1680">
                  <c:v>0.48582582164400007</c:v>
                </c:pt>
                <c:pt idx="1681">
                  <c:v>0.48561381776700002</c:v>
                </c:pt>
                <c:pt idx="1682">
                  <c:v>0.48555357596350013</c:v>
                </c:pt>
                <c:pt idx="1683">
                  <c:v>0.48553956041250002</c:v>
                </c:pt>
                <c:pt idx="1684">
                  <c:v>0.48557961310740005</c:v>
                </c:pt>
                <c:pt idx="1685">
                  <c:v>0.48562770224610002</c:v>
                </c:pt>
                <c:pt idx="1686">
                  <c:v>0.48557045871990007</c:v>
                </c:pt>
                <c:pt idx="1687">
                  <c:v>0.48546499761620004</c:v>
                </c:pt>
                <c:pt idx="1688">
                  <c:v>0.48535735808960007</c:v>
                </c:pt>
                <c:pt idx="1689">
                  <c:v>0.48529324994860007</c:v>
                </c:pt>
                <c:pt idx="1690">
                  <c:v>0.48526048262210009</c:v>
                </c:pt>
                <c:pt idx="1691">
                  <c:v>0.48529067585689994</c:v>
                </c:pt>
                <c:pt idx="1692">
                  <c:v>0.48526494374120005</c:v>
                </c:pt>
                <c:pt idx="1693">
                  <c:v>0.48513428689979993</c:v>
                </c:pt>
                <c:pt idx="1694">
                  <c:v>0.48502768367820004</c:v>
                </c:pt>
                <c:pt idx="1695">
                  <c:v>0.48502002008340006</c:v>
                </c:pt>
                <c:pt idx="1696">
                  <c:v>0.48498493106590002</c:v>
                </c:pt>
                <c:pt idx="1697">
                  <c:v>0.4849253414811</c:v>
                </c:pt>
                <c:pt idx="1698">
                  <c:v>0.48482946528310006</c:v>
                </c:pt>
                <c:pt idx="1699">
                  <c:v>0.48469075128319999</c:v>
                </c:pt>
                <c:pt idx="1700">
                  <c:v>0.48457881977389999</c:v>
                </c:pt>
                <c:pt idx="1701">
                  <c:v>0.48457921398450005</c:v>
                </c:pt>
                <c:pt idx="1702">
                  <c:v>0.48441578333400004</c:v>
                </c:pt>
                <c:pt idx="1703">
                  <c:v>0.48426046194960004</c:v>
                </c:pt>
                <c:pt idx="1704">
                  <c:v>0.48433916644800007</c:v>
                </c:pt>
                <c:pt idx="1705">
                  <c:v>0.48433233976060003</c:v>
                </c:pt>
                <c:pt idx="1706">
                  <c:v>0.48419556794440005</c:v>
                </c:pt>
                <c:pt idx="1707">
                  <c:v>0.48403740687239999</c:v>
                </c:pt>
                <c:pt idx="1708">
                  <c:v>0.48393930769499999</c:v>
                </c:pt>
                <c:pt idx="1709">
                  <c:v>0.48388844501179995</c:v>
                </c:pt>
                <c:pt idx="1710">
                  <c:v>0.48384775645650008</c:v>
                </c:pt>
                <c:pt idx="1711">
                  <c:v>0.48368296598310001</c:v>
                </c:pt>
                <c:pt idx="1712">
                  <c:v>0.48349223178899997</c:v>
                </c:pt>
                <c:pt idx="1713">
                  <c:v>0.48344696565439998</c:v>
                </c:pt>
                <c:pt idx="1714">
                  <c:v>0.4834292147223001</c:v>
                </c:pt>
                <c:pt idx="1715">
                  <c:v>0.48336832071680008</c:v>
                </c:pt>
                <c:pt idx="1716">
                  <c:v>0.48318719404319999</c:v>
                </c:pt>
                <c:pt idx="1717">
                  <c:v>0.48306835306800006</c:v>
                </c:pt>
                <c:pt idx="1718">
                  <c:v>0.48305451640120006</c:v>
                </c:pt>
                <c:pt idx="1719">
                  <c:v>0.48294451042500003</c:v>
                </c:pt>
                <c:pt idx="1720">
                  <c:v>0.4827467920384001</c:v>
                </c:pt>
                <c:pt idx="1721">
                  <c:v>0.4826145489534</c:v>
                </c:pt>
                <c:pt idx="1722">
                  <c:v>0.48256973925160002</c:v>
                </c:pt>
                <c:pt idx="1723">
                  <c:v>0.48247734304630002</c:v>
                </c:pt>
                <c:pt idx="1724">
                  <c:v>0.48231622471400004</c:v>
                </c:pt>
                <c:pt idx="1725">
                  <c:v>0.48215931273920004</c:v>
                </c:pt>
                <c:pt idx="1726">
                  <c:v>0.4819857899285</c:v>
                </c:pt>
                <c:pt idx="1727">
                  <c:v>0.48182921881920004</c:v>
                </c:pt>
                <c:pt idx="1728">
                  <c:v>0.48179204451600005</c:v>
                </c:pt>
                <c:pt idx="1729">
                  <c:v>0.48170138200860002</c:v>
                </c:pt>
                <c:pt idx="1730">
                  <c:v>0.48145505199740007</c:v>
                </c:pt>
                <c:pt idx="1731">
                  <c:v>0.48132628438000002</c:v>
                </c:pt>
                <c:pt idx="1732">
                  <c:v>0.48125500016399997</c:v>
                </c:pt>
                <c:pt idx="1733">
                  <c:v>0.48112653605400002</c:v>
                </c:pt>
                <c:pt idx="1734">
                  <c:v>0.48089932613970005</c:v>
                </c:pt>
                <c:pt idx="1735">
                  <c:v>0.4807824864486</c:v>
                </c:pt>
                <c:pt idx="1736">
                  <c:v>0.48061246762830007</c:v>
                </c:pt>
                <c:pt idx="1737">
                  <c:v>0.48041762558580009</c:v>
                </c:pt>
                <c:pt idx="1738">
                  <c:v>0.4802800001718</c:v>
                </c:pt>
                <c:pt idx="1739">
                  <c:v>0.48008826699900004</c:v>
                </c:pt>
                <c:pt idx="1740">
                  <c:v>0.47996570178450004</c:v>
                </c:pt>
                <c:pt idx="1741">
                  <c:v>0.47981433851240007</c:v>
                </c:pt>
                <c:pt idx="1742">
                  <c:v>0.47962375324949996</c:v>
                </c:pt>
                <c:pt idx="1743">
                  <c:v>0.47946907200980005</c:v>
                </c:pt>
                <c:pt idx="1744">
                  <c:v>0.47926653459880003</c:v>
                </c:pt>
                <c:pt idx="1745">
                  <c:v>0.47908967586440004</c:v>
                </c:pt>
                <c:pt idx="1746">
                  <c:v>0.47887264706480004</c:v>
                </c:pt>
                <c:pt idx="1747">
                  <c:v>0.47864050154579996</c:v>
                </c:pt>
                <c:pt idx="1748">
                  <c:v>0.47849899339680008</c:v>
                </c:pt>
                <c:pt idx="1749">
                  <c:v>0.47836151837460006</c:v>
                </c:pt>
                <c:pt idx="1750">
                  <c:v>0.4779439757165001</c:v>
                </c:pt>
                <c:pt idx="1751">
                  <c:v>0.47774701836400013</c:v>
                </c:pt>
                <c:pt idx="1752">
                  <c:v>0.47758122977880002</c:v>
                </c:pt>
                <c:pt idx="1753">
                  <c:v>0.47742377691050003</c:v>
                </c:pt>
                <c:pt idx="1754">
                  <c:v>0.47723561875780007</c:v>
                </c:pt>
                <c:pt idx="1755">
                  <c:v>0.47701580289840001</c:v>
                </c:pt>
                <c:pt idx="1756">
                  <c:v>0.47681815239999997</c:v>
                </c:pt>
                <c:pt idx="1757">
                  <c:v>0.47666445202350005</c:v>
                </c:pt>
                <c:pt idx="1758">
                  <c:v>0.47649220377520007</c:v>
                </c:pt>
                <c:pt idx="1759">
                  <c:v>0.47630312117880014</c:v>
                </c:pt>
                <c:pt idx="1760">
                  <c:v>0.47589876484320004</c:v>
                </c:pt>
                <c:pt idx="1761">
                  <c:v>0.47551735935900002</c:v>
                </c:pt>
                <c:pt idx="1762">
                  <c:v>0.47531865449040001</c:v>
                </c:pt>
                <c:pt idx="1763">
                  <c:v>0.47507428313280003</c:v>
                </c:pt>
                <c:pt idx="1764">
                  <c:v>0.47471965129970001</c:v>
                </c:pt>
                <c:pt idx="1765">
                  <c:v>0.47433290843609999</c:v>
                </c:pt>
                <c:pt idx="1766">
                  <c:v>0.47387527740470003</c:v>
                </c:pt>
                <c:pt idx="1767">
                  <c:v>0.47347023005150007</c:v>
                </c:pt>
                <c:pt idx="1768">
                  <c:v>0.47312023029189998</c:v>
                </c:pt>
                <c:pt idx="1769">
                  <c:v>0.47251052956440004</c:v>
                </c:pt>
                <c:pt idx="1770">
                  <c:v>0.47208634251360004</c:v>
                </c:pt>
                <c:pt idx="1771">
                  <c:v>0.47179181570880008</c:v>
                </c:pt>
                <c:pt idx="1772">
                  <c:v>0.47149563880439999</c:v>
                </c:pt>
                <c:pt idx="1773">
                  <c:v>0.47097596159999999</c:v>
                </c:pt>
                <c:pt idx="1774">
                  <c:v>0.47042867406420008</c:v>
                </c:pt>
                <c:pt idx="1775">
                  <c:v>0.46984536285250011</c:v>
                </c:pt>
                <c:pt idx="1776">
                  <c:v>0.46943045051070004</c:v>
                </c:pt>
                <c:pt idx="1777">
                  <c:v>0.46861841867040005</c:v>
                </c:pt>
                <c:pt idx="1778">
                  <c:v>0.46769891905020006</c:v>
                </c:pt>
                <c:pt idx="1779">
                  <c:v>0.46745130531749995</c:v>
                </c:pt>
                <c:pt idx="1780">
                  <c:v>0.46706162778040006</c:v>
                </c:pt>
                <c:pt idx="1781">
                  <c:v>0.46637215975199997</c:v>
                </c:pt>
                <c:pt idx="1782">
                  <c:v>0.46426072293080006</c:v>
                </c:pt>
                <c:pt idx="1783">
                  <c:v>0.46283089553419998</c:v>
                </c:pt>
                <c:pt idx="1784">
                  <c:v>0.46233977641069995</c:v>
                </c:pt>
                <c:pt idx="1785">
                  <c:v>0.46219668720050006</c:v>
                </c:pt>
                <c:pt idx="1786">
                  <c:v>0.4618302390815</c:v>
                </c:pt>
                <c:pt idx="1787">
                  <c:v>0.45968643533280001</c:v>
                </c:pt>
                <c:pt idx="1788">
                  <c:v>0.45898704326820011</c:v>
                </c:pt>
                <c:pt idx="1789">
                  <c:v>0.45837899540839999</c:v>
                </c:pt>
                <c:pt idx="1790">
                  <c:v>0.45731196225050003</c:v>
                </c:pt>
                <c:pt idx="1791">
                  <c:v>0.45573920367839998</c:v>
                </c:pt>
                <c:pt idx="1792">
                  <c:v>0.45490718740500008</c:v>
                </c:pt>
                <c:pt idx="1793">
                  <c:v>0.4545070639605</c:v>
                </c:pt>
                <c:pt idx="1794">
                  <c:v>0.45395333117149994</c:v>
                </c:pt>
                <c:pt idx="1795">
                  <c:v>0.45205651228320004</c:v>
                </c:pt>
                <c:pt idx="1796">
                  <c:v>0.45112529121940004</c:v>
                </c:pt>
                <c:pt idx="1797">
                  <c:v>0.44993896102399999</c:v>
                </c:pt>
                <c:pt idx="1798">
                  <c:v>0.449193694596</c:v>
                </c:pt>
                <c:pt idx="1799">
                  <c:v>0.44687435088800004</c:v>
                </c:pt>
                <c:pt idx="1800">
                  <c:v>0.44452800193840009</c:v>
                </c:pt>
                <c:pt idx="1801">
                  <c:v>0.44339740445250009</c:v>
                </c:pt>
                <c:pt idx="1802">
                  <c:v>0.44392042176440005</c:v>
                </c:pt>
                <c:pt idx="1803">
                  <c:v>0.44432289702890004</c:v>
                </c:pt>
                <c:pt idx="1804">
                  <c:v>0.44463718872300001</c:v>
                </c:pt>
                <c:pt idx="1805">
                  <c:v>0.44277788087560005</c:v>
                </c:pt>
                <c:pt idx="1806">
                  <c:v>0.4407189724269</c:v>
                </c:pt>
                <c:pt idx="1807">
                  <c:v>0.43997667547410008</c:v>
                </c:pt>
                <c:pt idx="1808">
                  <c:v>0.43958405628609998</c:v>
                </c:pt>
                <c:pt idx="1809">
                  <c:v>0.44082911750640003</c:v>
                </c:pt>
                <c:pt idx="1810">
                  <c:v>0.44144840574939997</c:v>
                </c:pt>
                <c:pt idx="1811">
                  <c:v>0.44117739202530004</c:v>
                </c:pt>
                <c:pt idx="1812">
                  <c:v>0.44173359520979999</c:v>
                </c:pt>
                <c:pt idx="1813">
                  <c:v>0.44187754952199998</c:v>
                </c:pt>
                <c:pt idx="1814">
                  <c:v>0.44228116742520002</c:v>
                </c:pt>
                <c:pt idx="1815">
                  <c:v>0.444032666051</c:v>
                </c:pt>
                <c:pt idx="1816">
                  <c:v>0.44175430183770004</c:v>
                </c:pt>
                <c:pt idx="1817">
                  <c:v>0.44063266569280007</c:v>
                </c:pt>
                <c:pt idx="1818">
                  <c:v>0.44034703518299995</c:v>
                </c:pt>
                <c:pt idx="1819">
                  <c:v>0.44225369632800005</c:v>
                </c:pt>
                <c:pt idx="1820">
                  <c:v>0.44438174111760004</c:v>
                </c:pt>
                <c:pt idx="1821">
                  <c:v>0.44550483896100002</c:v>
                </c:pt>
                <c:pt idx="1822">
                  <c:v>0.44411231320499994</c:v>
                </c:pt>
                <c:pt idx="1823">
                  <c:v>0.44134328900559999</c:v>
                </c:pt>
                <c:pt idx="1824">
                  <c:v>0.44064701126240002</c:v>
                </c:pt>
                <c:pt idx="1825">
                  <c:v>0.43938504656980004</c:v>
                </c:pt>
                <c:pt idx="1826">
                  <c:v>0.43735788896660005</c:v>
                </c:pt>
                <c:pt idx="1827">
                  <c:v>0.43500654296690006</c:v>
                </c:pt>
                <c:pt idx="1828">
                  <c:v>0.43380710606959999</c:v>
                </c:pt>
                <c:pt idx="1829">
                  <c:v>0.43308737963439997</c:v>
                </c:pt>
                <c:pt idx="1830">
                  <c:v>0.4335794509482</c:v>
                </c:pt>
                <c:pt idx="1831">
                  <c:v>0.43359387971199997</c:v>
                </c:pt>
                <c:pt idx="1832">
                  <c:v>0.43324736276900006</c:v>
                </c:pt>
                <c:pt idx="1833">
                  <c:v>0.43308849849390008</c:v>
                </c:pt>
                <c:pt idx="1834">
                  <c:v>0.43317814457160003</c:v>
                </c:pt>
                <c:pt idx="1835">
                  <c:v>0.43290768608100005</c:v>
                </c:pt>
                <c:pt idx="1836">
                  <c:v>0.4324542356992</c:v>
                </c:pt>
                <c:pt idx="1837">
                  <c:v>0.43423248569840001</c:v>
                </c:pt>
                <c:pt idx="1838">
                  <c:v>0.43486064515010003</c:v>
                </c:pt>
                <c:pt idx="1839">
                  <c:v>0.43734319806400013</c:v>
                </c:pt>
                <c:pt idx="1840">
                  <c:v>0.43964745379200015</c:v>
                </c:pt>
                <c:pt idx="1841">
                  <c:v>0.44115388829159996</c:v>
                </c:pt>
                <c:pt idx="1842">
                  <c:v>0.44205554471399999</c:v>
                </c:pt>
                <c:pt idx="1843">
                  <c:v>0.44195648981280006</c:v>
                </c:pt>
                <c:pt idx="1844">
                  <c:v>0.44260741814930005</c:v>
                </c:pt>
                <c:pt idx="1845">
                  <c:v>0.44349041807080003</c:v>
                </c:pt>
                <c:pt idx="1846">
                  <c:v>0.44317068903140006</c:v>
                </c:pt>
                <c:pt idx="1847">
                  <c:v>0.4423654272334</c:v>
                </c:pt>
                <c:pt idx="1848">
                  <c:v>0.4405762323065</c:v>
                </c:pt>
                <c:pt idx="1849">
                  <c:v>0.43767130774250007</c:v>
                </c:pt>
                <c:pt idx="1850">
                  <c:v>0.43754747638560004</c:v>
                </c:pt>
                <c:pt idx="1851">
                  <c:v>0.43673772448530007</c:v>
                </c:pt>
                <c:pt idx="1852">
                  <c:v>0.43547843167720007</c:v>
                </c:pt>
                <c:pt idx="1853">
                  <c:v>0.43359318288180004</c:v>
                </c:pt>
                <c:pt idx="1854">
                  <c:v>0.43056355232400001</c:v>
                </c:pt>
                <c:pt idx="1855">
                  <c:v>0.4301478064</c:v>
                </c:pt>
                <c:pt idx="1856">
                  <c:v>0.43049171748959997</c:v>
                </c:pt>
                <c:pt idx="1857">
                  <c:v>0.43053077299180004</c:v>
                </c:pt>
                <c:pt idx="1858">
                  <c:v>0.42969602992000011</c:v>
                </c:pt>
                <c:pt idx="1859">
                  <c:v>0.42839939557440004</c:v>
                </c:pt>
                <c:pt idx="1860">
                  <c:v>0.42608655130580003</c:v>
                </c:pt>
                <c:pt idx="1861">
                  <c:v>0.42538082684340001</c:v>
                </c:pt>
                <c:pt idx="1862">
                  <c:v>0.42547070502440004</c:v>
                </c:pt>
                <c:pt idx="1863">
                  <c:v>0.42732527096299999</c:v>
                </c:pt>
                <c:pt idx="1864">
                  <c:v>0.42767875525999999</c:v>
                </c:pt>
                <c:pt idx="1865">
                  <c:v>0.42612811488300006</c:v>
                </c:pt>
                <c:pt idx="1866">
                  <c:v>0.42522409772699998</c:v>
                </c:pt>
                <c:pt idx="1867">
                  <c:v>0.42608202172239995</c:v>
                </c:pt>
                <c:pt idx="1868">
                  <c:v>0.42733222033320001</c:v>
                </c:pt>
                <c:pt idx="1869">
                  <c:v>0.42786833144469999</c:v>
                </c:pt>
                <c:pt idx="1870">
                  <c:v>0.42747607068180005</c:v>
                </c:pt>
                <c:pt idx="1871">
                  <c:v>0.42658270607679993</c:v>
                </c:pt>
                <c:pt idx="1872">
                  <c:v>0.42599052423299999</c:v>
                </c:pt>
                <c:pt idx="1873">
                  <c:v>0.42617136228340002</c:v>
                </c:pt>
                <c:pt idx="1874">
                  <c:v>0.42741803073150009</c:v>
                </c:pt>
                <c:pt idx="1875">
                  <c:v>0.42801068166020007</c:v>
                </c:pt>
                <c:pt idx="1876">
                  <c:v>0.42768330949009997</c:v>
                </c:pt>
                <c:pt idx="1877">
                  <c:v>0.42733203226480004</c:v>
                </c:pt>
                <c:pt idx="1878">
                  <c:v>0.42665440880160005</c:v>
                </c:pt>
                <c:pt idx="1879">
                  <c:v>0.42787465589700002</c:v>
                </c:pt>
                <c:pt idx="1880">
                  <c:v>0.42925023245040006</c:v>
                </c:pt>
                <c:pt idx="1881">
                  <c:v>0.42854953253760009</c:v>
                </c:pt>
                <c:pt idx="1882">
                  <c:v>0.42849163463050005</c:v>
                </c:pt>
                <c:pt idx="1883">
                  <c:v>0.42866874514749997</c:v>
                </c:pt>
                <c:pt idx="1884">
                  <c:v>0.42819405822960005</c:v>
                </c:pt>
                <c:pt idx="1885">
                  <c:v>0.42813539704109999</c:v>
                </c:pt>
                <c:pt idx="1886">
                  <c:v>0.42850323680400004</c:v>
                </c:pt>
                <c:pt idx="1887">
                  <c:v>0.428236835855</c:v>
                </c:pt>
                <c:pt idx="1888">
                  <c:v>0.42807181005300005</c:v>
                </c:pt>
                <c:pt idx="1889">
                  <c:v>0.42785190496350006</c:v>
                </c:pt>
                <c:pt idx="1890">
                  <c:v>0.42767725470360002</c:v>
                </c:pt>
                <c:pt idx="1891">
                  <c:v>0.42730934661359998</c:v>
                </c:pt>
                <c:pt idx="1892">
                  <c:v>0.42714792808660001</c:v>
                </c:pt>
                <c:pt idx="1893">
                  <c:v>0.42702158965799997</c:v>
                </c:pt>
                <c:pt idx="1894">
                  <c:v>0.42697230970040001</c:v>
                </c:pt>
                <c:pt idx="1895">
                  <c:v>0.42678683999280004</c:v>
                </c:pt>
                <c:pt idx="1896">
                  <c:v>0.42630804959240004</c:v>
                </c:pt>
                <c:pt idx="1897">
                  <c:v>0.425992461795</c:v>
                </c:pt>
                <c:pt idx="1898">
                  <c:v>0.42573835126160009</c:v>
                </c:pt>
                <c:pt idx="1899">
                  <c:v>0.42527422776650003</c:v>
                </c:pt>
                <c:pt idx="1900">
                  <c:v>0.42483790588799997</c:v>
                </c:pt>
                <c:pt idx="1901">
                  <c:v>0.42453681284700001</c:v>
                </c:pt>
                <c:pt idx="1902">
                  <c:v>0.42400894974890002</c:v>
                </c:pt>
                <c:pt idx="1903">
                  <c:v>0.42349735445880005</c:v>
                </c:pt>
                <c:pt idx="1904">
                  <c:v>0.42311571792710012</c:v>
                </c:pt>
                <c:pt idx="1905">
                  <c:v>0.422727145794</c:v>
                </c:pt>
                <c:pt idx="1906">
                  <c:v>0.42241257151469996</c:v>
                </c:pt>
                <c:pt idx="1907">
                  <c:v>0.42197908447800009</c:v>
                </c:pt>
                <c:pt idx="1908">
                  <c:v>0.42163526477019997</c:v>
                </c:pt>
                <c:pt idx="1909">
                  <c:v>0.42107501423920002</c:v>
                </c:pt>
                <c:pt idx="1910">
                  <c:v>0.42042546674500003</c:v>
                </c:pt>
                <c:pt idx="1911">
                  <c:v>0.42001272304539999</c:v>
                </c:pt>
                <c:pt idx="1912">
                  <c:v>0.41963737933270001</c:v>
                </c:pt>
                <c:pt idx="1913">
                  <c:v>0.419236022998</c:v>
                </c:pt>
                <c:pt idx="1914">
                  <c:v>0.41882872240200003</c:v>
                </c:pt>
                <c:pt idx="1915">
                  <c:v>0.41836113222479998</c:v>
                </c:pt>
                <c:pt idx="1916">
                  <c:v>0.41790371141640004</c:v>
                </c:pt>
                <c:pt idx="1917">
                  <c:v>0.41758470594600006</c:v>
                </c:pt>
                <c:pt idx="1918">
                  <c:v>0.41701337871700001</c:v>
                </c:pt>
                <c:pt idx="1919">
                  <c:v>0.4163884967907</c:v>
                </c:pt>
                <c:pt idx="1920">
                  <c:v>0.41594484509840007</c:v>
                </c:pt>
                <c:pt idx="1921">
                  <c:v>0.41541478700539997</c:v>
                </c:pt>
                <c:pt idx="1922">
                  <c:v>0.41503325227700005</c:v>
                </c:pt>
                <c:pt idx="1923">
                  <c:v>0.41463216814180004</c:v>
                </c:pt>
                <c:pt idx="1924">
                  <c:v>0.41411230123190002</c:v>
                </c:pt>
                <c:pt idx="1925">
                  <c:v>0.41363595867719999</c:v>
                </c:pt>
                <c:pt idx="1926">
                  <c:v>0.41321797523550002</c:v>
                </c:pt>
                <c:pt idx="1927">
                  <c:v>0.41266731031050002</c:v>
                </c:pt>
                <c:pt idx="1928">
                  <c:v>0.41201306672360005</c:v>
                </c:pt>
                <c:pt idx="1929">
                  <c:v>0.41141691199539998</c:v>
                </c:pt>
                <c:pt idx="1930">
                  <c:v>0.41102208089600006</c:v>
                </c:pt>
                <c:pt idx="1931">
                  <c:v>0.41037700628450008</c:v>
                </c:pt>
                <c:pt idx="1932">
                  <c:v>0.40989640587359999</c:v>
                </c:pt>
                <c:pt idx="1933">
                  <c:v>0.40930421916800003</c:v>
                </c:pt>
                <c:pt idx="1934">
                  <c:v>0.40877512053910003</c:v>
                </c:pt>
                <c:pt idx="1935">
                  <c:v>0.40817713119150001</c:v>
                </c:pt>
                <c:pt idx="1936">
                  <c:v>0.40756386608180001</c:v>
                </c:pt>
                <c:pt idx="1937">
                  <c:v>0.40704477761749996</c:v>
                </c:pt>
                <c:pt idx="1938">
                  <c:v>0.40651393029360006</c:v>
                </c:pt>
                <c:pt idx="1939">
                  <c:v>0.40599679397160005</c:v>
                </c:pt>
                <c:pt idx="1940">
                  <c:v>0.40527988717140001</c:v>
                </c:pt>
                <c:pt idx="1941">
                  <c:v>0.40477017122800002</c:v>
                </c:pt>
                <c:pt idx="1942">
                  <c:v>0.40430699499600004</c:v>
                </c:pt>
                <c:pt idx="1943">
                  <c:v>0.40382772010840007</c:v>
                </c:pt>
                <c:pt idx="1944">
                  <c:v>0.4032754264565</c:v>
                </c:pt>
                <c:pt idx="1945">
                  <c:v>0.40279944652290001</c:v>
                </c:pt>
                <c:pt idx="1946">
                  <c:v>0.40227877280750007</c:v>
                </c:pt>
                <c:pt idx="1947">
                  <c:v>0.4017952696596</c:v>
                </c:pt>
                <c:pt idx="1948">
                  <c:v>0.40134954323000005</c:v>
                </c:pt>
                <c:pt idx="1949">
                  <c:v>0.40090776010149998</c:v>
                </c:pt>
                <c:pt idx="1950">
                  <c:v>0.40047222097040003</c:v>
                </c:pt>
                <c:pt idx="1951">
                  <c:v>0.39988793761200009</c:v>
                </c:pt>
                <c:pt idx="1952">
                  <c:v>0.39938012989860006</c:v>
                </c:pt>
                <c:pt idx="1953">
                  <c:v>0.39890769267030002</c:v>
                </c:pt>
                <c:pt idx="1954">
                  <c:v>0.39853193825479999</c:v>
                </c:pt>
                <c:pt idx="1955">
                  <c:v>0.39798381476400008</c:v>
                </c:pt>
                <c:pt idx="1956">
                  <c:v>0.39753652628040009</c:v>
                </c:pt>
                <c:pt idx="1957">
                  <c:v>0.39711455039519999</c:v>
                </c:pt>
                <c:pt idx="1958">
                  <c:v>0.39667483858760005</c:v>
                </c:pt>
                <c:pt idx="1959">
                  <c:v>0.39626260349250003</c:v>
                </c:pt>
                <c:pt idx="1960">
                  <c:v>0.39578408269999998</c:v>
                </c:pt>
                <c:pt idx="1961">
                  <c:v>0.39531733243510003</c:v>
                </c:pt>
                <c:pt idx="1962">
                  <c:v>0.39477129952800005</c:v>
                </c:pt>
                <c:pt idx="1963">
                  <c:v>0.39426645960000006</c:v>
                </c:pt>
                <c:pt idx="1964">
                  <c:v>0.39380057384</c:v>
                </c:pt>
                <c:pt idx="1965">
                  <c:v>0.39336936536160005</c:v>
                </c:pt>
                <c:pt idx="1966">
                  <c:v>0.39285786944140005</c:v>
                </c:pt>
                <c:pt idx="1967">
                  <c:v>0.3924350370366001</c:v>
                </c:pt>
                <c:pt idx="1968">
                  <c:v>0.39200959990320006</c:v>
                </c:pt>
                <c:pt idx="1969">
                  <c:v>0.39152649912260001</c:v>
                </c:pt>
                <c:pt idx="1970">
                  <c:v>0.39101515227920003</c:v>
                </c:pt>
                <c:pt idx="1971">
                  <c:v>0.39051696758640003</c:v>
                </c:pt>
                <c:pt idx="1972">
                  <c:v>0.389923253867</c:v>
                </c:pt>
                <c:pt idx="1973">
                  <c:v>0.389350587857</c:v>
                </c:pt>
                <c:pt idx="1974">
                  <c:v>0.38889371360640002</c:v>
                </c:pt>
                <c:pt idx="1975">
                  <c:v>0.38838455579520004</c:v>
                </c:pt>
                <c:pt idx="1976">
                  <c:v>0.3878602624686</c:v>
                </c:pt>
                <c:pt idx="1977">
                  <c:v>0.38735946511860003</c:v>
                </c:pt>
                <c:pt idx="1978">
                  <c:v>0.38675718916950008</c:v>
                </c:pt>
                <c:pt idx="1979">
                  <c:v>0.38620739563560003</c:v>
                </c:pt>
                <c:pt idx="1980">
                  <c:v>0.38559480988470007</c:v>
                </c:pt>
                <c:pt idx="1981">
                  <c:v>0.3851150716008</c:v>
                </c:pt>
                <c:pt idx="1982">
                  <c:v>0.38453324629440006</c:v>
                </c:pt>
                <c:pt idx="1983">
                  <c:v>0.38390884240000001</c:v>
                </c:pt>
                <c:pt idx="1984">
                  <c:v>0.38335856899200005</c:v>
                </c:pt>
                <c:pt idx="1985">
                  <c:v>0.38286382778820005</c:v>
                </c:pt>
                <c:pt idx="1986">
                  <c:v>0.38211389222380004</c:v>
                </c:pt>
                <c:pt idx="1987">
                  <c:v>0.38160740655450004</c:v>
                </c:pt>
                <c:pt idx="1988">
                  <c:v>0.38095259295960004</c:v>
                </c:pt>
                <c:pt idx="1989">
                  <c:v>0.38034958571610006</c:v>
                </c:pt>
                <c:pt idx="1990">
                  <c:v>0.37969011138030007</c:v>
                </c:pt>
                <c:pt idx="1991">
                  <c:v>0.37917079165680001</c:v>
                </c:pt>
                <c:pt idx="1992">
                  <c:v>0.37856767901880001</c:v>
                </c:pt>
                <c:pt idx="1993">
                  <c:v>0.3779331040826</c:v>
                </c:pt>
                <c:pt idx="1994">
                  <c:v>0.37735435884160001</c:v>
                </c:pt>
                <c:pt idx="1995">
                  <c:v>0.37668905234100003</c:v>
                </c:pt>
                <c:pt idx="1996">
                  <c:v>0.37602152645039999</c:v>
                </c:pt>
                <c:pt idx="1997">
                  <c:v>0.37534382898520002</c:v>
                </c:pt>
                <c:pt idx="1998">
                  <c:v>0.37477384716460005</c:v>
                </c:pt>
                <c:pt idx="1999">
                  <c:v>0.37419565536000005</c:v>
                </c:pt>
                <c:pt idx="2000">
                  <c:v>0.37354104332800003</c:v>
                </c:pt>
                <c:pt idx="2001">
                  <c:v>0.37295965696320005</c:v>
                </c:pt>
                <c:pt idx="2002">
                  <c:v>0.37232962595999997</c:v>
                </c:pt>
                <c:pt idx="2003">
                  <c:v>0.37168469068780002</c:v>
                </c:pt>
                <c:pt idx="2004">
                  <c:v>0.37104335745120004</c:v>
                </c:pt>
                <c:pt idx="2005">
                  <c:v>0.37030656499200004</c:v>
                </c:pt>
                <c:pt idx="2006">
                  <c:v>0.36973079912000006</c:v>
                </c:pt>
                <c:pt idx="2007">
                  <c:v>0.36912775756799998</c:v>
                </c:pt>
                <c:pt idx="2008">
                  <c:v>0.36851657889619999</c:v>
                </c:pt>
                <c:pt idx="2009">
                  <c:v>0.36796062107960009</c:v>
                </c:pt>
                <c:pt idx="2010">
                  <c:v>0.36736150341240004</c:v>
                </c:pt>
                <c:pt idx="2011">
                  <c:v>0.36678681894699999</c:v>
                </c:pt>
                <c:pt idx="2012">
                  <c:v>0.3662161099506</c:v>
                </c:pt>
                <c:pt idx="2013">
                  <c:v>0.36547392883599999</c:v>
                </c:pt>
                <c:pt idx="2014">
                  <c:v>0.36496167132250007</c:v>
                </c:pt>
                <c:pt idx="2015">
                  <c:v>0.36443608114260001</c:v>
                </c:pt>
                <c:pt idx="2016">
                  <c:v>0.36388150252480006</c:v>
                </c:pt>
                <c:pt idx="2017">
                  <c:v>0.36333395812200009</c:v>
                </c:pt>
                <c:pt idx="2018">
                  <c:v>0.36284599020600006</c:v>
                </c:pt>
                <c:pt idx="2019">
                  <c:v>0.36233570235919998</c:v>
                </c:pt>
                <c:pt idx="2020">
                  <c:v>0.36184889703750006</c:v>
                </c:pt>
                <c:pt idx="2021">
                  <c:v>0.36126494323140002</c:v>
                </c:pt>
                <c:pt idx="2022">
                  <c:v>0.36076635300300003</c:v>
                </c:pt>
                <c:pt idx="2023">
                  <c:v>0.3602761077612</c:v>
                </c:pt>
                <c:pt idx="2024">
                  <c:v>0.35981833677460001</c:v>
                </c:pt>
                <c:pt idx="2025">
                  <c:v>0.35932826235179999</c:v>
                </c:pt>
                <c:pt idx="2026">
                  <c:v>0.35892346997429997</c:v>
                </c:pt>
                <c:pt idx="2027">
                  <c:v>0.35847484802200008</c:v>
                </c:pt>
                <c:pt idx="2028">
                  <c:v>0.35783293200299998</c:v>
                </c:pt>
                <c:pt idx="2029">
                  <c:v>0.35732482516930003</c:v>
                </c:pt>
                <c:pt idx="2030">
                  <c:v>0.35681880759840001</c:v>
                </c:pt>
                <c:pt idx="2031">
                  <c:v>0.35627054862500007</c:v>
                </c:pt>
                <c:pt idx="2032">
                  <c:v>0.35564801910680005</c:v>
                </c:pt>
                <c:pt idx="2033">
                  <c:v>0.35509586446840008</c:v>
                </c:pt>
                <c:pt idx="2034">
                  <c:v>0.3545872805016001</c:v>
                </c:pt>
                <c:pt idx="2035">
                  <c:v>0.35391362488759998</c:v>
                </c:pt>
                <c:pt idx="2036">
                  <c:v>0.35322841238080005</c:v>
                </c:pt>
                <c:pt idx="2037">
                  <c:v>0.35259112205270005</c:v>
                </c:pt>
                <c:pt idx="2038">
                  <c:v>0.35189547256330006</c:v>
                </c:pt>
                <c:pt idx="2039">
                  <c:v>0.35126027246749997</c:v>
                </c:pt>
                <c:pt idx="2040">
                  <c:v>0.35056492602660005</c:v>
                </c:pt>
                <c:pt idx="2041">
                  <c:v>0.34971531507869996</c:v>
                </c:pt>
                <c:pt idx="2042">
                  <c:v>0.3488719387175</c:v>
                </c:pt>
                <c:pt idx="2043">
                  <c:v>0.34805351384600003</c:v>
                </c:pt>
                <c:pt idx="2044">
                  <c:v>0.3471791138816</c:v>
                </c:pt>
                <c:pt idx="2045">
                  <c:v>0.34622989734939996</c:v>
                </c:pt>
                <c:pt idx="2046">
                  <c:v>0.34529150821400006</c:v>
                </c:pt>
                <c:pt idx="2047">
                  <c:v>0.34442202177889997</c:v>
                </c:pt>
                <c:pt idx="2048">
                  <c:v>0.34343242736399998</c:v>
                </c:pt>
                <c:pt idx="2049">
                  <c:v>0.34230206446050004</c:v>
                </c:pt>
                <c:pt idx="2050">
                  <c:v>0.3411925752535</c:v>
                </c:pt>
                <c:pt idx="2051">
                  <c:v>0.33996027666200002</c:v>
                </c:pt>
                <c:pt idx="2052">
                  <c:v>0.33861486819000003</c:v>
                </c:pt>
                <c:pt idx="2053">
                  <c:v>0.33723816288360003</c:v>
                </c:pt>
                <c:pt idx="2054">
                  <c:v>0.33586416888000004</c:v>
                </c:pt>
                <c:pt idx="2055">
                  <c:v>0.33450673629</c:v>
                </c:pt>
                <c:pt idx="2056">
                  <c:v>0.33315878183940001</c:v>
                </c:pt>
                <c:pt idx="2057">
                  <c:v>0.33172737696730004</c:v>
                </c:pt>
                <c:pt idx="2058">
                  <c:v>0.33024007582500003</c:v>
                </c:pt>
                <c:pt idx="2059">
                  <c:v>0.32876363058880004</c:v>
                </c:pt>
                <c:pt idx="2060">
                  <c:v>0.3272518731024</c:v>
                </c:pt>
                <c:pt idx="2061">
                  <c:v>0.32575684248840003</c:v>
                </c:pt>
                <c:pt idx="2062">
                  <c:v>0.32439774103419999</c:v>
                </c:pt>
                <c:pt idx="2063">
                  <c:v>0.32298385783020001</c:v>
                </c:pt>
                <c:pt idx="2064">
                  <c:v>0.32158704883290001</c:v>
                </c:pt>
                <c:pt idx="2065">
                  <c:v>0.32025011552440003</c:v>
                </c:pt>
                <c:pt idx="2066">
                  <c:v>0.31897735247199999</c:v>
                </c:pt>
                <c:pt idx="2067">
                  <c:v>0.31769894086450001</c:v>
                </c:pt>
                <c:pt idx="2068">
                  <c:v>0.31648531113200001</c:v>
                </c:pt>
                <c:pt idx="2069">
                  <c:v>0.31536411907200002</c:v>
                </c:pt>
                <c:pt idx="2070">
                  <c:v>0.31431572208000003</c:v>
                </c:pt>
                <c:pt idx="2071">
                  <c:v>0.31332937627199997</c:v>
                </c:pt>
                <c:pt idx="2072">
                  <c:v>0.3123419209155</c:v>
                </c:pt>
                <c:pt idx="2073">
                  <c:v>0.31140643600040008</c:v>
                </c:pt>
                <c:pt idx="2074">
                  <c:v>0.31060193556480004</c:v>
                </c:pt>
                <c:pt idx="2075">
                  <c:v>0.30989239148000003</c:v>
                </c:pt>
                <c:pt idx="2076">
                  <c:v>0.30911889844500001</c:v>
                </c:pt>
                <c:pt idx="2077">
                  <c:v>0.30838697669350001</c:v>
                </c:pt>
                <c:pt idx="2078">
                  <c:v>0.30784005707599998</c:v>
                </c:pt>
                <c:pt idx="2079">
                  <c:v>0.30736598268320003</c:v>
                </c:pt>
                <c:pt idx="2080">
                  <c:v>0.30696243469200002</c:v>
                </c:pt>
                <c:pt idx="2081">
                  <c:v>0.30658104236700001</c:v>
                </c:pt>
                <c:pt idx="2082">
                  <c:v>0.30620351881500008</c:v>
                </c:pt>
                <c:pt idx="2083">
                  <c:v>0.30592360028399995</c:v>
                </c:pt>
                <c:pt idx="2084">
                  <c:v>0.30571976390400002</c:v>
                </c:pt>
                <c:pt idx="2085">
                  <c:v>0.30551337855120003</c:v>
                </c:pt>
                <c:pt idx="2086">
                  <c:v>0.30537150355720005</c:v>
                </c:pt>
                <c:pt idx="2087">
                  <c:v>0.3053016141064</c:v>
                </c:pt>
                <c:pt idx="2088">
                  <c:v>0.3052647836922</c:v>
                </c:pt>
                <c:pt idx="2089">
                  <c:v>0.3052061081454</c:v>
                </c:pt>
                <c:pt idx="2090">
                  <c:v>0.30511482652559996</c:v>
                </c:pt>
                <c:pt idx="2091">
                  <c:v>0.30513261710040002</c:v>
                </c:pt>
                <c:pt idx="2092">
                  <c:v>0.30518862198300001</c:v>
                </c:pt>
                <c:pt idx="2093">
                  <c:v>0.30517012764450002</c:v>
                </c:pt>
                <c:pt idx="2094">
                  <c:v>0.30515127974900003</c:v>
                </c:pt>
                <c:pt idx="2095">
                  <c:v>0.3051592953574</c:v>
                </c:pt>
                <c:pt idx="2096">
                  <c:v>0.3052060616833</c:v>
                </c:pt>
                <c:pt idx="2097">
                  <c:v>0.30520654670010006</c:v>
                </c:pt>
                <c:pt idx="2098">
                  <c:v>0.30517402561040002</c:v>
                </c:pt>
                <c:pt idx="2099">
                  <c:v>0.30513814186080007</c:v>
                </c:pt>
                <c:pt idx="2100">
                  <c:v>0.30516702496350001</c:v>
                </c:pt>
                <c:pt idx="2101">
                  <c:v>0.30522848320360002</c:v>
                </c:pt>
                <c:pt idx="2102">
                  <c:v>0.30521426487510001</c:v>
                </c:pt>
                <c:pt idx="2103">
                  <c:v>0.3051942082686</c:v>
                </c:pt>
                <c:pt idx="2104">
                  <c:v>0.30522364698749999</c:v>
                </c:pt>
                <c:pt idx="2105">
                  <c:v>0.3051958365379</c:v>
                </c:pt>
                <c:pt idx="2106">
                  <c:v>0.305109757955</c:v>
                </c:pt>
                <c:pt idx="2107">
                  <c:v>0.3050661228523</c:v>
                </c:pt>
                <c:pt idx="2108">
                  <c:v>0.30502499760540003</c:v>
                </c:pt>
                <c:pt idx="2109">
                  <c:v>0.30497066778420001</c:v>
                </c:pt>
                <c:pt idx="2110">
                  <c:v>0.30487322794339994</c:v>
                </c:pt>
                <c:pt idx="2111">
                  <c:v>0.30473465076</c:v>
                </c:pt>
                <c:pt idx="2112">
                  <c:v>0.30466623579419999</c:v>
                </c:pt>
                <c:pt idx="2113">
                  <c:v>0.30454966377120002</c:v>
                </c:pt>
                <c:pt idx="2114">
                  <c:v>0.304412431037</c:v>
                </c:pt>
                <c:pt idx="2115">
                  <c:v>0.30432264180579999</c:v>
                </c:pt>
                <c:pt idx="2116">
                  <c:v>0.30415548380640001</c:v>
                </c:pt>
                <c:pt idx="2117">
                  <c:v>0.30400968052800004</c:v>
                </c:pt>
                <c:pt idx="2118">
                  <c:v>0.30386958945870002</c:v>
                </c:pt>
                <c:pt idx="2119">
                  <c:v>0.30368368242240007</c:v>
                </c:pt>
                <c:pt idx="2120">
                  <c:v>0.30344127363919998</c:v>
                </c:pt>
                <c:pt idx="2121">
                  <c:v>0.30317949949450002</c:v>
                </c:pt>
                <c:pt idx="2122">
                  <c:v>0.30294770596440002</c:v>
                </c:pt>
                <c:pt idx="2123">
                  <c:v>0.30269214897570001</c:v>
                </c:pt>
                <c:pt idx="2124">
                  <c:v>0.30236002130690004</c:v>
                </c:pt>
                <c:pt idx="2125">
                  <c:v>0.30206076610320004</c:v>
                </c:pt>
                <c:pt idx="2126">
                  <c:v>0.30175177815999998</c:v>
                </c:pt>
                <c:pt idx="2127">
                  <c:v>0.30142156671050002</c:v>
                </c:pt>
                <c:pt idx="2128">
                  <c:v>0.30108385985519998</c:v>
                </c:pt>
                <c:pt idx="2129">
                  <c:v>0.3007671446604</c:v>
                </c:pt>
                <c:pt idx="2130">
                  <c:v>0.30042888234240001</c:v>
                </c:pt>
                <c:pt idx="2131">
                  <c:v>0.30005468908480004</c:v>
                </c:pt>
                <c:pt idx="2132">
                  <c:v>0.29968840858400003</c:v>
                </c:pt>
                <c:pt idx="2133">
                  <c:v>0.29924673430960003</c:v>
                </c:pt>
                <c:pt idx="2134">
                  <c:v>0.29875556492150002</c:v>
                </c:pt>
                <c:pt idx="2135">
                  <c:v>0.29822028576530002</c:v>
                </c:pt>
                <c:pt idx="2136">
                  <c:v>0.29773981955200002</c:v>
                </c:pt>
                <c:pt idx="2137">
                  <c:v>0.29727603287410004</c:v>
                </c:pt>
                <c:pt idx="2138">
                  <c:v>0.29676763767280001</c:v>
                </c:pt>
                <c:pt idx="2139">
                  <c:v>0.29622697044110002</c:v>
                </c:pt>
                <c:pt idx="2140">
                  <c:v>0.29559555039300001</c:v>
                </c:pt>
                <c:pt idx="2141">
                  <c:v>0.29498614043040006</c:v>
                </c:pt>
                <c:pt idx="2142">
                  <c:v>0.29440964356560001</c:v>
                </c:pt>
                <c:pt idx="2143">
                  <c:v>0.29381461264800002</c:v>
                </c:pt>
                <c:pt idx="2144">
                  <c:v>0.29315927263620006</c:v>
                </c:pt>
                <c:pt idx="2145">
                  <c:v>0.29243929385459999</c:v>
                </c:pt>
                <c:pt idx="2146">
                  <c:v>0.29177194307520005</c:v>
                </c:pt>
                <c:pt idx="2147">
                  <c:v>0.29108490240600005</c:v>
                </c:pt>
                <c:pt idx="2148">
                  <c:v>0.29033039395659999</c:v>
                </c:pt>
                <c:pt idx="2149">
                  <c:v>0.28964293632299998</c:v>
                </c:pt>
                <c:pt idx="2150">
                  <c:v>0.28892676593659999</c:v>
                </c:pt>
                <c:pt idx="2151">
                  <c:v>0.28809868189320004</c:v>
                </c:pt>
                <c:pt idx="2152">
                  <c:v>0.28724821774890003</c:v>
                </c:pt>
                <c:pt idx="2153">
                  <c:v>0.28637734193120001</c:v>
                </c:pt>
                <c:pt idx="2154">
                  <c:v>0.28550446106999999</c:v>
                </c:pt>
                <c:pt idx="2155">
                  <c:v>0.28466802495300003</c:v>
                </c:pt>
                <c:pt idx="2156">
                  <c:v>0.28376715816840004</c:v>
                </c:pt>
                <c:pt idx="2157">
                  <c:v>0.28285480452319994</c:v>
                </c:pt>
                <c:pt idx="2158">
                  <c:v>0.28189513903920005</c:v>
                </c:pt>
                <c:pt idx="2159">
                  <c:v>0.28088845388629996</c:v>
                </c:pt>
                <c:pt idx="2160">
                  <c:v>0.27990653066400001</c:v>
                </c:pt>
                <c:pt idx="2161">
                  <c:v>0.27884465738110004</c:v>
                </c:pt>
                <c:pt idx="2162">
                  <c:v>0.27782266659999999</c:v>
                </c:pt>
                <c:pt idx="2163">
                  <c:v>0.27674293273000006</c:v>
                </c:pt>
                <c:pt idx="2164">
                  <c:v>0.27562347649500002</c:v>
                </c:pt>
                <c:pt idx="2165">
                  <c:v>0.27455616076739997</c:v>
                </c:pt>
                <c:pt idx="2166">
                  <c:v>0.27347425727880004</c:v>
                </c:pt>
                <c:pt idx="2167">
                  <c:v>0.27229479431280001</c:v>
                </c:pt>
                <c:pt idx="2168">
                  <c:v>0.27110756942100001</c:v>
                </c:pt>
                <c:pt idx="2169">
                  <c:v>0.26998311083760002</c:v>
                </c:pt>
                <c:pt idx="2170">
                  <c:v>0.26888285505080001</c:v>
                </c:pt>
                <c:pt idx="2171">
                  <c:v>0.26772031527919998</c:v>
                </c:pt>
                <c:pt idx="2172">
                  <c:v>0.26653955258840001</c:v>
                </c:pt>
                <c:pt idx="2173">
                  <c:v>0.26530950247860002</c:v>
                </c:pt>
                <c:pt idx="2174">
                  <c:v>0.26408846239860001</c:v>
                </c:pt>
                <c:pt idx="2175">
                  <c:v>0.26283791255400002</c:v>
                </c:pt>
                <c:pt idx="2176">
                  <c:v>0.26162025605100003</c:v>
                </c:pt>
                <c:pt idx="2177">
                  <c:v>0.26039711770359997</c:v>
                </c:pt>
                <c:pt idx="2178">
                  <c:v>0.25917003516180004</c:v>
                </c:pt>
                <c:pt idx="2179">
                  <c:v>0.25790711076129996</c:v>
                </c:pt>
                <c:pt idx="2180">
                  <c:v>0.25660395907740002</c:v>
                </c:pt>
                <c:pt idx="2181">
                  <c:v>0.25539420567920007</c:v>
                </c:pt>
                <c:pt idx="2182">
                  <c:v>0.2541736443632</c:v>
                </c:pt>
                <c:pt idx="2183">
                  <c:v>0.25292832917999997</c:v>
                </c:pt>
                <c:pt idx="2184">
                  <c:v>0.25176848344080005</c:v>
                </c:pt>
                <c:pt idx="2185">
                  <c:v>0.25041869052160004</c:v>
                </c:pt>
                <c:pt idx="2186">
                  <c:v>0.24912978573809999</c:v>
                </c:pt>
                <c:pt idx="2187">
                  <c:v>0.24784233813900003</c:v>
                </c:pt>
                <c:pt idx="2188">
                  <c:v>0.24660607733320003</c:v>
                </c:pt>
                <c:pt idx="2189">
                  <c:v>0.245397318985</c:v>
                </c:pt>
                <c:pt idx="2190">
                  <c:v>0.24414978940500001</c:v>
                </c:pt>
                <c:pt idx="2191">
                  <c:v>0.24287885187920003</c:v>
                </c:pt>
                <c:pt idx="2192">
                  <c:v>0.241562062671</c:v>
                </c:pt>
                <c:pt idx="2193">
                  <c:v>0.24029197395849999</c:v>
                </c:pt>
                <c:pt idx="2194">
                  <c:v>0.23899577476880005</c:v>
                </c:pt>
                <c:pt idx="2195">
                  <c:v>0.23769297604220005</c:v>
                </c:pt>
                <c:pt idx="2196">
                  <c:v>0.23648386563750001</c:v>
                </c:pt>
                <c:pt idx="2197">
                  <c:v>0.23525334835410003</c:v>
                </c:pt>
                <c:pt idx="2198">
                  <c:v>0.23395744678880001</c:v>
                </c:pt>
                <c:pt idx="2199">
                  <c:v>0.23272583198420002</c:v>
                </c:pt>
                <c:pt idx="2200">
                  <c:v>0.23150366344040002</c:v>
                </c:pt>
                <c:pt idx="2201">
                  <c:v>0.230378079633</c:v>
                </c:pt>
                <c:pt idx="2202">
                  <c:v>0.22914476937</c:v>
                </c:pt>
                <c:pt idx="2203">
                  <c:v>0.22797799560360002</c:v>
                </c:pt>
                <c:pt idx="2204">
                  <c:v>0.22657193969740003</c:v>
                </c:pt>
                <c:pt idx="2205">
                  <c:v>0.22524548310310002</c:v>
                </c:pt>
                <c:pt idx="2206">
                  <c:v>0.2241076660636</c:v>
                </c:pt>
                <c:pt idx="2207">
                  <c:v>0.22293016484520001</c:v>
                </c:pt>
                <c:pt idx="2208">
                  <c:v>0.22184399981640004</c:v>
                </c:pt>
                <c:pt idx="2209">
                  <c:v>0.22058099921229998</c:v>
                </c:pt>
                <c:pt idx="2210">
                  <c:v>0.21937371886079998</c:v>
                </c:pt>
                <c:pt idx="2211">
                  <c:v>0.218200945521</c:v>
                </c:pt>
                <c:pt idx="2212">
                  <c:v>0.21699307716990002</c:v>
                </c:pt>
                <c:pt idx="2213">
                  <c:v>0.21588648810450001</c:v>
                </c:pt>
                <c:pt idx="2214">
                  <c:v>0.21464860798259999</c:v>
                </c:pt>
                <c:pt idx="2215">
                  <c:v>0.21342149219610002</c:v>
                </c:pt>
                <c:pt idx="2216">
                  <c:v>0.21227760829440004</c:v>
                </c:pt>
                <c:pt idx="2217">
                  <c:v>0.21118217994240002</c:v>
                </c:pt>
                <c:pt idx="2218">
                  <c:v>0.21023860853500001</c:v>
                </c:pt>
                <c:pt idx="2219">
                  <c:v>0.20918305528560002</c:v>
                </c:pt>
                <c:pt idx="2220">
                  <c:v>0.20793145497750001</c:v>
                </c:pt>
                <c:pt idx="2221">
                  <c:v>0.20677080740859999</c:v>
                </c:pt>
                <c:pt idx="2222">
                  <c:v>0.2057961737049</c:v>
                </c:pt>
                <c:pt idx="2223">
                  <c:v>0.20473871818800002</c:v>
                </c:pt>
                <c:pt idx="2224">
                  <c:v>0.20373313735920001</c:v>
                </c:pt>
                <c:pt idx="2225">
                  <c:v>0.20253485887640002</c:v>
                </c:pt>
                <c:pt idx="2226">
                  <c:v>0.20145360048800004</c:v>
                </c:pt>
                <c:pt idx="2227">
                  <c:v>0.20047697434800002</c:v>
                </c:pt>
                <c:pt idx="2228">
                  <c:v>0.19928514974800002</c:v>
                </c:pt>
                <c:pt idx="2229">
                  <c:v>0.19814260962080002</c:v>
                </c:pt>
                <c:pt idx="2230">
                  <c:v>0.19706426760059997</c:v>
                </c:pt>
                <c:pt idx="2231">
                  <c:v>0.1958983061248</c:v>
                </c:pt>
                <c:pt idx="2232">
                  <c:v>0.19409290433000001</c:v>
                </c:pt>
                <c:pt idx="2233">
                  <c:v>0.19256425899750002</c:v>
                </c:pt>
                <c:pt idx="2234">
                  <c:v>0.19078614860240001</c:v>
                </c:pt>
                <c:pt idx="2235">
                  <c:v>0.18952795926930002</c:v>
                </c:pt>
                <c:pt idx="2236">
                  <c:v>0.18853459878750001</c:v>
                </c:pt>
                <c:pt idx="2237">
                  <c:v>0.18647408548399999</c:v>
                </c:pt>
                <c:pt idx="2238">
                  <c:v>0.18468585409199997</c:v>
                </c:pt>
                <c:pt idx="2239">
                  <c:v>0.18315141222270001</c:v>
                </c:pt>
                <c:pt idx="2240">
                  <c:v>0.18137143257759999</c:v>
                </c:pt>
                <c:pt idx="2241">
                  <c:v>0.17915992120160001</c:v>
                </c:pt>
                <c:pt idx="2242">
                  <c:v>0.1773583321462</c:v>
                </c:pt>
                <c:pt idx="2243">
                  <c:v>0.17667250961149999</c:v>
                </c:pt>
                <c:pt idx="2244">
                  <c:v>0.1757583784008</c:v>
                </c:pt>
                <c:pt idx="2245">
                  <c:v>0.17277333422580002</c:v>
                </c:pt>
                <c:pt idx="2246">
                  <c:v>0.16900497938800002</c:v>
                </c:pt>
                <c:pt idx="2247">
                  <c:v>0.16651466287719999</c:v>
                </c:pt>
                <c:pt idx="2248">
                  <c:v>0.16583041642480001</c:v>
                </c:pt>
                <c:pt idx="2249">
                  <c:v>0.1634417879191</c:v>
                </c:pt>
                <c:pt idx="2250">
                  <c:v>0.16110701392900001</c:v>
                </c:pt>
                <c:pt idx="2251">
                  <c:v>0.15875502757149998</c:v>
                </c:pt>
                <c:pt idx="2252">
                  <c:v>0.15672559033250003</c:v>
                </c:pt>
                <c:pt idx="2253">
                  <c:v>0.15527021090100002</c:v>
                </c:pt>
                <c:pt idx="2254">
                  <c:v>0.15374740960260003</c:v>
                </c:pt>
                <c:pt idx="2255">
                  <c:v>0.15091991700140003</c:v>
                </c:pt>
                <c:pt idx="2256">
                  <c:v>0.14850667416220001</c:v>
                </c:pt>
                <c:pt idx="2257">
                  <c:v>0.14507099839359999</c:v>
                </c:pt>
                <c:pt idx="2258">
                  <c:v>0.14271610386060002</c:v>
                </c:pt>
                <c:pt idx="2259">
                  <c:v>0.14190730667160001</c:v>
                </c:pt>
                <c:pt idx="2260">
                  <c:v>0.13921663090920003</c:v>
                </c:pt>
                <c:pt idx="2261">
                  <c:v>0.13766649694050001</c:v>
                </c:pt>
                <c:pt idx="2262">
                  <c:v>0.13700622169080001</c:v>
                </c:pt>
                <c:pt idx="2263">
                  <c:v>0.13628727837970001</c:v>
                </c:pt>
                <c:pt idx="2264">
                  <c:v>0.13375473486440001</c:v>
                </c:pt>
                <c:pt idx="2265">
                  <c:v>0.13152883588549999</c:v>
                </c:pt>
                <c:pt idx="2266">
                  <c:v>0.13062614965720001</c:v>
                </c:pt>
                <c:pt idx="2267">
                  <c:v>0.1298232056044</c:v>
                </c:pt>
                <c:pt idx="2268">
                  <c:v>0.12916418959999998</c:v>
                </c:pt>
                <c:pt idx="2269">
                  <c:v>0.1288867815336</c:v>
                </c:pt>
                <c:pt idx="2270">
                  <c:v>0.12758787000959998</c:v>
                </c:pt>
                <c:pt idx="2271">
                  <c:v>0.1263918551755</c:v>
                </c:pt>
                <c:pt idx="2272">
                  <c:v>0.12630256262400003</c:v>
                </c:pt>
                <c:pt idx="2273">
                  <c:v>0.12587405122930001</c:v>
                </c:pt>
                <c:pt idx="2274">
                  <c:v>0.12763502632740001</c:v>
                </c:pt>
                <c:pt idx="2275">
                  <c:v>0.12784131596699999</c:v>
                </c:pt>
                <c:pt idx="2276">
                  <c:v>0.12489591657680001</c:v>
                </c:pt>
                <c:pt idx="2277">
                  <c:v>0.12407211526249999</c:v>
                </c:pt>
              </c:numCache>
            </c:numRef>
          </c:yVal>
          <c:smooth val="1"/>
        </c:ser>
        <c:dLbls>
          <c:showLegendKey val="0"/>
          <c:showVal val="0"/>
          <c:showCatName val="0"/>
          <c:showSerName val="0"/>
          <c:showPercent val="0"/>
          <c:showBubbleSize val="0"/>
        </c:dLbls>
        <c:axId val="199829944"/>
        <c:axId val="199830328"/>
      </c:scatterChart>
      <c:valAx>
        <c:axId val="199829944"/>
        <c:scaling>
          <c:orientation val="minMax"/>
          <c:max val="2600"/>
          <c:min val="350"/>
        </c:scaling>
        <c:delete val="0"/>
        <c:axPos val="b"/>
        <c:title>
          <c:tx>
            <c:strRef>
              <c:f>'Filtered Transmission'!$C$3</c:f>
              <c:strCache>
                <c:ptCount val="1"/>
                <c:pt idx="0">
                  <c:v>Wavelength (nm)</c:v>
                </c:pt>
              </c:strCache>
            </c:strRef>
          </c:tx>
          <c:layout/>
          <c:overlay val="0"/>
        </c:title>
        <c:numFmt formatCode="General" sourceLinked="1"/>
        <c:majorTickMark val="out"/>
        <c:minorTickMark val="none"/>
        <c:tickLblPos val="nextTo"/>
        <c:crossAx val="199830328"/>
        <c:crosses val="autoZero"/>
        <c:crossBetween val="midCat"/>
        <c:majorUnit val="250"/>
        <c:minorUnit val="100"/>
      </c:valAx>
      <c:valAx>
        <c:axId val="199830328"/>
        <c:scaling>
          <c:orientation val="minMax"/>
          <c:max val="1"/>
          <c:min val="0"/>
        </c:scaling>
        <c:delete val="0"/>
        <c:axPos val="l"/>
        <c:majorGridlines/>
        <c:title>
          <c:tx>
            <c:strRef>
              <c:f>'Filtered Transmission'!$D$3</c:f>
              <c:strCache>
                <c:ptCount val="1"/>
                <c:pt idx="0">
                  <c:v>Power (a.u.)</c:v>
                </c:pt>
              </c:strCache>
            </c:strRef>
          </c:tx>
          <c:layout/>
          <c:overlay val="0"/>
          <c:txPr>
            <a:bodyPr rot="-5400000" vert="horz"/>
            <a:lstStyle/>
            <a:p>
              <a:pPr>
                <a:defRPr/>
              </a:pPr>
              <a:endParaRPr lang="en-US"/>
            </a:p>
          </c:txPr>
        </c:title>
        <c:numFmt formatCode="General" sourceLinked="1"/>
        <c:majorTickMark val="out"/>
        <c:minorTickMark val="none"/>
        <c:tickLblPos val="nextTo"/>
        <c:crossAx val="19982994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19048</xdr:colOff>
      <xdr:row>3</xdr:row>
      <xdr:rowOff>19050</xdr:rowOff>
    </xdr:from>
    <xdr:to>
      <xdr:col>1</xdr:col>
      <xdr:colOff>1114425</xdr:colOff>
      <xdr:row>6</xdr:row>
      <xdr:rowOff>80151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457200"/>
          <a:ext cx="2266952" cy="632601"/>
        </a:xfrm>
        <a:prstGeom prst="rect">
          <a:avLst/>
        </a:prstGeom>
      </xdr:spPr>
    </xdr:pic>
    <xdr:clientData/>
  </xdr:twoCellAnchor>
  <xdr:twoCellAnchor>
    <xdr:from>
      <xdr:col>6</xdr:col>
      <xdr:colOff>180975</xdr:colOff>
      <xdr:row>4</xdr:row>
      <xdr:rowOff>57156</xdr:rowOff>
    </xdr:from>
    <xdr:to>
      <xdr:col>15</xdr:col>
      <xdr:colOff>396240</xdr:colOff>
      <xdr:row>21</xdr:row>
      <xdr:rowOff>53340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1"/>
  <sheetViews>
    <sheetView tabSelected="1" workbookViewId="0">
      <pane ySplit="3" topLeftCell="A4" activePane="bottomLeft" state="frozen"/>
      <selection pane="bottomLeft" activeCell="C4" sqref="C4"/>
    </sheetView>
  </sheetViews>
  <sheetFormatPr defaultRowHeight="14.4" x14ac:dyDescent="0.3"/>
  <cols>
    <col min="1" max="1" width="17.5546875" customWidth="1"/>
    <col min="2" max="2" width="17.109375" customWidth="1"/>
    <col min="3" max="3" width="16.77734375" style="5" customWidth="1"/>
    <col min="4" max="4" width="10.88671875" style="5" bestFit="1" customWidth="1"/>
    <col min="5" max="6" width="14.88671875" style="5" bestFit="1" customWidth="1"/>
  </cols>
  <sheetData>
    <row r="1" spans="1:8" s="1" customFormat="1" ht="17.25" customHeight="1" x14ac:dyDescent="0.3">
      <c r="C1" s="7" t="s">
        <v>11</v>
      </c>
      <c r="D1" s="5"/>
      <c r="E1" s="5"/>
      <c r="F1" s="5"/>
    </row>
    <row r="2" spans="1:8" s="1" customFormat="1" ht="17.25" customHeight="1" x14ac:dyDescent="0.3">
      <c r="C2" s="5"/>
      <c r="D2" s="6" t="s">
        <v>7</v>
      </c>
      <c r="E2" s="6" t="s">
        <v>8</v>
      </c>
      <c r="F2" s="6" t="s">
        <v>9</v>
      </c>
      <c r="H2" s="6"/>
    </row>
    <row r="3" spans="1:8" ht="17.25" customHeight="1" x14ac:dyDescent="0.3">
      <c r="C3" s="4" t="s">
        <v>0</v>
      </c>
      <c r="D3" s="4" t="s">
        <v>6</v>
      </c>
      <c r="E3" s="4" t="s">
        <v>6</v>
      </c>
      <c r="F3" s="4" t="s">
        <v>6</v>
      </c>
      <c r="H3" s="4"/>
    </row>
    <row r="4" spans="1:8" x14ac:dyDescent="0.3">
      <c r="A4" s="9"/>
      <c r="B4" s="9"/>
      <c r="C4" s="1">
        <v>346.14</v>
      </c>
      <c r="D4" s="1">
        <v>3.0040000000000001E-2</v>
      </c>
      <c r="E4" s="1">
        <v>1.4437578472E-3</v>
      </c>
      <c r="F4" s="1">
        <v>5.4218204679999996E-4</v>
      </c>
    </row>
    <row r="5" spans="1:8" x14ac:dyDescent="0.3">
      <c r="A5" s="9"/>
      <c r="B5" s="9"/>
      <c r="C5" s="1">
        <v>347.64</v>
      </c>
      <c r="D5" s="1">
        <v>4.1529999999999997E-2</v>
      </c>
      <c r="E5" s="1">
        <v>2.4524299752999999E-3</v>
      </c>
      <c r="F5" s="1">
        <v>9.7296650119999993E-4</v>
      </c>
    </row>
    <row r="6" spans="1:8" x14ac:dyDescent="0.3">
      <c r="A6" s="9"/>
      <c r="B6" s="9"/>
      <c r="C6" s="1">
        <v>349.14</v>
      </c>
      <c r="D6" s="1">
        <v>4.5760000000000002E-2</v>
      </c>
      <c r="E6" s="1">
        <v>3.2635322719999998E-3</v>
      </c>
      <c r="F6" s="1">
        <v>1.3679686591999999E-3</v>
      </c>
    </row>
    <row r="7" spans="1:8" x14ac:dyDescent="0.3">
      <c r="A7" s="9"/>
      <c r="B7" s="9"/>
      <c r="C7" s="1">
        <v>350.64</v>
      </c>
      <c r="D7" s="1">
        <v>4.8689999999999997E-2</v>
      </c>
      <c r="E7" s="1">
        <v>4.1477107220999994E-3</v>
      </c>
      <c r="F7" s="1">
        <v>1.8244498437E-3</v>
      </c>
    </row>
    <row r="8" spans="1:8" x14ac:dyDescent="0.3">
      <c r="A8" s="10" t="s">
        <v>2</v>
      </c>
      <c r="B8" s="10"/>
      <c r="C8" s="1">
        <v>352.14</v>
      </c>
      <c r="D8" s="1">
        <v>5.1189999999999999E-2</v>
      </c>
      <c r="E8" s="1">
        <v>5.1468970142999997E-3</v>
      </c>
      <c r="F8" s="1">
        <v>2.3761200154000001E-3</v>
      </c>
    </row>
    <row r="9" spans="1:8" ht="15" customHeight="1" x14ac:dyDescent="0.3">
      <c r="A9" s="11" t="s">
        <v>10</v>
      </c>
      <c r="B9" s="11"/>
      <c r="C9" s="1">
        <v>353.64</v>
      </c>
      <c r="D9" s="1">
        <v>5.4359999999999999E-2</v>
      </c>
      <c r="E9" s="1">
        <v>6.3671612507999985E-3</v>
      </c>
      <c r="F9" s="1">
        <v>3.0675685031999996E-3</v>
      </c>
    </row>
    <row r="10" spans="1:8" x14ac:dyDescent="0.3">
      <c r="A10" s="11"/>
      <c r="B10" s="11"/>
      <c r="C10" s="1">
        <v>355.14</v>
      </c>
      <c r="D10" s="1">
        <v>5.6390000000000003E-2</v>
      </c>
      <c r="E10" s="1">
        <v>7.6109430747000007E-3</v>
      </c>
      <c r="F10" s="1">
        <v>3.8207241864999996E-3</v>
      </c>
    </row>
    <row r="11" spans="1:8" x14ac:dyDescent="0.3">
      <c r="A11" s="2" t="s">
        <v>1</v>
      </c>
      <c r="B11" s="3"/>
      <c r="C11" s="1">
        <v>356.64</v>
      </c>
      <c r="D11" s="1">
        <v>5.7910000000000003E-2</v>
      </c>
      <c r="E11" s="1">
        <v>8.9083966425000001E-3</v>
      </c>
      <c r="F11" s="1">
        <v>4.6449906340999998E-3</v>
      </c>
    </row>
    <row r="12" spans="1:8" x14ac:dyDescent="0.3">
      <c r="A12" s="12" t="s">
        <v>4</v>
      </c>
      <c r="B12" s="12"/>
      <c r="C12" s="1">
        <v>358.14</v>
      </c>
      <c r="D12" s="1">
        <v>6.0479999999999999E-2</v>
      </c>
      <c r="E12" s="1">
        <v>1.04793720192E-2</v>
      </c>
      <c r="F12" s="1">
        <v>5.6521088064E-3</v>
      </c>
    </row>
    <row r="13" spans="1:8" x14ac:dyDescent="0.3">
      <c r="A13" s="12"/>
      <c r="B13" s="12"/>
      <c r="C13" s="1">
        <v>359.64</v>
      </c>
      <c r="D13" s="1">
        <v>6.429E-2</v>
      </c>
      <c r="E13" s="1">
        <v>1.2395506097700001E-2</v>
      </c>
      <c r="F13" s="1">
        <v>6.9125392337999999E-3</v>
      </c>
    </row>
    <row r="14" spans="1:8" x14ac:dyDescent="0.3">
      <c r="A14" s="12"/>
      <c r="B14" s="12"/>
      <c r="C14" s="1">
        <v>361.13</v>
      </c>
      <c r="D14" s="1">
        <v>6.769E-2</v>
      </c>
      <c r="E14" s="1">
        <v>1.4421588030500003E-2</v>
      </c>
      <c r="F14" s="1">
        <v>8.2753211386999998E-3</v>
      </c>
    </row>
    <row r="15" spans="1:8" x14ac:dyDescent="0.3">
      <c r="A15" s="12"/>
      <c r="B15" s="12"/>
      <c r="C15" s="1">
        <v>362.63</v>
      </c>
      <c r="D15" s="1">
        <v>6.6689999999999999E-2</v>
      </c>
      <c r="E15" s="1">
        <v>1.5538195799099999E-2</v>
      </c>
      <c r="F15" s="1">
        <v>9.1609592138999999E-3</v>
      </c>
    </row>
    <row r="16" spans="1:8" x14ac:dyDescent="0.3">
      <c r="A16" s="12"/>
      <c r="B16" s="12"/>
      <c r="C16" s="1">
        <v>364.13</v>
      </c>
      <c r="D16" s="1">
        <v>6.966E-2</v>
      </c>
      <c r="E16" s="1">
        <v>1.7646048288E-2</v>
      </c>
      <c r="F16" s="1">
        <v>1.0677422802599999E-2</v>
      </c>
    </row>
    <row r="17" spans="1:6" x14ac:dyDescent="0.3">
      <c r="A17" s="12"/>
      <c r="B17" s="12"/>
      <c r="C17" s="1">
        <v>365.63</v>
      </c>
      <c r="D17" s="1">
        <v>7.3179999999999995E-2</v>
      </c>
      <c r="E17" s="1">
        <v>2.00513368314E-2</v>
      </c>
      <c r="F17" s="1">
        <v>1.24268231332E-2</v>
      </c>
    </row>
    <row r="18" spans="1:6" ht="15" customHeight="1" x14ac:dyDescent="0.3">
      <c r="A18" s="12" t="s">
        <v>5</v>
      </c>
      <c r="B18" s="12"/>
      <c r="C18" s="1">
        <v>367.12</v>
      </c>
      <c r="D18" s="1">
        <v>7.6340000000000005E-2</v>
      </c>
      <c r="E18" s="1">
        <v>2.2498436224000003E-2</v>
      </c>
      <c r="F18" s="1">
        <v>1.4263187727800004E-2</v>
      </c>
    </row>
    <row r="19" spans="1:6" x14ac:dyDescent="0.3">
      <c r="A19" s="12"/>
      <c r="B19" s="12"/>
      <c r="C19" s="1">
        <v>368.62</v>
      </c>
      <c r="D19" s="1">
        <v>7.9640000000000002E-2</v>
      </c>
      <c r="E19" s="1">
        <v>2.5138780924400004E-2</v>
      </c>
      <c r="F19" s="1">
        <v>1.6274327282400004E-2</v>
      </c>
    </row>
    <row r="20" spans="1:6" x14ac:dyDescent="0.3">
      <c r="A20" s="12"/>
      <c r="B20" s="12"/>
      <c r="C20" s="1">
        <v>370.11</v>
      </c>
      <c r="D20" s="1">
        <v>8.3489999999999995E-2</v>
      </c>
      <c r="E20" s="1">
        <v>2.8080856280399996E-2</v>
      </c>
      <c r="F20" s="1">
        <v>1.8567669215699998E-2</v>
      </c>
    </row>
    <row r="21" spans="1:6" x14ac:dyDescent="0.3">
      <c r="A21" t="s">
        <v>3</v>
      </c>
      <c r="C21" s="1">
        <v>371.61</v>
      </c>
      <c r="D21" s="1">
        <v>8.6730000000000002E-2</v>
      </c>
      <c r="E21" s="1">
        <v>3.0934356835199999E-2</v>
      </c>
      <c r="F21" s="1">
        <v>2.0820369975300002E-2</v>
      </c>
    </row>
    <row r="22" spans="1:6" x14ac:dyDescent="0.3">
      <c r="A22" s="8"/>
      <c r="B22" s="8"/>
      <c r="C22" s="1">
        <v>373.1</v>
      </c>
      <c r="D22" s="1">
        <v>9.0459999999999999E-2</v>
      </c>
      <c r="E22" s="1">
        <v>3.40515068152E-2</v>
      </c>
      <c r="F22" s="1">
        <v>2.3309446946400001E-2</v>
      </c>
    </row>
    <row r="23" spans="1:6" x14ac:dyDescent="0.3">
      <c r="A23" s="8"/>
      <c r="B23" s="8"/>
      <c r="C23" s="1">
        <v>374.6</v>
      </c>
      <c r="D23" s="1">
        <v>9.4109999999999999E-2</v>
      </c>
      <c r="E23" s="1">
        <v>3.7215709154399999E-2</v>
      </c>
      <c r="F23" s="1">
        <v>2.5923886924799997E-2</v>
      </c>
    </row>
    <row r="24" spans="1:6" x14ac:dyDescent="0.3">
      <c r="A24" s="8"/>
      <c r="B24" s="8"/>
      <c r="C24" s="1">
        <v>376.09</v>
      </c>
      <c r="D24" s="1">
        <v>9.9010000000000001E-2</v>
      </c>
      <c r="E24" s="1">
        <v>4.0947675601099999E-2</v>
      </c>
      <c r="F24" s="1">
        <v>2.8934281409500003E-2</v>
      </c>
    </row>
    <row r="25" spans="1:6" x14ac:dyDescent="0.3">
      <c r="C25" s="1">
        <v>377.58</v>
      </c>
      <c r="D25" s="1">
        <v>0.10399</v>
      </c>
      <c r="E25" s="1">
        <v>4.4829071977799999E-2</v>
      </c>
      <c r="F25" s="1">
        <v>3.2114384181499998E-2</v>
      </c>
    </row>
    <row r="26" spans="1:6" x14ac:dyDescent="0.3">
      <c r="C26" s="1">
        <v>379.08</v>
      </c>
      <c r="D26" s="1">
        <v>0.108</v>
      </c>
      <c r="E26" s="1">
        <v>4.8392334359999997E-2</v>
      </c>
      <c r="F26" s="1">
        <v>3.5145191519999994E-2</v>
      </c>
    </row>
    <row r="27" spans="1:6" x14ac:dyDescent="0.3">
      <c r="C27" s="1">
        <v>380.57</v>
      </c>
      <c r="D27" s="1">
        <v>0.11181000000000001</v>
      </c>
      <c r="E27" s="1">
        <v>5.18904820758E-2</v>
      </c>
      <c r="F27" s="1">
        <v>3.8141629017600001E-2</v>
      </c>
    </row>
    <row r="28" spans="1:6" x14ac:dyDescent="0.3">
      <c r="C28" s="1">
        <v>382.06</v>
      </c>
      <c r="D28" s="1">
        <v>0.11576</v>
      </c>
      <c r="E28" s="1">
        <v>5.55409580704E-2</v>
      </c>
      <c r="F28" s="1">
        <v>4.1281978131999991E-2</v>
      </c>
    </row>
    <row r="29" spans="1:6" x14ac:dyDescent="0.3">
      <c r="C29" s="1">
        <v>383.55</v>
      </c>
      <c r="D29" s="1">
        <v>0.11952</v>
      </c>
      <c r="E29" s="1">
        <v>5.9121289900799998E-2</v>
      </c>
      <c r="F29" s="1">
        <v>4.4461505735999995E-2</v>
      </c>
    </row>
    <row r="30" spans="1:6" x14ac:dyDescent="0.3">
      <c r="C30" s="1">
        <v>385.04</v>
      </c>
      <c r="D30" s="1">
        <v>0.12403</v>
      </c>
      <c r="E30" s="1">
        <v>6.3045105118699998E-2</v>
      </c>
      <c r="F30" s="1">
        <v>4.7908318958800003E-2</v>
      </c>
    </row>
    <row r="31" spans="1:6" x14ac:dyDescent="0.3">
      <c r="C31" s="1">
        <v>386.53</v>
      </c>
      <c r="D31" s="1">
        <v>0.12837999999999999</v>
      </c>
      <c r="E31" s="1">
        <v>6.6954047075999987E-2</v>
      </c>
      <c r="F31" s="1">
        <v>5.13492501004E-2</v>
      </c>
    </row>
    <row r="32" spans="1:6" x14ac:dyDescent="0.3">
      <c r="C32" s="1">
        <v>388.02</v>
      </c>
      <c r="D32" s="1">
        <v>0.13342999999999999</v>
      </c>
      <c r="E32" s="1">
        <v>7.1217383196299999E-2</v>
      </c>
      <c r="F32" s="1">
        <v>5.5126360323099997E-2</v>
      </c>
    </row>
    <row r="33" spans="3:6" x14ac:dyDescent="0.3">
      <c r="C33" s="1">
        <v>389.51</v>
      </c>
      <c r="D33" s="1">
        <v>0.13852999999999999</v>
      </c>
      <c r="E33" s="1">
        <v>7.5453334583199999E-2</v>
      </c>
      <c r="F33" s="1">
        <v>5.8880773191099987E-2</v>
      </c>
    </row>
    <row r="34" spans="3:6" x14ac:dyDescent="0.3">
      <c r="C34" s="1">
        <v>391</v>
      </c>
      <c r="D34" s="1">
        <v>0.14360999999999999</v>
      </c>
      <c r="E34" s="1">
        <v>7.9758398967299998E-2</v>
      </c>
      <c r="F34" s="1">
        <v>6.2675410718999985E-2</v>
      </c>
    </row>
    <row r="35" spans="3:6" x14ac:dyDescent="0.3">
      <c r="C35" s="1">
        <v>392.49</v>
      </c>
      <c r="D35" s="1">
        <v>0.14787</v>
      </c>
      <c r="E35" s="1">
        <v>8.3637334786499984E-2</v>
      </c>
      <c r="F35" s="1">
        <v>6.6177176415300007E-2</v>
      </c>
    </row>
    <row r="36" spans="3:6" x14ac:dyDescent="0.3">
      <c r="C36" s="1">
        <v>393.98</v>
      </c>
      <c r="D36" s="1">
        <v>0.15279000000000001</v>
      </c>
      <c r="E36" s="1">
        <v>8.7900548425800001E-2</v>
      </c>
      <c r="F36" s="1">
        <v>7.0011239756699997E-2</v>
      </c>
    </row>
    <row r="37" spans="3:6" x14ac:dyDescent="0.3">
      <c r="C37" s="1">
        <v>395.47</v>
      </c>
      <c r="D37" s="1">
        <v>0.15726000000000001</v>
      </c>
      <c r="E37" s="1">
        <v>9.20469498474E-2</v>
      </c>
      <c r="F37" s="1">
        <v>7.3785803847600015E-2</v>
      </c>
    </row>
    <row r="38" spans="3:6" x14ac:dyDescent="0.3">
      <c r="C38" s="1">
        <v>396.95</v>
      </c>
      <c r="D38" s="1">
        <v>0.16134999999999999</v>
      </c>
      <c r="E38" s="1">
        <v>9.6014131443999992E-2</v>
      </c>
      <c r="F38" s="1">
        <v>7.75266081065E-2</v>
      </c>
    </row>
    <row r="39" spans="3:6" x14ac:dyDescent="0.3">
      <c r="C39" s="1">
        <v>398.44</v>
      </c>
      <c r="D39" s="1">
        <v>0.16542999999999999</v>
      </c>
      <c r="E39" s="1">
        <v>0.1000240583553</v>
      </c>
      <c r="F39" s="1">
        <v>8.1259022446899989E-2</v>
      </c>
    </row>
    <row r="40" spans="3:6" x14ac:dyDescent="0.3">
      <c r="C40" s="1">
        <v>399.93</v>
      </c>
      <c r="D40" s="1">
        <v>0.17021</v>
      </c>
      <c r="E40" s="1">
        <v>0.1045437207114</v>
      </c>
      <c r="F40" s="1">
        <v>8.5441203898299997E-2</v>
      </c>
    </row>
    <row r="41" spans="3:6" x14ac:dyDescent="0.3">
      <c r="C41" s="1">
        <v>401.41</v>
      </c>
      <c r="D41" s="1">
        <v>0.17479</v>
      </c>
      <c r="E41" s="1">
        <v>0.1090263724165</v>
      </c>
      <c r="F41" s="1">
        <v>8.9637092506499982E-2</v>
      </c>
    </row>
    <row r="42" spans="3:6" x14ac:dyDescent="0.3">
      <c r="C42" s="1">
        <v>402.9</v>
      </c>
      <c r="D42" s="1">
        <v>0.17860000000000001</v>
      </c>
      <c r="E42" s="1">
        <v>0.11300863920400001</v>
      </c>
      <c r="F42" s="1">
        <v>9.3400143418000001E-2</v>
      </c>
    </row>
    <row r="43" spans="3:6" x14ac:dyDescent="0.3">
      <c r="C43" s="1">
        <v>404.38</v>
      </c>
      <c r="D43" s="1">
        <v>0.18284</v>
      </c>
      <c r="E43" s="1">
        <v>0.1172402406112</v>
      </c>
      <c r="F43" s="1">
        <v>9.7384110983599989E-2</v>
      </c>
    </row>
    <row r="44" spans="3:6" x14ac:dyDescent="0.3">
      <c r="C44" s="1">
        <v>405.87</v>
      </c>
      <c r="D44" s="1">
        <v>0.18654000000000001</v>
      </c>
      <c r="E44" s="1">
        <v>0.12100955568180002</v>
      </c>
      <c r="F44" s="1">
        <v>0.10102109515679999</v>
      </c>
    </row>
    <row r="45" spans="3:6" x14ac:dyDescent="0.3">
      <c r="C45" s="1">
        <v>407.35</v>
      </c>
      <c r="D45" s="1">
        <v>0.19072</v>
      </c>
      <c r="E45" s="1">
        <v>0.12504320497919999</v>
      </c>
      <c r="F45" s="1">
        <v>0.1048990972928</v>
      </c>
    </row>
    <row r="46" spans="3:6" x14ac:dyDescent="0.3">
      <c r="C46" s="1">
        <v>408.84</v>
      </c>
      <c r="D46" s="1">
        <v>0.19395000000000001</v>
      </c>
      <c r="E46" s="1">
        <v>0.12837852674100003</v>
      </c>
      <c r="F46" s="1">
        <v>0.108166089555</v>
      </c>
    </row>
    <row r="47" spans="3:6" x14ac:dyDescent="0.3">
      <c r="C47" s="1">
        <v>410.32</v>
      </c>
      <c r="D47" s="1">
        <v>0.19766</v>
      </c>
      <c r="E47" s="1">
        <v>0.13204372694239999</v>
      </c>
      <c r="F47" s="1">
        <v>0.1116594148368</v>
      </c>
    </row>
    <row r="48" spans="3:6" x14ac:dyDescent="0.3">
      <c r="C48" s="1">
        <v>411.8</v>
      </c>
      <c r="D48" s="1">
        <v>0.20096</v>
      </c>
      <c r="E48" s="1">
        <v>0.13529545386240002</v>
      </c>
      <c r="F48" s="1">
        <v>0.11488072527360001</v>
      </c>
    </row>
    <row r="49" spans="3:6" x14ac:dyDescent="0.3">
      <c r="C49" s="1">
        <v>413.28</v>
      </c>
      <c r="D49" s="1">
        <v>0.20463000000000001</v>
      </c>
      <c r="E49" s="1">
        <v>0.13880034074040001</v>
      </c>
      <c r="F49" s="1">
        <v>0.11823867838590001</v>
      </c>
    </row>
    <row r="50" spans="3:6" x14ac:dyDescent="0.3">
      <c r="C50" s="1">
        <v>414.76</v>
      </c>
      <c r="D50" s="1">
        <v>0.20763000000000001</v>
      </c>
      <c r="E50" s="1">
        <v>0.14176634225760001</v>
      </c>
      <c r="F50" s="1">
        <v>0.12114397628549999</v>
      </c>
    </row>
    <row r="51" spans="3:6" x14ac:dyDescent="0.3">
      <c r="C51" s="1">
        <v>416.25</v>
      </c>
      <c r="D51" s="1">
        <v>0.21060000000000001</v>
      </c>
      <c r="E51" s="1">
        <v>0.14455122154200001</v>
      </c>
      <c r="F51" s="1">
        <v>0.12396040675200001</v>
      </c>
    </row>
    <row r="52" spans="3:6" x14ac:dyDescent="0.3">
      <c r="C52" s="1">
        <v>417.73</v>
      </c>
      <c r="D52" s="1">
        <v>0.21396000000000001</v>
      </c>
      <c r="E52" s="1">
        <v>0.14758239968760004</v>
      </c>
      <c r="F52" s="1">
        <v>0.1268168135712</v>
      </c>
    </row>
    <row r="53" spans="3:6" x14ac:dyDescent="0.3">
      <c r="C53" s="1">
        <v>419.21</v>
      </c>
      <c r="D53" s="1">
        <v>0.21651000000000001</v>
      </c>
      <c r="E53" s="1">
        <v>0.14994592743900004</v>
      </c>
      <c r="F53" s="1">
        <v>0.12912515668500002</v>
      </c>
    </row>
    <row r="54" spans="3:6" x14ac:dyDescent="0.3">
      <c r="C54" s="1">
        <v>420.69</v>
      </c>
      <c r="D54" s="1">
        <v>0.21945999999999999</v>
      </c>
      <c r="E54" s="1">
        <v>0.15236971515340003</v>
      </c>
      <c r="F54" s="1">
        <v>0.13145240317899998</v>
      </c>
    </row>
    <row r="55" spans="3:6" x14ac:dyDescent="0.3">
      <c r="C55" s="1">
        <v>422.17</v>
      </c>
      <c r="D55" s="1">
        <v>0.22206000000000001</v>
      </c>
      <c r="E55" s="1">
        <v>0.15455942919180002</v>
      </c>
      <c r="F55" s="1">
        <v>0.1335114720918</v>
      </c>
    </row>
    <row r="56" spans="3:6" x14ac:dyDescent="0.3">
      <c r="C56" s="1">
        <v>423.64</v>
      </c>
      <c r="D56" s="1">
        <v>0.22453000000000001</v>
      </c>
      <c r="E56" s="1">
        <v>0.15645509283090003</v>
      </c>
      <c r="F56" s="1">
        <v>0.1353928069526</v>
      </c>
    </row>
    <row r="57" spans="3:6" x14ac:dyDescent="0.3">
      <c r="C57" s="1">
        <v>425.12</v>
      </c>
      <c r="D57" s="1">
        <v>0.22705</v>
      </c>
      <c r="E57" s="1">
        <v>0.1583638988645</v>
      </c>
      <c r="F57" s="1">
        <v>0.13728068295699999</v>
      </c>
    </row>
    <row r="58" spans="3:6" x14ac:dyDescent="0.3">
      <c r="C58" s="1">
        <v>426.6</v>
      </c>
      <c r="D58" s="1">
        <v>0.22938</v>
      </c>
      <c r="E58" s="1">
        <v>0.16021379159760002</v>
      </c>
      <c r="F58" s="1">
        <v>0.13906349674079999</v>
      </c>
    </row>
    <row r="59" spans="3:6" x14ac:dyDescent="0.3">
      <c r="C59" s="1">
        <v>428.08</v>
      </c>
      <c r="D59" s="1">
        <v>0.23150000000000001</v>
      </c>
      <c r="E59" s="1">
        <v>0.16215334623000005</v>
      </c>
      <c r="F59" s="1">
        <v>0.14097170739000001</v>
      </c>
    </row>
    <row r="60" spans="3:6" x14ac:dyDescent="0.3">
      <c r="C60" s="1">
        <v>429.56</v>
      </c>
      <c r="D60" s="1">
        <v>0.23333999999999999</v>
      </c>
      <c r="E60" s="1">
        <v>0.16403584060440002</v>
      </c>
      <c r="F60" s="1">
        <v>0.14306002831260001</v>
      </c>
    </row>
    <row r="61" spans="3:6" x14ac:dyDescent="0.3">
      <c r="C61" s="1">
        <v>431.03</v>
      </c>
      <c r="D61" s="1">
        <v>0.23494000000000001</v>
      </c>
      <c r="E61" s="1">
        <v>0.16594288893260004</v>
      </c>
      <c r="F61" s="1">
        <v>0.14517168377340001</v>
      </c>
    </row>
    <row r="62" spans="3:6" x14ac:dyDescent="0.3">
      <c r="C62" s="1">
        <v>432.51</v>
      </c>
      <c r="D62" s="1">
        <v>0.23635</v>
      </c>
      <c r="E62" s="1">
        <v>0.16796307290000004</v>
      </c>
      <c r="F62" s="1">
        <v>0.14737814601499999</v>
      </c>
    </row>
    <row r="63" spans="3:6" x14ac:dyDescent="0.3">
      <c r="C63" s="1">
        <v>433.98</v>
      </c>
      <c r="D63" s="1">
        <v>0.23788999999999999</v>
      </c>
      <c r="E63" s="1">
        <v>0.170285920231</v>
      </c>
      <c r="F63" s="1">
        <v>0.14989528117369999</v>
      </c>
    </row>
    <row r="64" spans="3:6" x14ac:dyDescent="0.3">
      <c r="C64" s="1">
        <v>435.46</v>
      </c>
      <c r="D64" s="1">
        <v>0.23926</v>
      </c>
      <c r="E64" s="1">
        <v>0.17251554470220001</v>
      </c>
      <c r="F64" s="1">
        <v>0.1523840527832</v>
      </c>
    </row>
    <row r="65" spans="3:6" x14ac:dyDescent="0.3">
      <c r="C65" s="1">
        <v>436.93</v>
      </c>
      <c r="D65" s="1">
        <v>0.24006</v>
      </c>
      <c r="E65" s="1">
        <v>0.1744594063506</v>
      </c>
      <c r="F65" s="1">
        <v>0.15457696258200004</v>
      </c>
    </row>
    <row r="66" spans="3:6" x14ac:dyDescent="0.3">
      <c r="C66" s="1">
        <v>438.41</v>
      </c>
      <c r="D66" s="1">
        <v>0.24082999999999999</v>
      </c>
      <c r="E66" s="1">
        <v>0.176370598184</v>
      </c>
      <c r="F66" s="1">
        <v>0.1568109852507</v>
      </c>
    </row>
    <row r="67" spans="3:6" x14ac:dyDescent="0.3">
      <c r="C67" s="1">
        <v>439.88</v>
      </c>
      <c r="D67" s="1">
        <v>0.24166000000000001</v>
      </c>
      <c r="E67" s="1">
        <v>0.17821278564960005</v>
      </c>
      <c r="F67" s="1">
        <v>0.1590391936742</v>
      </c>
    </row>
    <row r="68" spans="3:6" x14ac:dyDescent="0.3">
      <c r="C68" s="1">
        <v>441.35</v>
      </c>
      <c r="D68" s="1">
        <v>0.24207999999999999</v>
      </c>
      <c r="E68" s="1">
        <v>0.1797540977248</v>
      </c>
      <c r="F68" s="1">
        <v>0.16091600585440002</v>
      </c>
    </row>
    <row r="69" spans="3:6" x14ac:dyDescent="0.3">
      <c r="C69" s="1">
        <v>442.82</v>
      </c>
      <c r="D69" s="1">
        <v>0.24274999999999999</v>
      </c>
      <c r="E69" s="1">
        <v>0.18151936872250002</v>
      </c>
      <c r="F69" s="1">
        <v>0.16288384205000003</v>
      </c>
    </row>
    <row r="70" spans="3:6" x14ac:dyDescent="0.3">
      <c r="C70" s="1">
        <v>444.3</v>
      </c>
      <c r="D70" s="1">
        <v>0.24281</v>
      </c>
      <c r="E70" s="1">
        <v>0.18258700361610003</v>
      </c>
      <c r="F70" s="1">
        <v>0.16437000611479999</v>
      </c>
    </row>
    <row r="71" spans="3:6" x14ac:dyDescent="0.3">
      <c r="C71" s="1">
        <v>445.77</v>
      </c>
      <c r="D71" s="1">
        <v>0.24326</v>
      </c>
      <c r="E71" s="1">
        <v>0.18394523793720002</v>
      </c>
      <c r="F71" s="1">
        <v>0.1660665620556</v>
      </c>
    </row>
    <row r="72" spans="3:6" x14ac:dyDescent="0.3">
      <c r="C72" s="1">
        <v>447.24</v>
      </c>
      <c r="D72" s="1">
        <v>0.24323</v>
      </c>
      <c r="E72" s="1">
        <v>0.1848086081907</v>
      </c>
      <c r="F72" s="1">
        <v>0.16724773541580001</v>
      </c>
    </row>
    <row r="73" spans="3:6" x14ac:dyDescent="0.3">
      <c r="C73" s="1">
        <v>448.71</v>
      </c>
      <c r="D73" s="1">
        <v>0.24349000000000001</v>
      </c>
      <c r="E73" s="1">
        <v>0.18575569408110004</v>
      </c>
      <c r="F73" s="1">
        <v>0.16851497313300004</v>
      </c>
    </row>
    <row r="74" spans="3:6" x14ac:dyDescent="0.3">
      <c r="C74" s="1">
        <v>450.18</v>
      </c>
      <c r="D74" s="1">
        <v>0.24357000000000001</v>
      </c>
      <c r="E74" s="1">
        <v>0.18644841907590001</v>
      </c>
      <c r="F74" s="1">
        <v>0.16955244800880001</v>
      </c>
    </row>
    <row r="75" spans="3:6" x14ac:dyDescent="0.3">
      <c r="C75" s="1">
        <v>451.65</v>
      </c>
      <c r="D75" s="1">
        <v>0.24357000000000001</v>
      </c>
      <c r="E75" s="1">
        <v>0.18708597085800002</v>
      </c>
      <c r="F75" s="1">
        <v>0.17042186868810003</v>
      </c>
    </row>
    <row r="76" spans="3:6" x14ac:dyDescent="0.3">
      <c r="C76" s="1">
        <v>453.12</v>
      </c>
      <c r="D76" s="1">
        <v>0.24360999999999999</v>
      </c>
      <c r="E76" s="1">
        <v>0.18755370681300002</v>
      </c>
      <c r="F76" s="1">
        <v>0.17112106247380002</v>
      </c>
    </row>
    <row r="77" spans="3:6" x14ac:dyDescent="0.3">
      <c r="C77" s="1">
        <v>454.59</v>
      </c>
      <c r="D77" s="1">
        <v>0.24346000000000001</v>
      </c>
      <c r="E77" s="1">
        <v>0.18791798022480002</v>
      </c>
      <c r="F77" s="1">
        <v>0.17165197939680002</v>
      </c>
    </row>
    <row r="78" spans="3:6" x14ac:dyDescent="0.3">
      <c r="C78" s="1">
        <v>456.05</v>
      </c>
      <c r="D78" s="1">
        <v>0.24314</v>
      </c>
      <c r="E78" s="1">
        <v>0.1878981203084</v>
      </c>
      <c r="F78" s="1">
        <v>0.17194525023660001</v>
      </c>
    </row>
    <row r="79" spans="3:6" x14ac:dyDescent="0.3">
      <c r="C79" s="1">
        <v>457.52</v>
      </c>
      <c r="D79" s="1">
        <v>0.24312</v>
      </c>
      <c r="E79" s="1">
        <v>0.18800355576720001</v>
      </c>
      <c r="F79" s="1">
        <v>0.17235716701920001</v>
      </c>
    </row>
    <row r="80" spans="3:6" x14ac:dyDescent="0.3">
      <c r="C80" s="1">
        <v>458.99</v>
      </c>
      <c r="D80" s="1">
        <v>0.24296000000000001</v>
      </c>
      <c r="E80" s="1">
        <v>0.18795051044080002</v>
      </c>
      <c r="F80" s="1">
        <v>0.17250060872320003</v>
      </c>
    </row>
    <row r="81" spans="3:6" x14ac:dyDescent="0.3">
      <c r="C81" s="1">
        <v>460.45</v>
      </c>
      <c r="D81" s="1">
        <v>0.24282999999999999</v>
      </c>
      <c r="E81" s="1">
        <v>0.18793073862850002</v>
      </c>
      <c r="F81" s="1">
        <v>0.1725350009495</v>
      </c>
    </row>
    <row r="82" spans="3:6" x14ac:dyDescent="0.3">
      <c r="C82" s="1">
        <v>461.92</v>
      </c>
      <c r="D82" s="1">
        <v>0.24232999999999999</v>
      </c>
      <c r="E82" s="1">
        <v>0.18740313809140002</v>
      </c>
      <c r="F82" s="1">
        <v>0.17218874710729998</v>
      </c>
    </row>
    <row r="83" spans="3:6" x14ac:dyDescent="0.3">
      <c r="C83" s="1">
        <v>463.38</v>
      </c>
      <c r="D83" s="1">
        <v>0.24199000000000001</v>
      </c>
      <c r="E83" s="1">
        <v>0.18708403709520002</v>
      </c>
      <c r="F83" s="1">
        <v>0.17196583284020003</v>
      </c>
    </row>
    <row r="84" spans="3:6" x14ac:dyDescent="0.3">
      <c r="C84" s="1">
        <v>464.85</v>
      </c>
      <c r="D84" s="1">
        <v>0.24173</v>
      </c>
      <c r="E84" s="1">
        <v>0.18660034067920001</v>
      </c>
      <c r="F84" s="1">
        <v>0.17176454869720001</v>
      </c>
    </row>
    <row r="85" spans="3:6" x14ac:dyDescent="0.3">
      <c r="C85" s="1">
        <v>466.31</v>
      </c>
      <c r="D85" s="1">
        <v>0.24177000000000001</v>
      </c>
      <c r="E85" s="1">
        <v>0.18628821180870003</v>
      </c>
      <c r="F85" s="1">
        <v>0.17159826419100002</v>
      </c>
    </row>
    <row r="86" spans="3:6" x14ac:dyDescent="0.3">
      <c r="C86" s="1">
        <v>467.78</v>
      </c>
      <c r="D86" s="1">
        <v>0.24188000000000001</v>
      </c>
      <c r="E86" s="1">
        <v>0.18600111460480001</v>
      </c>
      <c r="F86" s="1">
        <v>0.17138490364840001</v>
      </c>
    </row>
    <row r="87" spans="3:6" x14ac:dyDescent="0.3">
      <c r="C87" s="1">
        <v>469.24</v>
      </c>
      <c r="D87" s="1">
        <v>0.24160000000000001</v>
      </c>
      <c r="E87" s="1">
        <v>0.18534106990400004</v>
      </c>
      <c r="F87" s="1">
        <v>0.17078221766400001</v>
      </c>
    </row>
    <row r="88" spans="3:6" x14ac:dyDescent="0.3">
      <c r="C88" s="1">
        <v>470.7</v>
      </c>
      <c r="D88" s="1">
        <v>0.24157999999999999</v>
      </c>
      <c r="E88" s="1">
        <v>0.18466732496819999</v>
      </c>
      <c r="F88" s="1">
        <v>0.17011951265300002</v>
      </c>
    </row>
    <row r="89" spans="3:6" x14ac:dyDescent="0.3">
      <c r="C89" s="1">
        <v>472.16</v>
      </c>
      <c r="D89" s="1">
        <v>0.24168999999999999</v>
      </c>
      <c r="E89" s="1">
        <v>0.18404310421350001</v>
      </c>
      <c r="F89" s="1">
        <v>0.1694235202204</v>
      </c>
    </row>
    <row r="90" spans="3:6" x14ac:dyDescent="0.3">
      <c r="C90" s="1">
        <v>473.63</v>
      </c>
      <c r="D90" s="1">
        <v>0.24199999999999999</v>
      </c>
      <c r="E90" s="1">
        <v>0.18321394564000001</v>
      </c>
      <c r="F90" s="1">
        <v>0.16856629306000001</v>
      </c>
    </row>
    <row r="91" spans="3:6" x14ac:dyDescent="0.3">
      <c r="C91" s="1">
        <v>475.09</v>
      </c>
      <c r="D91" s="1">
        <v>0.24243000000000001</v>
      </c>
      <c r="E91" s="1">
        <v>0.18221807787960001</v>
      </c>
      <c r="F91" s="1">
        <v>0.16747721627730003</v>
      </c>
    </row>
    <row r="92" spans="3:6" x14ac:dyDescent="0.3">
      <c r="C92" s="1">
        <v>476.55</v>
      </c>
      <c r="D92" s="1">
        <v>0.24315999999999999</v>
      </c>
      <c r="E92" s="1">
        <v>0.18122877230880002</v>
      </c>
      <c r="F92" s="1">
        <v>0.1662002879616</v>
      </c>
    </row>
    <row r="93" spans="3:6" x14ac:dyDescent="0.3">
      <c r="C93" s="1">
        <v>478.01</v>
      </c>
      <c r="D93" s="1">
        <v>0.24409</v>
      </c>
      <c r="E93" s="1">
        <v>0.18009929969570002</v>
      </c>
      <c r="F93" s="1">
        <v>0.16470431883290002</v>
      </c>
    </row>
    <row r="94" spans="3:6" x14ac:dyDescent="0.3">
      <c r="C94" s="1">
        <v>479.47</v>
      </c>
      <c r="D94" s="1">
        <v>0.24512999999999999</v>
      </c>
      <c r="E94" s="1">
        <v>0.1786768675041</v>
      </c>
      <c r="F94" s="1">
        <v>0.16283131131689998</v>
      </c>
    </row>
    <row r="95" spans="3:6" x14ac:dyDescent="0.3">
      <c r="C95" s="1">
        <v>480.93</v>
      </c>
      <c r="D95" s="1">
        <v>0.24632999999999999</v>
      </c>
      <c r="E95" s="1">
        <v>0.17713512213390001</v>
      </c>
      <c r="F95" s="1">
        <v>0.1607486618052</v>
      </c>
    </row>
    <row r="96" spans="3:6" x14ac:dyDescent="0.3">
      <c r="C96" s="1">
        <v>482.38</v>
      </c>
      <c r="D96" s="1">
        <v>0.24784</v>
      </c>
      <c r="E96" s="1">
        <v>0.17547329505760001</v>
      </c>
      <c r="F96" s="1">
        <v>0.15862136221120002</v>
      </c>
    </row>
    <row r="97" spans="3:6" x14ac:dyDescent="0.3">
      <c r="C97" s="1">
        <v>483.84</v>
      </c>
      <c r="D97" s="1">
        <v>0.24962999999999999</v>
      </c>
      <c r="E97" s="1">
        <v>0.1738383678756</v>
      </c>
      <c r="F97" s="1">
        <v>0.15636314953319999</v>
      </c>
    </row>
    <row r="98" spans="3:6" x14ac:dyDescent="0.3">
      <c r="C98" s="1">
        <v>485.3</v>
      </c>
      <c r="D98" s="1">
        <v>0.25176999999999999</v>
      </c>
      <c r="E98" s="1">
        <v>0.1723534109307</v>
      </c>
      <c r="F98" s="1">
        <v>0.15416445093119999</v>
      </c>
    </row>
    <row r="99" spans="3:6" x14ac:dyDescent="0.3">
      <c r="C99" s="1">
        <v>486.76</v>
      </c>
      <c r="D99" s="1">
        <v>0.25403999999999999</v>
      </c>
      <c r="E99" s="1">
        <v>0.17104130869799999</v>
      </c>
      <c r="F99" s="1">
        <v>0.152255393652</v>
      </c>
    </row>
    <row r="100" spans="3:6" x14ac:dyDescent="0.3">
      <c r="C100" s="1">
        <v>488.21</v>
      </c>
      <c r="D100" s="1">
        <v>0.25623000000000001</v>
      </c>
      <c r="E100" s="1">
        <v>0.16990607712780004</v>
      </c>
      <c r="F100" s="1">
        <v>0.1507991674527</v>
      </c>
    </row>
    <row r="101" spans="3:6" x14ac:dyDescent="0.3">
      <c r="C101" s="1">
        <v>489.67</v>
      </c>
      <c r="D101" s="1">
        <v>0.25868999999999998</v>
      </c>
      <c r="E101" s="1">
        <v>0.1696429417824</v>
      </c>
      <c r="F101" s="1">
        <v>0.15020831228339998</v>
      </c>
    </row>
    <row r="102" spans="3:6" x14ac:dyDescent="0.3">
      <c r="C102" s="1">
        <v>491.12</v>
      </c>
      <c r="D102" s="1">
        <v>0.26129000000000002</v>
      </c>
      <c r="E102" s="1">
        <v>0.17003791914090002</v>
      </c>
      <c r="F102" s="1">
        <v>0.15050339535440002</v>
      </c>
    </row>
    <row r="103" spans="3:6" x14ac:dyDescent="0.3">
      <c r="C103" s="1">
        <v>492.58</v>
      </c>
      <c r="D103" s="1">
        <v>0.26440999999999998</v>
      </c>
      <c r="E103" s="1">
        <v>0.17133646371400002</v>
      </c>
      <c r="F103" s="1">
        <v>0.15154324406939998</v>
      </c>
    </row>
    <row r="104" spans="3:6" x14ac:dyDescent="0.3">
      <c r="C104" s="1">
        <v>494.03</v>
      </c>
      <c r="D104" s="1">
        <v>0.26756999999999997</v>
      </c>
      <c r="E104" s="1">
        <v>0.17289000498329998</v>
      </c>
      <c r="F104" s="1">
        <v>0.15286137906869998</v>
      </c>
    </row>
    <row r="105" spans="3:6" x14ac:dyDescent="0.3">
      <c r="C105" s="1">
        <v>495.49</v>
      </c>
      <c r="D105" s="1">
        <v>0.27063999999999999</v>
      </c>
      <c r="E105" s="1">
        <v>0.17433556794960003</v>
      </c>
      <c r="F105" s="1">
        <v>0.15407213409039999</v>
      </c>
    </row>
    <row r="106" spans="3:6" x14ac:dyDescent="0.3">
      <c r="C106" s="1">
        <v>496.94</v>
      </c>
      <c r="D106" s="1">
        <v>0.27377000000000001</v>
      </c>
      <c r="E106" s="1">
        <v>0.17554998882050002</v>
      </c>
      <c r="F106" s="1">
        <v>0.15500616756169999</v>
      </c>
    </row>
    <row r="107" spans="3:6" x14ac:dyDescent="0.3">
      <c r="C107" s="1">
        <v>498.39</v>
      </c>
      <c r="D107" s="1">
        <v>0.27706999999999998</v>
      </c>
      <c r="E107" s="1">
        <v>0.17668180919239998</v>
      </c>
      <c r="F107" s="1">
        <v>0.1557534375704</v>
      </c>
    </row>
    <row r="108" spans="3:6" x14ac:dyDescent="0.3">
      <c r="C108" s="1">
        <v>499.84</v>
      </c>
      <c r="D108" s="1">
        <v>0.28049000000000002</v>
      </c>
      <c r="E108" s="1">
        <v>0.1774105196388</v>
      </c>
      <c r="F108" s="1">
        <v>0.15631845140100001</v>
      </c>
    </row>
    <row r="109" spans="3:6" x14ac:dyDescent="0.3">
      <c r="C109" s="1">
        <v>501.29</v>
      </c>
      <c r="D109" s="1">
        <v>0.28383000000000003</v>
      </c>
      <c r="E109" s="1">
        <v>0.17793340449389999</v>
      </c>
      <c r="F109" s="1">
        <v>0.15650018923980002</v>
      </c>
    </row>
    <row r="110" spans="3:6" x14ac:dyDescent="0.3">
      <c r="C110" s="1">
        <v>502.74</v>
      </c>
      <c r="D110" s="1">
        <v>0.28715000000000002</v>
      </c>
      <c r="E110" s="1">
        <v>0.17833546658100002</v>
      </c>
      <c r="F110" s="1">
        <v>0.1564696286825</v>
      </c>
    </row>
    <row r="111" spans="3:6" x14ac:dyDescent="0.3">
      <c r="C111" s="1">
        <v>504.19</v>
      </c>
      <c r="D111" s="1">
        <v>0.29042000000000001</v>
      </c>
      <c r="E111" s="1">
        <v>0.17857545640219999</v>
      </c>
      <c r="F111" s="1">
        <v>0.15632000548320002</v>
      </c>
    </row>
    <row r="112" spans="3:6" x14ac:dyDescent="0.3">
      <c r="C112" s="1">
        <v>505.64</v>
      </c>
      <c r="D112" s="1">
        <v>0.29360000000000003</v>
      </c>
      <c r="E112" s="1">
        <v>0.17872139869600004</v>
      </c>
      <c r="F112" s="1">
        <v>0.15608748403200001</v>
      </c>
    </row>
    <row r="113" spans="3:6" x14ac:dyDescent="0.3">
      <c r="C113" s="1">
        <v>507.09</v>
      </c>
      <c r="D113" s="1">
        <v>0.29676000000000002</v>
      </c>
      <c r="E113" s="1">
        <v>0.17895055334400001</v>
      </c>
      <c r="F113" s="1">
        <v>0.155947201944</v>
      </c>
    </row>
    <row r="114" spans="3:6" x14ac:dyDescent="0.3">
      <c r="C114" s="1">
        <v>508.54</v>
      </c>
      <c r="D114" s="1">
        <v>0.29998999999999998</v>
      </c>
      <c r="E114" s="1">
        <v>0.17916231072389999</v>
      </c>
      <c r="F114" s="1">
        <v>0.15600872853569997</v>
      </c>
    </row>
    <row r="115" spans="3:6" x14ac:dyDescent="0.3">
      <c r="C115" s="1">
        <v>509.99</v>
      </c>
      <c r="D115" s="1">
        <v>0.30342000000000002</v>
      </c>
      <c r="E115" s="1">
        <v>0.1795904233266</v>
      </c>
      <c r="F115" s="1">
        <v>0.15612032196539999</v>
      </c>
    </row>
    <row r="116" spans="3:6" x14ac:dyDescent="0.3">
      <c r="C116" s="1">
        <v>511.44</v>
      </c>
      <c r="D116" s="1">
        <v>0.30693999999999999</v>
      </c>
      <c r="E116" s="1">
        <v>0.18016029919519999</v>
      </c>
      <c r="F116" s="1">
        <v>0.15631227053879998</v>
      </c>
    </row>
    <row r="117" spans="3:6" x14ac:dyDescent="0.3">
      <c r="C117" s="1">
        <v>512.88</v>
      </c>
      <c r="D117" s="1">
        <v>0.31053999999999998</v>
      </c>
      <c r="E117" s="1">
        <v>0.18074106529899997</v>
      </c>
      <c r="F117" s="1">
        <v>0.15653605294760001</v>
      </c>
    </row>
    <row r="118" spans="3:6" x14ac:dyDescent="0.3">
      <c r="C118" s="1">
        <v>514.33000000000004</v>
      </c>
      <c r="D118" s="1">
        <v>0.31403999999999999</v>
      </c>
      <c r="E118" s="1">
        <v>0.1812557826276</v>
      </c>
      <c r="F118" s="1">
        <v>0.15666139144319999</v>
      </c>
    </row>
    <row r="119" spans="3:6" x14ac:dyDescent="0.3">
      <c r="C119" s="1">
        <v>515.78</v>
      </c>
      <c r="D119" s="1">
        <v>0.31795000000000001</v>
      </c>
      <c r="E119" s="1">
        <v>0.18202483612200002</v>
      </c>
      <c r="F119" s="1">
        <v>0.15704814033300002</v>
      </c>
    </row>
    <row r="120" spans="3:6" x14ac:dyDescent="0.3">
      <c r="C120" s="1">
        <v>517.22</v>
      </c>
      <c r="D120" s="1">
        <v>0.32189000000000001</v>
      </c>
      <c r="E120" s="1">
        <v>0.1826980654691</v>
      </c>
      <c r="F120" s="1">
        <v>0.1575556689017</v>
      </c>
    </row>
    <row r="121" spans="3:6" x14ac:dyDescent="0.3">
      <c r="C121" s="1">
        <v>518.66999999999996</v>
      </c>
      <c r="D121" s="1">
        <v>0.32618999999999998</v>
      </c>
      <c r="E121" s="1">
        <v>0.18362347081709998</v>
      </c>
      <c r="F121" s="1">
        <v>0.15806812505279999</v>
      </c>
    </row>
    <row r="122" spans="3:6" x14ac:dyDescent="0.3">
      <c r="C122" s="1">
        <v>520.11</v>
      </c>
      <c r="D122" s="1">
        <v>0.33005000000000001</v>
      </c>
      <c r="E122" s="1">
        <v>0.18429130569499999</v>
      </c>
      <c r="F122" s="1">
        <v>0.15833639812900002</v>
      </c>
    </row>
    <row r="123" spans="3:6" x14ac:dyDescent="0.3">
      <c r="C123" s="1">
        <v>521.54999999999995</v>
      </c>
      <c r="D123" s="1">
        <v>0.33409</v>
      </c>
      <c r="E123" s="1">
        <v>0.1850377343355</v>
      </c>
      <c r="F123" s="1">
        <v>0.1587055957605</v>
      </c>
    </row>
    <row r="124" spans="3:6" x14ac:dyDescent="0.3">
      <c r="C124" s="1">
        <v>523</v>
      </c>
      <c r="D124" s="1">
        <v>0.33807999999999999</v>
      </c>
      <c r="E124" s="1">
        <v>0.18569364499839999</v>
      </c>
      <c r="F124" s="1">
        <v>0.15894927890879998</v>
      </c>
    </row>
    <row r="125" spans="3:6" x14ac:dyDescent="0.3">
      <c r="C125" s="1">
        <v>524.44000000000005</v>
      </c>
      <c r="D125" s="1">
        <v>0.34222000000000002</v>
      </c>
      <c r="E125" s="1">
        <v>0.18641654580620001</v>
      </c>
      <c r="F125" s="1">
        <v>0.1592866822864</v>
      </c>
    </row>
    <row r="126" spans="3:6" x14ac:dyDescent="0.3">
      <c r="C126" s="1">
        <v>525.88</v>
      </c>
      <c r="D126" s="1">
        <v>0.34647</v>
      </c>
      <c r="E126" s="1">
        <v>0.18706963371749999</v>
      </c>
      <c r="F126" s="1">
        <v>0.15970909184070001</v>
      </c>
    </row>
    <row r="127" spans="3:6" x14ac:dyDescent="0.3">
      <c r="C127" s="1">
        <v>527.32000000000005</v>
      </c>
      <c r="D127" s="1">
        <v>0.35043999999999997</v>
      </c>
      <c r="E127" s="1">
        <v>0.18756389155119996</v>
      </c>
      <c r="F127" s="1">
        <v>0.15978704643239997</v>
      </c>
    </row>
    <row r="128" spans="3:6" x14ac:dyDescent="0.3">
      <c r="C128" s="1">
        <v>528.76</v>
      </c>
      <c r="D128" s="1">
        <v>0.35443999999999998</v>
      </c>
      <c r="E128" s="1">
        <v>0.1879901697936</v>
      </c>
      <c r="F128" s="1">
        <v>0.15985787710959998</v>
      </c>
    </row>
    <row r="129" spans="3:6" x14ac:dyDescent="0.3">
      <c r="C129" s="1">
        <v>530.20000000000005</v>
      </c>
      <c r="D129" s="1">
        <v>0.35865000000000002</v>
      </c>
      <c r="E129" s="1">
        <v>0.18846517373100002</v>
      </c>
      <c r="F129" s="1">
        <v>0.15997561731000001</v>
      </c>
    </row>
    <row r="130" spans="3:6" x14ac:dyDescent="0.3">
      <c r="C130" s="1">
        <v>531.64</v>
      </c>
      <c r="D130" s="1">
        <v>0.36288999999999999</v>
      </c>
      <c r="E130" s="1">
        <v>0.18887838432649998</v>
      </c>
      <c r="F130" s="1">
        <v>0.15996799403639997</v>
      </c>
    </row>
    <row r="131" spans="3:6" x14ac:dyDescent="0.3">
      <c r="C131" s="1">
        <v>533.08000000000004</v>
      </c>
      <c r="D131" s="1">
        <v>0.36675000000000002</v>
      </c>
      <c r="E131" s="1">
        <v>0.1890641250225</v>
      </c>
      <c r="F131" s="1">
        <v>0.15987503897999999</v>
      </c>
    </row>
    <row r="132" spans="3:6" x14ac:dyDescent="0.3">
      <c r="C132" s="1">
        <v>534.52</v>
      </c>
      <c r="D132" s="1">
        <v>0.37064000000000002</v>
      </c>
      <c r="E132" s="1">
        <v>0.18923397322560001</v>
      </c>
      <c r="F132" s="1">
        <v>0.1598493931096</v>
      </c>
    </row>
    <row r="133" spans="3:6" x14ac:dyDescent="0.3">
      <c r="C133" s="1">
        <v>535.95000000000005</v>
      </c>
      <c r="D133" s="1">
        <v>0.37462000000000001</v>
      </c>
      <c r="E133" s="1">
        <v>0.18953101334019998</v>
      </c>
      <c r="F133" s="1">
        <v>0.15974150066660001</v>
      </c>
    </row>
    <row r="134" spans="3:6" x14ac:dyDescent="0.3">
      <c r="C134" s="1">
        <v>537.39</v>
      </c>
      <c r="D134" s="1">
        <v>0.37853999999999999</v>
      </c>
      <c r="E134" s="1">
        <v>0.18977073649740001</v>
      </c>
      <c r="F134" s="1">
        <v>0.1596243029994</v>
      </c>
    </row>
    <row r="135" spans="3:6" x14ac:dyDescent="0.3">
      <c r="C135" s="1">
        <v>538.83000000000004</v>
      </c>
      <c r="D135" s="1">
        <v>0.38205</v>
      </c>
      <c r="E135" s="1">
        <v>0.18977652554850002</v>
      </c>
      <c r="F135" s="1">
        <v>0.15933094576649998</v>
      </c>
    </row>
    <row r="136" spans="3:6" x14ac:dyDescent="0.3">
      <c r="C136" s="1">
        <v>540.26</v>
      </c>
      <c r="D136" s="1">
        <v>0.38555</v>
      </c>
      <c r="E136" s="1">
        <v>0.1897368621445</v>
      </c>
      <c r="F136" s="1">
        <v>0.1589332986285</v>
      </c>
    </row>
    <row r="137" spans="3:6" x14ac:dyDescent="0.3">
      <c r="C137" s="1">
        <v>541.70000000000005</v>
      </c>
      <c r="D137" s="1">
        <v>0.38902999999999999</v>
      </c>
      <c r="E137" s="1">
        <v>0.18975420258169998</v>
      </c>
      <c r="F137" s="1">
        <v>0.15866646515469998</v>
      </c>
    </row>
    <row r="138" spans="3:6" x14ac:dyDescent="0.3">
      <c r="C138" s="1">
        <v>543.13</v>
      </c>
      <c r="D138" s="1">
        <v>0.39256999999999997</v>
      </c>
      <c r="E138" s="1">
        <v>0.18975789563799997</v>
      </c>
      <c r="F138" s="1">
        <v>0.1585409961856</v>
      </c>
    </row>
    <row r="139" spans="3:6" x14ac:dyDescent="0.3">
      <c r="C139" s="1">
        <v>544.57000000000005</v>
      </c>
      <c r="D139" s="1">
        <v>0.39595999999999998</v>
      </c>
      <c r="E139" s="1">
        <v>0.18979862696479999</v>
      </c>
      <c r="F139" s="1">
        <v>0.15833322604919997</v>
      </c>
    </row>
    <row r="140" spans="3:6" x14ac:dyDescent="0.3">
      <c r="C140" s="1">
        <v>546</v>
      </c>
      <c r="D140" s="1">
        <v>0.39938000000000001</v>
      </c>
      <c r="E140" s="1">
        <v>0.18999881665339999</v>
      </c>
      <c r="F140" s="1">
        <v>0.15820975818579999</v>
      </c>
    </row>
    <row r="141" spans="3:6" x14ac:dyDescent="0.3">
      <c r="C141" s="1">
        <v>547.42999999999995</v>
      </c>
      <c r="D141" s="1">
        <v>0.40305999999999997</v>
      </c>
      <c r="E141" s="1">
        <v>0.19027084134799999</v>
      </c>
      <c r="F141" s="1">
        <v>0.15820054214439996</v>
      </c>
    </row>
    <row r="142" spans="3:6" x14ac:dyDescent="0.3">
      <c r="C142" s="1">
        <v>548.87</v>
      </c>
      <c r="D142" s="1">
        <v>0.40695999999999999</v>
      </c>
      <c r="E142" s="1">
        <v>0.19061495665199998</v>
      </c>
      <c r="F142" s="1">
        <v>0.15825615083120001</v>
      </c>
    </row>
    <row r="143" spans="3:6" x14ac:dyDescent="0.3">
      <c r="C143" s="1">
        <v>550.29999999999995</v>
      </c>
      <c r="D143" s="1">
        <v>0.41067999999999999</v>
      </c>
      <c r="E143" s="1">
        <v>0.19092513199999997</v>
      </c>
      <c r="F143" s="1">
        <v>0.15830288940399997</v>
      </c>
    </row>
    <row r="144" spans="3:6" x14ac:dyDescent="0.3">
      <c r="C144" s="1">
        <v>551.73</v>
      </c>
      <c r="D144" s="1">
        <v>0.41415000000000002</v>
      </c>
      <c r="E144" s="1">
        <v>0.19098148716900001</v>
      </c>
      <c r="F144" s="1">
        <v>0.15824036608050002</v>
      </c>
    </row>
    <row r="145" spans="3:6" x14ac:dyDescent="0.3">
      <c r="C145" s="1">
        <v>553.16</v>
      </c>
      <c r="D145" s="1">
        <v>0.41826000000000002</v>
      </c>
      <c r="E145" s="1">
        <v>0.19137232834439999</v>
      </c>
      <c r="F145" s="1">
        <v>0.1582268127324</v>
      </c>
    </row>
    <row r="146" spans="3:6" x14ac:dyDescent="0.3">
      <c r="C146" s="1">
        <v>554.59</v>
      </c>
      <c r="D146" s="1">
        <v>0.42233999999999999</v>
      </c>
      <c r="E146" s="1">
        <v>0.19167510235499999</v>
      </c>
      <c r="F146" s="1">
        <v>0.15819009084839999</v>
      </c>
    </row>
    <row r="147" spans="3:6" x14ac:dyDescent="0.3">
      <c r="C147" s="1">
        <v>556.02</v>
      </c>
      <c r="D147" s="1">
        <v>0.42587000000000003</v>
      </c>
      <c r="E147" s="1">
        <v>0.19163658971889999</v>
      </c>
      <c r="F147" s="1">
        <v>0.15792306814330001</v>
      </c>
    </row>
    <row r="148" spans="3:6" x14ac:dyDescent="0.3">
      <c r="C148" s="1">
        <v>557.45000000000005</v>
      </c>
      <c r="D148" s="1">
        <v>0.42978</v>
      </c>
      <c r="E148" s="1">
        <v>0.19169276632740001</v>
      </c>
      <c r="F148" s="1">
        <v>0.1576654247766</v>
      </c>
    </row>
    <row r="149" spans="3:6" x14ac:dyDescent="0.3">
      <c r="C149" s="1">
        <v>558.88</v>
      </c>
      <c r="D149" s="1">
        <v>0.43402000000000002</v>
      </c>
      <c r="E149" s="1">
        <v>0.19192914737360001</v>
      </c>
      <c r="F149" s="1">
        <v>0.157582006809</v>
      </c>
    </row>
    <row r="150" spans="3:6" x14ac:dyDescent="0.3">
      <c r="C150" s="1">
        <v>560.29999999999995</v>
      </c>
      <c r="D150" s="1">
        <v>0.43820999999999999</v>
      </c>
      <c r="E150" s="1">
        <v>0.19214985277259997</v>
      </c>
      <c r="F150" s="1">
        <v>0.1575859820553</v>
      </c>
    </row>
    <row r="151" spans="3:6" x14ac:dyDescent="0.3">
      <c r="C151" s="1">
        <v>561.73</v>
      </c>
      <c r="D151" s="1">
        <v>0.44236999999999999</v>
      </c>
      <c r="E151" s="1">
        <v>0.19234356423019999</v>
      </c>
      <c r="F151" s="1">
        <v>0.15744426501969999</v>
      </c>
    </row>
    <row r="152" spans="3:6" x14ac:dyDescent="0.3">
      <c r="C152" s="1">
        <v>563.16</v>
      </c>
      <c r="D152" s="1">
        <v>0.44679999999999997</v>
      </c>
      <c r="E152" s="1">
        <v>0.19261754868399997</v>
      </c>
      <c r="F152" s="1">
        <v>0.15742909533599997</v>
      </c>
    </row>
    <row r="153" spans="3:6" x14ac:dyDescent="0.3">
      <c r="C153" s="1">
        <v>564.58000000000004</v>
      </c>
      <c r="D153" s="1">
        <v>0.45184999999999997</v>
      </c>
      <c r="E153" s="1">
        <v>0.19320101537449996</v>
      </c>
      <c r="F153" s="1">
        <v>0.15772459551099996</v>
      </c>
    </row>
    <row r="154" spans="3:6" x14ac:dyDescent="0.3">
      <c r="C154" s="1">
        <v>566.01</v>
      </c>
      <c r="D154" s="1">
        <v>0.45659</v>
      </c>
      <c r="E154" s="1">
        <v>0.19365962587419999</v>
      </c>
      <c r="F154" s="1">
        <v>0.15786279180409998</v>
      </c>
    </row>
    <row r="155" spans="3:6" x14ac:dyDescent="0.3">
      <c r="C155" s="1">
        <v>567.42999999999995</v>
      </c>
      <c r="D155" s="1">
        <v>0.46089000000000002</v>
      </c>
      <c r="E155" s="1">
        <v>0.19397771938709998</v>
      </c>
      <c r="F155" s="1">
        <v>0.15792314272470001</v>
      </c>
    </row>
    <row r="156" spans="3:6" x14ac:dyDescent="0.3">
      <c r="C156" s="1">
        <v>568.86</v>
      </c>
      <c r="D156" s="1">
        <v>0.46504000000000001</v>
      </c>
      <c r="E156" s="1">
        <v>0.1942497796712</v>
      </c>
      <c r="F156" s="1">
        <v>0.15797024676959998</v>
      </c>
    </row>
    <row r="157" spans="3:6" x14ac:dyDescent="0.3">
      <c r="C157" s="1">
        <v>570.28</v>
      </c>
      <c r="D157" s="1">
        <v>0.46904000000000001</v>
      </c>
      <c r="E157" s="1">
        <v>0.19447480006240001</v>
      </c>
      <c r="F157" s="1">
        <v>0.15789308060240001</v>
      </c>
    </row>
    <row r="158" spans="3:6" x14ac:dyDescent="0.3">
      <c r="C158" s="1">
        <v>571.70000000000005</v>
      </c>
      <c r="D158" s="1">
        <v>0.47337000000000001</v>
      </c>
      <c r="E158" s="1">
        <v>0.19480520817540001</v>
      </c>
      <c r="F158" s="1">
        <v>0.15792858695699999</v>
      </c>
    </row>
    <row r="159" spans="3:6" x14ac:dyDescent="0.3">
      <c r="C159" s="1">
        <v>573.12</v>
      </c>
      <c r="D159" s="1">
        <v>0.47717999999999999</v>
      </c>
      <c r="E159" s="1">
        <v>0.19491525111959998</v>
      </c>
      <c r="F159" s="1">
        <v>0.15781074594120001</v>
      </c>
    </row>
    <row r="160" spans="3:6" x14ac:dyDescent="0.3">
      <c r="C160" s="1">
        <v>574.54</v>
      </c>
      <c r="D160" s="1">
        <v>0.48107</v>
      </c>
      <c r="E160" s="1">
        <v>0.19503208001699998</v>
      </c>
      <c r="F160" s="1">
        <v>0.15767634988320001</v>
      </c>
    </row>
    <row r="161" spans="3:6" x14ac:dyDescent="0.3">
      <c r="C161" s="1">
        <v>575.97</v>
      </c>
      <c r="D161" s="1">
        <v>0.48503000000000002</v>
      </c>
      <c r="E161" s="1">
        <v>0.19522461380240003</v>
      </c>
      <c r="F161" s="1">
        <v>0.15766504497380002</v>
      </c>
    </row>
    <row r="162" spans="3:6" x14ac:dyDescent="0.3">
      <c r="C162" s="1">
        <v>577.39</v>
      </c>
      <c r="D162" s="1">
        <v>0.48855999999999999</v>
      </c>
      <c r="E162" s="1">
        <v>0.19527676755839998</v>
      </c>
      <c r="F162" s="1">
        <v>0.15756892017679999</v>
      </c>
    </row>
    <row r="163" spans="3:6" x14ac:dyDescent="0.3">
      <c r="C163" s="1">
        <v>578.79999999999995</v>
      </c>
      <c r="D163" s="1">
        <v>0.49193999999999999</v>
      </c>
      <c r="E163" s="1">
        <v>0.19528301129399997</v>
      </c>
      <c r="F163" s="1">
        <v>0.15734357033940002</v>
      </c>
    </row>
    <row r="164" spans="3:6" x14ac:dyDescent="0.3">
      <c r="C164" s="1">
        <v>580.22</v>
      </c>
      <c r="D164" s="1">
        <v>0.4955</v>
      </c>
      <c r="E164" s="1">
        <v>0.19534317493</v>
      </c>
      <c r="F164" s="1">
        <v>0.15721215576500003</v>
      </c>
    </row>
    <row r="165" spans="3:6" x14ac:dyDescent="0.3">
      <c r="C165" s="1">
        <v>581.64</v>
      </c>
      <c r="D165" s="1">
        <v>0.49935000000000002</v>
      </c>
      <c r="E165" s="1">
        <v>0.19550179184250002</v>
      </c>
      <c r="F165" s="1">
        <v>0.15725098761600001</v>
      </c>
    </row>
    <row r="166" spans="3:6" x14ac:dyDescent="0.3">
      <c r="C166" s="1">
        <v>583.05999999999995</v>
      </c>
      <c r="D166" s="1">
        <v>0.50236999999999998</v>
      </c>
      <c r="E166" s="1">
        <v>0.19532368652279997</v>
      </c>
      <c r="F166" s="1">
        <v>0.1569466274354</v>
      </c>
    </row>
    <row r="167" spans="3:6" x14ac:dyDescent="0.3">
      <c r="C167" s="1">
        <v>584.48</v>
      </c>
      <c r="D167" s="1">
        <v>0.50560000000000005</v>
      </c>
      <c r="E167" s="1">
        <v>0.195304689856</v>
      </c>
      <c r="F167" s="1">
        <v>0.15676142662400003</v>
      </c>
    </row>
    <row r="168" spans="3:6" x14ac:dyDescent="0.3">
      <c r="C168" s="1">
        <v>585.89</v>
      </c>
      <c r="D168" s="1">
        <v>0.50931000000000004</v>
      </c>
      <c r="E168" s="1">
        <v>0.19552341124529998</v>
      </c>
      <c r="F168" s="1">
        <v>0.1568140890327</v>
      </c>
    </row>
    <row r="169" spans="3:6" x14ac:dyDescent="0.3">
      <c r="C169" s="1">
        <v>587.30999999999995</v>
      </c>
      <c r="D169" s="1">
        <v>0.51288</v>
      </c>
      <c r="E169" s="1">
        <v>0.1956403121568</v>
      </c>
      <c r="F169" s="1">
        <v>0.15674411354160001</v>
      </c>
    </row>
    <row r="170" spans="3:6" x14ac:dyDescent="0.3">
      <c r="C170" s="1">
        <v>588.72</v>
      </c>
      <c r="D170" s="1">
        <v>0.51692000000000005</v>
      </c>
      <c r="E170" s="1">
        <v>0.19591022979919998</v>
      </c>
      <c r="F170" s="1">
        <v>0.15680544373640001</v>
      </c>
    </row>
    <row r="171" spans="3:6" x14ac:dyDescent="0.3">
      <c r="C171" s="1">
        <v>590.14</v>
      </c>
      <c r="D171" s="1">
        <v>0.52054</v>
      </c>
      <c r="E171" s="1">
        <v>0.19598463217159998</v>
      </c>
      <c r="F171" s="1">
        <v>0.15676309356500001</v>
      </c>
    </row>
    <row r="172" spans="3:6" x14ac:dyDescent="0.3">
      <c r="C172" s="1">
        <v>591.54999999999995</v>
      </c>
      <c r="D172" s="1">
        <v>0.52349000000000001</v>
      </c>
      <c r="E172" s="1">
        <v>0.1957796900664</v>
      </c>
      <c r="F172" s="1">
        <v>0.15644463576170001</v>
      </c>
    </row>
    <row r="173" spans="3:6" x14ac:dyDescent="0.3">
      <c r="C173" s="1">
        <v>592.96</v>
      </c>
      <c r="D173" s="1">
        <v>0.52688000000000001</v>
      </c>
      <c r="E173" s="1">
        <v>0.19576066228480002</v>
      </c>
      <c r="F173" s="1">
        <v>0.15631767204640001</v>
      </c>
    </row>
    <row r="174" spans="3:6" x14ac:dyDescent="0.3">
      <c r="C174" s="1">
        <v>594.38</v>
      </c>
      <c r="D174" s="1">
        <v>0.53042</v>
      </c>
      <c r="E174" s="1">
        <v>0.195852996867</v>
      </c>
      <c r="F174" s="1">
        <v>0.1562974080492</v>
      </c>
    </row>
    <row r="175" spans="3:6" x14ac:dyDescent="0.3">
      <c r="C175" s="1">
        <v>595.79</v>
      </c>
      <c r="D175" s="1">
        <v>0.53383999999999998</v>
      </c>
      <c r="E175" s="1">
        <v>0.1959236628264</v>
      </c>
      <c r="F175" s="1">
        <v>0.156147052244</v>
      </c>
    </row>
    <row r="176" spans="3:6" x14ac:dyDescent="0.3">
      <c r="C176" s="1">
        <v>597.20000000000005</v>
      </c>
      <c r="D176" s="1">
        <v>0.53707000000000005</v>
      </c>
      <c r="E176" s="1">
        <v>0.1959035920227</v>
      </c>
      <c r="F176" s="1">
        <v>0.15600650387280002</v>
      </c>
    </row>
    <row r="177" spans="3:6" x14ac:dyDescent="0.3">
      <c r="C177" s="1">
        <v>598.61</v>
      </c>
      <c r="D177" s="1">
        <v>0.54047000000000001</v>
      </c>
      <c r="E177" s="1">
        <v>0.19596677434949999</v>
      </c>
      <c r="F177" s="1">
        <v>0.15597282126860001</v>
      </c>
    </row>
    <row r="178" spans="3:6" x14ac:dyDescent="0.3">
      <c r="C178" s="1">
        <v>600.02</v>
      </c>
      <c r="D178" s="1">
        <v>0.54381000000000002</v>
      </c>
      <c r="E178" s="1">
        <v>0.195979770468</v>
      </c>
      <c r="F178" s="1">
        <v>0.15583497668640001</v>
      </c>
    </row>
    <row r="179" spans="3:6" x14ac:dyDescent="0.3">
      <c r="C179" s="1">
        <v>601.42999999999995</v>
      </c>
      <c r="D179" s="1">
        <v>0.54730999999999996</v>
      </c>
      <c r="E179" s="1">
        <v>0.1961540924039</v>
      </c>
      <c r="F179" s="1">
        <v>0.1558551590518</v>
      </c>
    </row>
    <row r="180" spans="3:6" x14ac:dyDescent="0.3">
      <c r="C180" s="1">
        <v>602.84</v>
      </c>
      <c r="D180" s="1">
        <v>0.55145999999999995</v>
      </c>
      <c r="E180" s="1">
        <v>0.19662997830839998</v>
      </c>
      <c r="F180" s="1">
        <v>0.15612952063799998</v>
      </c>
    </row>
    <row r="181" spans="3:6" x14ac:dyDescent="0.3">
      <c r="C181" s="1">
        <v>604.25</v>
      </c>
      <c r="D181" s="1">
        <v>0.55545</v>
      </c>
      <c r="E181" s="1">
        <v>0.196949961285</v>
      </c>
      <c r="F181" s="1">
        <v>0.15622308975000002</v>
      </c>
    </row>
    <row r="182" spans="3:6" x14ac:dyDescent="0.3">
      <c r="C182" s="1">
        <v>605.65</v>
      </c>
      <c r="D182" s="1">
        <v>0.5595</v>
      </c>
      <c r="E182" s="1">
        <v>0.19723501273499999</v>
      </c>
      <c r="F182" s="1">
        <v>0.15635911768499999</v>
      </c>
    </row>
    <row r="183" spans="3:6" x14ac:dyDescent="0.3">
      <c r="C183" s="1">
        <v>607.05999999999995</v>
      </c>
      <c r="D183" s="1">
        <v>0.56384999999999996</v>
      </c>
      <c r="E183" s="1">
        <v>0.19757907319499995</v>
      </c>
      <c r="F183" s="1">
        <v>0.15656824975049999</v>
      </c>
    </row>
    <row r="184" spans="3:6" x14ac:dyDescent="0.3">
      <c r="C184" s="1">
        <v>608.47</v>
      </c>
      <c r="D184" s="1">
        <v>0.56767000000000001</v>
      </c>
      <c r="E184" s="1">
        <v>0.19767999090489999</v>
      </c>
      <c r="F184" s="1">
        <v>0.1565071469331</v>
      </c>
    </row>
    <row r="185" spans="3:6" x14ac:dyDescent="0.3">
      <c r="C185" s="1">
        <v>609.87</v>
      </c>
      <c r="D185" s="1">
        <v>0.57155</v>
      </c>
      <c r="E185" s="1">
        <v>0.19776007223</v>
      </c>
      <c r="F185" s="1">
        <v>0.15644225977450002</v>
      </c>
    </row>
    <row r="186" spans="3:6" x14ac:dyDescent="0.3">
      <c r="C186" s="1">
        <v>611.28</v>
      </c>
      <c r="D186" s="1">
        <v>0.57601999999999998</v>
      </c>
      <c r="E186" s="1">
        <v>0.19794235499980001</v>
      </c>
      <c r="F186" s="1">
        <v>0.15650703024320001</v>
      </c>
    </row>
    <row r="187" spans="3:6" x14ac:dyDescent="0.3">
      <c r="C187" s="1">
        <v>612.67999999999995</v>
      </c>
      <c r="D187" s="1">
        <v>0.58053999999999994</v>
      </c>
      <c r="E187" s="1">
        <v>0.19808639011319998</v>
      </c>
      <c r="F187" s="1">
        <v>0.15641190822440001</v>
      </c>
    </row>
    <row r="188" spans="3:6" x14ac:dyDescent="0.3">
      <c r="C188" s="1">
        <v>614.09</v>
      </c>
      <c r="D188" s="1">
        <v>0.58518000000000003</v>
      </c>
      <c r="E188" s="1">
        <v>0.19821239196840001</v>
      </c>
      <c r="F188" s="1">
        <v>0.1563224923332</v>
      </c>
    </row>
    <row r="189" spans="3:6" x14ac:dyDescent="0.3">
      <c r="C189" s="1">
        <v>615.49</v>
      </c>
      <c r="D189" s="1">
        <v>0.58945000000000003</v>
      </c>
      <c r="E189" s="1">
        <v>0.19813565403049999</v>
      </c>
      <c r="F189" s="1">
        <v>0.156189560906</v>
      </c>
    </row>
    <row r="190" spans="3:6" x14ac:dyDescent="0.3">
      <c r="C190" s="1">
        <v>616.89</v>
      </c>
      <c r="D190" s="1">
        <v>0.59375</v>
      </c>
      <c r="E190" s="1">
        <v>0.19807461999999998</v>
      </c>
      <c r="F190" s="1">
        <v>0.1559936515625</v>
      </c>
    </row>
    <row r="191" spans="3:6" x14ac:dyDescent="0.3">
      <c r="C191" s="1">
        <v>618.29</v>
      </c>
      <c r="D191" s="1">
        <v>0.59902</v>
      </c>
      <c r="E191" s="1">
        <v>0.19843544452619999</v>
      </c>
      <c r="F191" s="1">
        <v>0.15614668716479999</v>
      </c>
    </row>
    <row r="192" spans="3:6" x14ac:dyDescent="0.3">
      <c r="C192" s="1">
        <v>619.69000000000005</v>
      </c>
      <c r="D192" s="1">
        <v>0.60411999999999999</v>
      </c>
      <c r="E192" s="1">
        <v>0.19879457864640002</v>
      </c>
      <c r="F192" s="1">
        <v>0.15630042745680003</v>
      </c>
    </row>
    <row r="193" spans="3:6" x14ac:dyDescent="0.3">
      <c r="C193" s="1">
        <v>621.09</v>
      </c>
      <c r="D193" s="1">
        <v>0.60902000000000001</v>
      </c>
      <c r="E193" s="1">
        <v>0.1990546425036</v>
      </c>
      <c r="F193" s="1">
        <v>0.15633145709940002</v>
      </c>
    </row>
    <row r="194" spans="3:6" x14ac:dyDescent="0.3">
      <c r="C194" s="1">
        <v>622.49</v>
      </c>
      <c r="D194" s="1">
        <v>0.61329</v>
      </c>
      <c r="E194" s="1">
        <v>0.19909398858300001</v>
      </c>
      <c r="F194" s="1">
        <v>0.15625618498079999</v>
      </c>
    </row>
    <row r="195" spans="3:6" x14ac:dyDescent="0.3">
      <c r="C195" s="1">
        <v>623.89</v>
      </c>
      <c r="D195" s="1">
        <v>0.61804000000000003</v>
      </c>
      <c r="E195" s="1">
        <v>0.19923309873159997</v>
      </c>
      <c r="F195" s="1">
        <v>0.15630344083280001</v>
      </c>
    </row>
    <row r="196" spans="3:6" x14ac:dyDescent="0.3">
      <c r="C196" s="1">
        <v>625.29</v>
      </c>
      <c r="D196" s="1">
        <v>0.62173999999999996</v>
      </c>
      <c r="E196" s="1">
        <v>0.19894962512040001</v>
      </c>
      <c r="F196" s="1">
        <v>0.15595286589819998</v>
      </c>
    </row>
    <row r="197" spans="3:6" x14ac:dyDescent="0.3">
      <c r="C197" s="1">
        <v>626.69000000000005</v>
      </c>
      <c r="D197" s="1">
        <v>0.62544999999999995</v>
      </c>
      <c r="E197" s="1">
        <v>0.19871892468400001</v>
      </c>
      <c r="F197" s="1">
        <v>0.15562805908300001</v>
      </c>
    </row>
    <row r="198" spans="3:6" x14ac:dyDescent="0.3">
      <c r="C198" s="1">
        <v>628.08000000000004</v>
      </c>
      <c r="D198" s="1">
        <v>0.62973000000000001</v>
      </c>
      <c r="E198" s="1">
        <v>0.19865126933910005</v>
      </c>
      <c r="F198" s="1">
        <v>0.1554404247126</v>
      </c>
    </row>
    <row r="199" spans="3:6" x14ac:dyDescent="0.3">
      <c r="C199" s="1">
        <v>629.48</v>
      </c>
      <c r="D199" s="1">
        <v>0.63417000000000001</v>
      </c>
      <c r="E199" s="1">
        <v>0.19847928599130002</v>
      </c>
      <c r="F199" s="1">
        <v>0.15512592815010001</v>
      </c>
    </row>
    <row r="200" spans="3:6" x14ac:dyDescent="0.3">
      <c r="C200" s="1">
        <v>630.88</v>
      </c>
      <c r="D200" s="1">
        <v>0.63843000000000005</v>
      </c>
      <c r="E200" s="1">
        <v>0.198158329434</v>
      </c>
      <c r="F200" s="1">
        <v>0.15471311047530001</v>
      </c>
    </row>
    <row r="201" spans="3:6" x14ac:dyDescent="0.3">
      <c r="C201" s="1">
        <v>632.27</v>
      </c>
      <c r="D201" s="1">
        <v>0.64154999999999995</v>
      </c>
      <c r="E201" s="1">
        <v>0.19741442994</v>
      </c>
      <c r="F201" s="1">
        <v>0.15397235926799999</v>
      </c>
    </row>
    <row r="202" spans="3:6" x14ac:dyDescent="0.3">
      <c r="C202" s="1">
        <v>633.66</v>
      </c>
      <c r="D202" s="1">
        <v>0.64398999999999995</v>
      </c>
      <c r="E202" s="1">
        <v>0.19643929001310001</v>
      </c>
      <c r="F202" s="1">
        <v>0.15305260180989999</v>
      </c>
    </row>
    <row r="203" spans="3:6" x14ac:dyDescent="0.3">
      <c r="C203" s="1">
        <v>635.05999999999995</v>
      </c>
      <c r="D203" s="1">
        <v>0.64649999999999996</v>
      </c>
      <c r="E203" s="1">
        <v>0.19558464938999998</v>
      </c>
      <c r="F203" s="1">
        <v>0.15229954135500001</v>
      </c>
    </row>
    <row r="204" spans="3:6" x14ac:dyDescent="0.3">
      <c r="C204" s="1">
        <v>636.45000000000005</v>
      </c>
      <c r="D204" s="1">
        <v>0.65022000000000002</v>
      </c>
      <c r="E204" s="1">
        <v>0.19506213769320002</v>
      </c>
      <c r="F204" s="1">
        <v>0.15170255510760003</v>
      </c>
    </row>
    <row r="205" spans="3:6" x14ac:dyDescent="0.3">
      <c r="C205" s="1">
        <v>637.84</v>
      </c>
      <c r="D205" s="1">
        <v>0.65329999999999999</v>
      </c>
      <c r="E205" s="1">
        <v>0.194252124005</v>
      </c>
      <c r="F205" s="1">
        <v>0.15083744488600001</v>
      </c>
    </row>
    <row r="206" spans="3:6" x14ac:dyDescent="0.3">
      <c r="C206" s="1">
        <v>639.23</v>
      </c>
      <c r="D206" s="1">
        <v>0.65642</v>
      </c>
      <c r="E206" s="1">
        <v>0.19342376955300003</v>
      </c>
      <c r="F206" s="1">
        <v>0.15007259806860002</v>
      </c>
    </row>
    <row r="207" spans="3:6" x14ac:dyDescent="0.3">
      <c r="C207" s="1">
        <v>640.62</v>
      </c>
      <c r="D207" s="1">
        <v>0.65964999999999996</v>
      </c>
      <c r="E207" s="1">
        <v>0.19258700753800001</v>
      </c>
      <c r="F207" s="1">
        <v>0.14927021295350001</v>
      </c>
    </row>
    <row r="208" spans="3:6" x14ac:dyDescent="0.3">
      <c r="C208" s="1">
        <v>642.01</v>
      </c>
      <c r="D208" s="1">
        <v>0.66339000000000004</v>
      </c>
      <c r="E208" s="1">
        <v>0.19191684960630001</v>
      </c>
      <c r="F208" s="1">
        <v>0.14859564501600001</v>
      </c>
    </row>
    <row r="209" spans="3:6" x14ac:dyDescent="0.3">
      <c r="C209" s="1">
        <v>643.4</v>
      </c>
      <c r="D209" s="1">
        <v>0.66651000000000005</v>
      </c>
      <c r="E209" s="1">
        <v>0.19118562081840001</v>
      </c>
      <c r="F209" s="1">
        <v>0.14795571556740003</v>
      </c>
    </row>
    <row r="210" spans="3:6" x14ac:dyDescent="0.3">
      <c r="C210" s="1">
        <v>644.79</v>
      </c>
      <c r="D210" s="1">
        <v>0.66913</v>
      </c>
      <c r="E210" s="1">
        <v>0.19037723422410002</v>
      </c>
      <c r="F210" s="1">
        <v>0.14716966332530002</v>
      </c>
    </row>
    <row r="211" spans="3:6" x14ac:dyDescent="0.3">
      <c r="C211" s="1">
        <v>646.17999999999995</v>
      </c>
      <c r="D211" s="1">
        <v>0.67144999999999999</v>
      </c>
      <c r="E211" s="1">
        <v>0.18949592740650001</v>
      </c>
      <c r="F211" s="1">
        <v>0.14632801075099999</v>
      </c>
    </row>
    <row r="212" spans="3:6" x14ac:dyDescent="0.3">
      <c r="C212" s="1">
        <v>647.57000000000005</v>
      </c>
      <c r="D212" s="1">
        <v>0.67376000000000003</v>
      </c>
      <c r="E212" s="1">
        <v>0.18869226212320001</v>
      </c>
      <c r="F212" s="1">
        <v>0.14565704815360003</v>
      </c>
    </row>
    <row r="213" spans="3:6" x14ac:dyDescent="0.3">
      <c r="C213" s="1">
        <v>648.95000000000005</v>
      </c>
      <c r="D213" s="1">
        <v>0.67586000000000002</v>
      </c>
      <c r="E213" s="1">
        <v>0.18794140508120002</v>
      </c>
      <c r="F213" s="1">
        <v>0.14498905574080001</v>
      </c>
    </row>
    <row r="214" spans="3:6" x14ac:dyDescent="0.3">
      <c r="C214" s="1">
        <v>650.34</v>
      </c>
      <c r="D214" s="1">
        <v>0.67844000000000004</v>
      </c>
      <c r="E214" s="1">
        <v>0.18748002140280001</v>
      </c>
      <c r="F214" s="1">
        <v>0.14453073268480002</v>
      </c>
    </row>
    <row r="215" spans="3:6" x14ac:dyDescent="0.3">
      <c r="C215" s="1">
        <v>651.73</v>
      </c>
      <c r="D215" s="1">
        <v>0.68171999999999999</v>
      </c>
      <c r="E215" s="1">
        <v>0.1874257840728</v>
      </c>
      <c r="F215" s="1">
        <v>0.14450108657399999</v>
      </c>
    </row>
    <row r="216" spans="3:6" x14ac:dyDescent="0.3">
      <c r="C216" s="1">
        <v>653.11</v>
      </c>
      <c r="D216" s="1">
        <v>0.68583000000000005</v>
      </c>
      <c r="E216" s="1">
        <v>0.18771025819020004</v>
      </c>
      <c r="F216" s="1">
        <v>0.14461363371900002</v>
      </c>
    </row>
    <row r="217" spans="3:6" x14ac:dyDescent="0.3">
      <c r="C217" s="1">
        <v>654.49</v>
      </c>
      <c r="D217" s="1">
        <v>0.69013999999999998</v>
      </c>
      <c r="E217" s="1">
        <v>0.188083681665</v>
      </c>
      <c r="F217" s="1">
        <v>0.14477737596080001</v>
      </c>
    </row>
    <row r="218" spans="3:6" x14ac:dyDescent="0.3">
      <c r="C218" s="1">
        <v>655.88</v>
      </c>
      <c r="D218" s="1">
        <v>0.69408000000000003</v>
      </c>
      <c r="E218" s="1">
        <v>0.18841992641280003</v>
      </c>
      <c r="F218" s="1">
        <v>0.14508128664</v>
      </c>
    </row>
    <row r="219" spans="3:6" x14ac:dyDescent="0.3">
      <c r="C219" s="1">
        <v>657.26</v>
      </c>
      <c r="D219" s="1">
        <v>0.69716</v>
      </c>
      <c r="E219" s="1">
        <v>0.18862729757640001</v>
      </c>
      <c r="F219" s="1">
        <v>0.14524086260880004</v>
      </c>
    </row>
    <row r="220" spans="3:6" x14ac:dyDescent="0.3">
      <c r="C220" s="1">
        <v>658.64</v>
      </c>
      <c r="D220" s="1">
        <v>0.69947999999999999</v>
      </c>
      <c r="E220" s="1">
        <v>0.18880259237999999</v>
      </c>
      <c r="F220" s="1">
        <v>0.14530814955720001</v>
      </c>
    </row>
    <row r="221" spans="3:6" x14ac:dyDescent="0.3">
      <c r="C221" s="1">
        <v>660.02</v>
      </c>
      <c r="D221" s="1">
        <v>0.70169999999999999</v>
      </c>
      <c r="E221" s="1">
        <v>0.18915647607900002</v>
      </c>
      <c r="F221" s="1">
        <v>0.14568736098599999</v>
      </c>
    </row>
    <row r="222" spans="3:6" x14ac:dyDescent="0.3">
      <c r="C222" s="1">
        <v>661.4</v>
      </c>
      <c r="D222" s="1">
        <v>0.70476000000000005</v>
      </c>
      <c r="E222" s="1">
        <v>0.18985246326480004</v>
      </c>
      <c r="F222" s="1">
        <v>0.14620714865400003</v>
      </c>
    </row>
    <row r="223" spans="3:6" x14ac:dyDescent="0.3">
      <c r="C223" s="1">
        <v>662.78</v>
      </c>
      <c r="D223" s="1">
        <v>0.70898000000000005</v>
      </c>
      <c r="E223" s="1">
        <v>0.19088941226740003</v>
      </c>
      <c r="F223" s="1">
        <v>0.14699417046200003</v>
      </c>
    </row>
    <row r="224" spans="3:6" x14ac:dyDescent="0.3">
      <c r="C224" s="1">
        <v>664.16</v>
      </c>
      <c r="D224" s="1">
        <v>0.71404999999999996</v>
      </c>
      <c r="E224" s="1">
        <v>0.19230305475749998</v>
      </c>
      <c r="F224" s="1">
        <v>0.14817526459250002</v>
      </c>
    </row>
    <row r="225" spans="3:6" x14ac:dyDescent="0.3">
      <c r="C225" s="1">
        <v>665.54</v>
      </c>
      <c r="D225" s="1">
        <v>0.71860999999999997</v>
      </c>
      <c r="E225" s="1">
        <v>0.19368415072099998</v>
      </c>
      <c r="F225" s="1">
        <v>0.14930557095559999</v>
      </c>
    </row>
    <row r="226" spans="3:6" x14ac:dyDescent="0.3">
      <c r="C226" s="1">
        <v>666.92</v>
      </c>
      <c r="D226" s="1">
        <v>0.72099000000000002</v>
      </c>
      <c r="E226" s="1">
        <v>0.19463786918820003</v>
      </c>
      <c r="F226" s="1">
        <v>0.1501070321628</v>
      </c>
    </row>
    <row r="227" spans="3:6" x14ac:dyDescent="0.3">
      <c r="C227" s="1">
        <v>668.29</v>
      </c>
      <c r="D227" s="1">
        <v>0.72269000000000005</v>
      </c>
      <c r="E227" s="1">
        <v>0.1956596163124</v>
      </c>
      <c r="F227" s="1">
        <v>0.15109235023220002</v>
      </c>
    </row>
    <row r="228" spans="3:6" x14ac:dyDescent="0.3">
      <c r="C228" s="1">
        <v>669.67</v>
      </c>
      <c r="D228" s="1">
        <v>0.72457000000000005</v>
      </c>
      <c r="E228" s="1">
        <v>0.19689273893520004</v>
      </c>
      <c r="F228" s="1">
        <v>0.15206758541590001</v>
      </c>
    </row>
    <row r="229" spans="3:6" x14ac:dyDescent="0.3">
      <c r="C229" s="1">
        <v>671.05</v>
      </c>
      <c r="D229" s="1">
        <v>0.72619999999999996</v>
      </c>
      <c r="E229" s="1">
        <v>0.19808425957799999</v>
      </c>
      <c r="F229" s="1">
        <v>0.152992032498</v>
      </c>
    </row>
    <row r="230" spans="3:6" x14ac:dyDescent="0.3">
      <c r="C230" s="1">
        <v>672.42</v>
      </c>
      <c r="D230" s="1">
        <v>0.7278</v>
      </c>
      <c r="E230" s="1">
        <v>0.199359965808</v>
      </c>
      <c r="F230" s="1">
        <v>0.154135245276</v>
      </c>
    </row>
    <row r="231" spans="3:6" x14ac:dyDescent="0.3">
      <c r="C231" s="1">
        <v>673.8</v>
      </c>
      <c r="D231" s="1">
        <v>0.72899999999999998</v>
      </c>
      <c r="E231" s="1">
        <v>0.20054597544</v>
      </c>
      <c r="F231" s="1">
        <v>0.15518877642000001</v>
      </c>
    </row>
    <row r="232" spans="3:6" x14ac:dyDescent="0.3">
      <c r="C232" s="1">
        <v>675.17</v>
      </c>
      <c r="D232" s="1">
        <v>0.72912999999999994</v>
      </c>
      <c r="E232" s="1">
        <v>0.2014598001906</v>
      </c>
      <c r="F232" s="1">
        <v>0.15600932852330002</v>
      </c>
    </row>
    <row r="233" spans="3:6" x14ac:dyDescent="0.3">
      <c r="C233" s="1">
        <v>676.54</v>
      </c>
      <c r="D233" s="1">
        <v>0.72965000000000002</v>
      </c>
      <c r="E233" s="1">
        <v>0.20263956544</v>
      </c>
      <c r="F233" s="1">
        <v>0.15706971977650003</v>
      </c>
    </row>
    <row r="234" spans="3:6" x14ac:dyDescent="0.3">
      <c r="C234" s="1">
        <v>677.91</v>
      </c>
      <c r="D234" s="1">
        <v>0.73124</v>
      </c>
      <c r="E234" s="1">
        <v>0.2040496921012</v>
      </c>
      <c r="F234" s="1">
        <v>0.15819369751280002</v>
      </c>
    </row>
    <row r="235" spans="3:6" x14ac:dyDescent="0.3">
      <c r="C235" s="1">
        <v>679.28</v>
      </c>
      <c r="D235" s="1">
        <v>0.73350000000000004</v>
      </c>
      <c r="E235" s="1">
        <v>0.20543159439000003</v>
      </c>
      <c r="F235" s="1">
        <v>0.15932339563500003</v>
      </c>
    </row>
    <row r="236" spans="3:6" x14ac:dyDescent="0.3">
      <c r="C236" s="1">
        <v>680.65</v>
      </c>
      <c r="D236" s="1">
        <v>0.73531999999999997</v>
      </c>
      <c r="E236" s="1">
        <v>0.20661177983159998</v>
      </c>
      <c r="F236" s="1">
        <v>0.16035787969279999</v>
      </c>
    </row>
    <row r="237" spans="3:6" x14ac:dyDescent="0.3">
      <c r="C237" s="1">
        <v>682.02</v>
      </c>
      <c r="D237" s="1">
        <v>0.73521000000000003</v>
      </c>
      <c r="E237" s="1">
        <v>0.20708870340060004</v>
      </c>
      <c r="F237" s="1">
        <v>0.16080198450120001</v>
      </c>
    </row>
    <row r="238" spans="3:6" x14ac:dyDescent="0.3">
      <c r="C238" s="1">
        <v>683.39</v>
      </c>
      <c r="D238" s="1">
        <v>0.73443999999999998</v>
      </c>
      <c r="E238" s="1">
        <v>0.20735186731560001</v>
      </c>
      <c r="F238" s="1">
        <v>0.16095355421599999</v>
      </c>
    </row>
    <row r="239" spans="3:6" x14ac:dyDescent="0.3">
      <c r="C239" s="1">
        <v>684.76</v>
      </c>
      <c r="D239" s="1">
        <v>0.73480000000000001</v>
      </c>
      <c r="E239" s="1">
        <v>0.20772746033600004</v>
      </c>
      <c r="F239" s="1">
        <v>0.161364997156</v>
      </c>
    </row>
    <row r="240" spans="3:6" x14ac:dyDescent="0.3">
      <c r="C240" s="1">
        <v>686.13</v>
      </c>
      <c r="D240" s="1">
        <v>0.73746999999999996</v>
      </c>
      <c r="E240" s="1">
        <v>0.20861684104600001</v>
      </c>
      <c r="F240" s="1">
        <v>0.162000624876</v>
      </c>
    </row>
    <row r="241" spans="3:6" x14ac:dyDescent="0.3">
      <c r="C241" s="1">
        <v>687.5</v>
      </c>
      <c r="D241" s="1">
        <v>0.74226999999999999</v>
      </c>
      <c r="E241" s="1">
        <v>0.20988496293380002</v>
      </c>
      <c r="F241" s="1">
        <v>0.16284671179510002</v>
      </c>
    </row>
    <row r="242" spans="3:6" x14ac:dyDescent="0.3">
      <c r="C242" s="1">
        <v>688.86</v>
      </c>
      <c r="D242" s="1">
        <v>0.74644999999999995</v>
      </c>
      <c r="E242" s="1">
        <v>0.21078595481199999</v>
      </c>
      <c r="F242" s="1">
        <v>0.16349443591399998</v>
      </c>
    </row>
    <row r="243" spans="3:6" x14ac:dyDescent="0.3">
      <c r="C243" s="1">
        <v>690.23</v>
      </c>
      <c r="D243" s="1">
        <v>0.74997000000000003</v>
      </c>
      <c r="E243" s="1">
        <v>0.21136111271730004</v>
      </c>
      <c r="F243" s="1">
        <v>0.16387706965500001</v>
      </c>
    </row>
    <row r="244" spans="3:6" x14ac:dyDescent="0.3">
      <c r="C244" s="1">
        <v>691.59</v>
      </c>
      <c r="D244" s="1">
        <v>0.75188999999999995</v>
      </c>
      <c r="E244" s="1">
        <v>0.21134286528240001</v>
      </c>
      <c r="F244" s="1">
        <v>0.16380825918</v>
      </c>
    </row>
    <row r="245" spans="3:6" x14ac:dyDescent="0.3">
      <c r="C245" s="1">
        <v>692.96</v>
      </c>
      <c r="D245" s="1">
        <v>0.75456999999999996</v>
      </c>
      <c r="E245" s="1">
        <v>0.2113031048555</v>
      </c>
      <c r="F245" s="1">
        <v>0.16364072098830001</v>
      </c>
    </row>
    <row r="246" spans="3:6" x14ac:dyDescent="0.3">
      <c r="C246" s="1">
        <v>694.32</v>
      </c>
      <c r="D246" s="1">
        <v>0.75770999999999999</v>
      </c>
      <c r="E246" s="1">
        <v>0.21114191529450002</v>
      </c>
      <c r="F246" s="1">
        <v>0.16337302032779999</v>
      </c>
    </row>
    <row r="247" spans="3:6" x14ac:dyDescent="0.3">
      <c r="C247" s="1">
        <v>695.68</v>
      </c>
      <c r="D247" s="1">
        <v>0.76229999999999998</v>
      </c>
      <c r="E247" s="1">
        <v>0.21135419266500002</v>
      </c>
      <c r="F247" s="1">
        <v>0.163494223893</v>
      </c>
    </row>
    <row r="248" spans="3:6" x14ac:dyDescent="0.3">
      <c r="C248" s="1">
        <v>697.04</v>
      </c>
      <c r="D248" s="1">
        <v>0.76666999999999996</v>
      </c>
      <c r="E248" s="1">
        <v>0.21127455624769997</v>
      </c>
      <c r="F248" s="1">
        <v>0.16321389995589999</v>
      </c>
    </row>
    <row r="249" spans="3:6" x14ac:dyDescent="0.3">
      <c r="C249" s="1">
        <v>698.4</v>
      </c>
      <c r="D249" s="1">
        <v>0.77068999999999999</v>
      </c>
      <c r="E249" s="1">
        <v>0.21079482064289998</v>
      </c>
      <c r="F249" s="1">
        <v>0.1625728089981</v>
      </c>
    </row>
    <row r="250" spans="3:6" x14ac:dyDescent="0.3">
      <c r="C250" s="1">
        <v>699.77</v>
      </c>
      <c r="D250" s="1">
        <v>0.77476</v>
      </c>
      <c r="E250" s="1">
        <v>0.21014266390320002</v>
      </c>
      <c r="F250" s="1">
        <v>0.16187342692640003</v>
      </c>
    </row>
    <row r="251" spans="3:6" x14ac:dyDescent="0.3">
      <c r="C251" s="1">
        <v>701.12</v>
      </c>
      <c r="D251" s="1">
        <v>0.77966999999999997</v>
      </c>
      <c r="E251" s="1">
        <v>0.20945541394080003</v>
      </c>
      <c r="F251" s="1">
        <v>0.16109009805060001</v>
      </c>
    </row>
    <row r="252" spans="3:6" x14ac:dyDescent="0.3">
      <c r="C252" s="1">
        <v>702.48</v>
      </c>
      <c r="D252" s="1">
        <v>0.78554999999999997</v>
      </c>
      <c r="E252" s="1">
        <v>0.20881143672450003</v>
      </c>
      <c r="F252" s="1">
        <v>0.16025992195649999</v>
      </c>
    </row>
    <row r="253" spans="3:6" x14ac:dyDescent="0.3">
      <c r="C253" s="1">
        <v>703.84</v>
      </c>
      <c r="D253" s="1">
        <v>0.78981999999999997</v>
      </c>
      <c r="E253" s="1">
        <v>0.20766655908539997</v>
      </c>
      <c r="F253" s="1">
        <v>0.15924628856640002</v>
      </c>
    </row>
    <row r="254" spans="3:6" x14ac:dyDescent="0.3">
      <c r="C254" s="1">
        <v>705.2</v>
      </c>
      <c r="D254" s="1">
        <v>0.79244999999999999</v>
      </c>
      <c r="E254" s="1">
        <v>0.20593675507500003</v>
      </c>
      <c r="F254" s="1">
        <v>0.1575495124155</v>
      </c>
    </row>
    <row r="255" spans="3:6" x14ac:dyDescent="0.3">
      <c r="C255" s="1">
        <v>706.56</v>
      </c>
      <c r="D255" s="1">
        <v>0.79323999999999995</v>
      </c>
      <c r="E255" s="1">
        <v>0.20349867802880001</v>
      </c>
      <c r="F255" s="1">
        <v>0.15528471792679999</v>
      </c>
    </row>
    <row r="256" spans="3:6" x14ac:dyDescent="0.3">
      <c r="C256" s="1">
        <v>707.91</v>
      </c>
      <c r="D256" s="1">
        <v>0.79325999999999997</v>
      </c>
      <c r="E256" s="1">
        <v>0.200650912722</v>
      </c>
      <c r="F256" s="1">
        <v>0.15284826392939999</v>
      </c>
    </row>
    <row r="257" spans="3:6" x14ac:dyDescent="0.3">
      <c r="C257" s="1">
        <v>709.27</v>
      </c>
      <c r="D257" s="1">
        <v>0.79469000000000001</v>
      </c>
      <c r="E257" s="1">
        <v>0.19794462753520001</v>
      </c>
      <c r="F257" s="1">
        <v>0.15040915645990002</v>
      </c>
    </row>
    <row r="258" spans="3:6" x14ac:dyDescent="0.3">
      <c r="C258" s="1">
        <v>710.62</v>
      </c>
      <c r="D258" s="1">
        <v>0.79962999999999995</v>
      </c>
      <c r="E258" s="1">
        <v>0.19592231200230001</v>
      </c>
      <c r="F258" s="1">
        <v>0.14844659967929999</v>
      </c>
    </row>
    <row r="259" spans="3:6" x14ac:dyDescent="0.3">
      <c r="C259" s="1">
        <v>711.97</v>
      </c>
      <c r="D259" s="1">
        <v>0.80674000000000001</v>
      </c>
      <c r="E259" s="1">
        <v>0.19436115612320001</v>
      </c>
      <c r="F259" s="1">
        <v>0.1469751040252</v>
      </c>
    </row>
    <row r="260" spans="3:6" x14ac:dyDescent="0.3">
      <c r="C260" s="1">
        <v>713.33</v>
      </c>
      <c r="D260" s="1">
        <v>0.81383000000000005</v>
      </c>
      <c r="E260" s="1">
        <v>0.19259868024620003</v>
      </c>
      <c r="F260" s="1">
        <v>0.14519831567310001</v>
      </c>
    </row>
    <row r="261" spans="3:6" x14ac:dyDescent="0.3">
      <c r="C261" s="1">
        <v>714.68</v>
      </c>
      <c r="D261" s="1">
        <v>0.81874000000000002</v>
      </c>
      <c r="E261" s="1">
        <v>0.19019815712820001</v>
      </c>
      <c r="F261" s="1">
        <v>0.14288422870280001</v>
      </c>
    </row>
    <row r="262" spans="3:6" x14ac:dyDescent="0.3">
      <c r="C262" s="1">
        <v>716.03</v>
      </c>
      <c r="D262" s="1">
        <v>0.82252999999999998</v>
      </c>
      <c r="E262" s="1">
        <v>0.1875113251194</v>
      </c>
      <c r="F262" s="1">
        <v>0.14047021752190003</v>
      </c>
    </row>
    <row r="263" spans="3:6" x14ac:dyDescent="0.3">
      <c r="C263" s="1">
        <v>717.38</v>
      </c>
      <c r="D263" s="1">
        <v>0.82598000000000005</v>
      </c>
      <c r="E263" s="1">
        <v>0.18456874141500001</v>
      </c>
      <c r="F263" s="1">
        <v>0.13798717806520003</v>
      </c>
    </row>
    <row r="264" spans="3:6" x14ac:dyDescent="0.3">
      <c r="C264" s="1">
        <v>718.73</v>
      </c>
      <c r="D264" s="1">
        <v>0.82865</v>
      </c>
      <c r="E264" s="1">
        <v>0.181516097387</v>
      </c>
      <c r="F264" s="1">
        <v>0.13527247206000004</v>
      </c>
    </row>
    <row r="265" spans="3:6" x14ac:dyDescent="0.3">
      <c r="C265" s="1">
        <v>720.08</v>
      </c>
      <c r="D265" s="1">
        <v>0.83189999999999997</v>
      </c>
      <c r="E265" s="1">
        <v>0.17880188920500001</v>
      </c>
      <c r="F265" s="1">
        <v>0.132867216303</v>
      </c>
    </row>
    <row r="266" spans="3:6" x14ac:dyDescent="0.3">
      <c r="C266" s="1">
        <v>721.43</v>
      </c>
      <c r="D266" s="1">
        <v>0.83494000000000002</v>
      </c>
      <c r="E266" s="1">
        <v>0.176094565339</v>
      </c>
      <c r="F266" s="1">
        <v>0.13045657795100002</v>
      </c>
    </row>
    <row r="267" spans="3:6" x14ac:dyDescent="0.3">
      <c r="C267" s="1">
        <v>722.78</v>
      </c>
      <c r="D267" s="1">
        <v>0.83894000000000002</v>
      </c>
      <c r="E267" s="1">
        <v>0.1735819042068</v>
      </c>
      <c r="F267" s="1">
        <v>0.128244227524</v>
      </c>
    </row>
    <row r="268" spans="3:6" x14ac:dyDescent="0.3">
      <c r="C268" s="1">
        <v>724.12</v>
      </c>
      <c r="D268" s="1">
        <v>0.84289999999999998</v>
      </c>
      <c r="E268" s="1">
        <v>0.17126743492800001</v>
      </c>
      <c r="F268" s="1">
        <v>0.12618180126899997</v>
      </c>
    </row>
    <row r="269" spans="3:6" x14ac:dyDescent="0.3">
      <c r="C269" s="1">
        <v>725.47</v>
      </c>
      <c r="D269" s="1">
        <v>0.84526999999999997</v>
      </c>
      <c r="E269" s="1">
        <v>0.16877688668320001</v>
      </c>
      <c r="F269" s="1">
        <v>0.12408513729069999</v>
      </c>
    </row>
    <row r="270" spans="3:6" x14ac:dyDescent="0.3">
      <c r="C270" s="1">
        <v>726.81</v>
      </c>
      <c r="D270" s="1">
        <v>0.84709000000000001</v>
      </c>
      <c r="E270" s="1">
        <v>0.16650521326780002</v>
      </c>
      <c r="F270" s="1">
        <v>0.1220530388881</v>
      </c>
    </row>
    <row r="271" spans="3:6" x14ac:dyDescent="0.3">
      <c r="C271" s="1">
        <v>728.16</v>
      </c>
      <c r="D271" s="1">
        <v>0.84877999999999998</v>
      </c>
      <c r="E271" s="1">
        <v>0.16453731012119999</v>
      </c>
      <c r="F271" s="1">
        <v>0.1204175305018</v>
      </c>
    </row>
    <row r="272" spans="3:6" x14ac:dyDescent="0.3">
      <c r="C272" s="1">
        <v>729.5</v>
      </c>
      <c r="D272" s="1">
        <v>0.84938000000000002</v>
      </c>
      <c r="E272" s="1">
        <v>0.16273519438959999</v>
      </c>
      <c r="F272" s="1">
        <v>0.11886590652160001</v>
      </c>
    </row>
    <row r="273" spans="3:6" x14ac:dyDescent="0.3">
      <c r="C273" s="1">
        <v>730.84</v>
      </c>
      <c r="D273" s="1">
        <v>0.84797</v>
      </c>
      <c r="E273" s="1">
        <v>0.16080504534100004</v>
      </c>
      <c r="F273" s="1">
        <v>0.1172885732133</v>
      </c>
    </row>
    <row r="274" spans="3:6" x14ac:dyDescent="0.3">
      <c r="C274" s="1">
        <v>732.19</v>
      </c>
      <c r="D274" s="1">
        <v>0.84685999999999995</v>
      </c>
      <c r="E274" s="1">
        <v>0.1592613892716</v>
      </c>
      <c r="F274" s="1">
        <v>0.11600237468399999</v>
      </c>
    </row>
    <row r="275" spans="3:6" x14ac:dyDescent="0.3">
      <c r="C275" s="1">
        <v>733.53</v>
      </c>
      <c r="D275" s="1">
        <v>0.84680999999999995</v>
      </c>
      <c r="E275" s="1">
        <v>0.15804772078140003</v>
      </c>
      <c r="F275" s="1">
        <v>0.11503666581479997</v>
      </c>
    </row>
    <row r="276" spans="3:6" x14ac:dyDescent="0.3">
      <c r="C276" s="1">
        <v>734.87</v>
      </c>
      <c r="D276" s="1">
        <v>0.84611999999999998</v>
      </c>
      <c r="E276" s="1">
        <v>0.15700132277280002</v>
      </c>
      <c r="F276" s="1">
        <v>0.1140799989252</v>
      </c>
    </row>
    <row r="277" spans="3:6" x14ac:dyDescent="0.3">
      <c r="C277" s="1">
        <v>736.21</v>
      </c>
      <c r="D277" s="1">
        <v>0.84455999999999998</v>
      </c>
      <c r="E277" s="1">
        <v>0.1560556854</v>
      </c>
      <c r="F277" s="1">
        <v>0.1133100799128</v>
      </c>
    </row>
    <row r="278" spans="3:6" x14ac:dyDescent="0.3">
      <c r="C278" s="1">
        <v>737.55</v>
      </c>
      <c r="D278" s="1">
        <v>0.84272000000000002</v>
      </c>
      <c r="E278" s="1">
        <v>0.15516527223200002</v>
      </c>
      <c r="F278" s="1">
        <v>0.11256826225600002</v>
      </c>
    </row>
    <row r="279" spans="3:6" x14ac:dyDescent="0.3">
      <c r="C279" s="1">
        <v>738.89</v>
      </c>
      <c r="D279" s="1">
        <v>0.84206000000000003</v>
      </c>
      <c r="E279" s="1">
        <v>0.15448837790860001</v>
      </c>
      <c r="F279" s="1">
        <v>0.1119725411524</v>
      </c>
    </row>
    <row r="280" spans="3:6" x14ac:dyDescent="0.3">
      <c r="C280" s="1">
        <v>740.22</v>
      </c>
      <c r="D280" s="1">
        <v>0.84094999999999998</v>
      </c>
      <c r="E280" s="1">
        <v>0.15383431914949999</v>
      </c>
      <c r="F280" s="1">
        <v>0.1114238819485</v>
      </c>
    </row>
    <row r="281" spans="3:6" x14ac:dyDescent="0.3">
      <c r="C281" s="1">
        <v>741.56</v>
      </c>
      <c r="D281" s="1">
        <v>0.84053999999999995</v>
      </c>
      <c r="E281" s="1">
        <v>0.1532435376132</v>
      </c>
      <c r="F281" s="1">
        <v>0.11097187322999999</v>
      </c>
    </row>
    <row r="282" spans="3:6" x14ac:dyDescent="0.3">
      <c r="C282" s="1">
        <v>742.9</v>
      </c>
      <c r="D282" s="1">
        <v>0.84064000000000005</v>
      </c>
      <c r="E282" s="1">
        <v>0.15278062046080002</v>
      </c>
      <c r="F282" s="1">
        <v>0.11048888791999999</v>
      </c>
    </row>
    <row r="283" spans="3:6" x14ac:dyDescent="0.3">
      <c r="C283" s="1">
        <v>744.23</v>
      </c>
      <c r="D283" s="1">
        <v>0.84350000000000003</v>
      </c>
      <c r="E283" s="1">
        <v>0.15290414664000002</v>
      </c>
      <c r="F283" s="1">
        <v>0.11046634578</v>
      </c>
    </row>
    <row r="284" spans="3:6" x14ac:dyDescent="0.3">
      <c r="C284" s="1">
        <v>745.57</v>
      </c>
      <c r="D284" s="1">
        <v>0.84794999999999998</v>
      </c>
      <c r="E284" s="1">
        <v>0.15325784703750001</v>
      </c>
      <c r="F284" s="1">
        <v>0.1105590704025</v>
      </c>
    </row>
    <row r="285" spans="3:6" x14ac:dyDescent="0.3">
      <c r="C285" s="1">
        <v>746.9</v>
      </c>
      <c r="D285" s="1">
        <v>0.85296000000000005</v>
      </c>
      <c r="E285" s="1">
        <v>0.15352431304800002</v>
      </c>
      <c r="F285" s="1">
        <v>0.11065495286880002</v>
      </c>
    </row>
    <row r="286" spans="3:6" x14ac:dyDescent="0.3">
      <c r="C286" s="1">
        <v>748.23</v>
      </c>
      <c r="D286" s="1">
        <v>0.85489999999999999</v>
      </c>
      <c r="E286" s="1">
        <v>0.15319397648000002</v>
      </c>
      <c r="F286" s="1">
        <v>0.11036732498099999</v>
      </c>
    </row>
    <row r="287" spans="3:6" x14ac:dyDescent="0.3">
      <c r="C287" s="1">
        <v>749.56</v>
      </c>
      <c r="D287" s="1">
        <v>0.85538000000000003</v>
      </c>
      <c r="E287" s="1">
        <v>0.152616514679</v>
      </c>
      <c r="F287" s="1">
        <v>0.10975476582560001</v>
      </c>
    </row>
    <row r="288" spans="3:6" x14ac:dyDescent="0.3">
      <c r="C288" s="1">
        <v>750.9</v>
      </c>
      <c r="D288" s="1">
        <v>0.85509000000000002</v>
      </c>
      <c r="E288" s="1">
        <v>0.1517562512109</v>
      </c>
      <c r="F288" s="1">
        <v>0.10899650095829999</v>
      </c>
    </row>
    <row r="289" spans="3:6" x14ac:dyDescent="0.3">
      <c r="C289" s="1">
        <v>752.23</v>
      </c>
      <c r="D289" s="1">
        <v>0.85482999999999998</v>
      </c>
      <c r="E289" s="1">
        <v>0.15096585022880002</v>
      </c>
      <c r="F289" s="1">
        <v>0.1083524465043</v>
      </c>
    </row>
    <row r="290" spans="3:6" x14ac:dyDescent="0.3">
      <c r="C290" s="1">
        <v>753.56</v>
      </c>
      <c r="D290" s="1">
        <v>0.85445000000000004</v>
      </c>
      <c r="E290" s="1">
        <v>0.15015567705400004</v>
      </c>
      <c r="F290" s="1">
        <v>0.10758138995099999</v>
      </c>
    </row>
    <row r="291" spans="3:6" x14ac:dyDescent="0.3">
      <c r="C291" s="1">
        <v>754.89</v>
      </c>
      <c r="D291" s="1">
        <v>0.85443000000000002</v>
      </c>
      <c r="E291" s="1">
        <v>0.14929640801310001</v>
      </c>
      <c r="F291" s="1">
        <v>0.1067731272288</v>
      </c>
    </row>
    <row r="292" spans="3:6" x14ac:dyDescent="0.3">
      <c r="C292" s="1">
        <v>756.21</v>
      </c>
      <c r="D292" s="1">
        <v>0.85370000000000001</v>
      </c>
      <c r="E292" s="1">
        <v>0.14829098528199999</v>
      </c>
      <c r="F292" s="1">
        <v>0.10593798067499999</v>
      </c>
    </row>
    <row r="293" spans="3:6" x14ac:dyDescent="0.3">
      <c r="C293" s="1">
        <v>757.54</v>
      </c>
      <c r="D293" s="1">
        <v>0.85170000000000001</v>
      </c>
      <c r="E293" s="1">
        <v>0.14701395552900001</v>
      </c>
      <c r="F293" s="1">
        <v>0.10490114652599999</v>
      </c>
    </row>
    <row r="294" spans="3:6" x14ac:dyDescent="0.3">
      <c r="C294" s="1">
        <v>758.87</v>
      </c>
      <c r="D294" s="1">
        <v>0.84911999999999999</v>
      </c>
      <c r="E294" s="1">
        <v>0.14562408849120004</v>
      </c>
      <c r="F294" s="1">
        <v>0.1036887434016</v>
      </c>
    </row>
    <row r="295" spans="3:6" x14ac:dyDescent="0.3">
      <c r="C295" s="1">
        <v>760.19</v>
      </c>
      <c r="D295" s="1">
        <v>0.84728999999999999</v>
      </c>
      <c r="E295" s="1">
        <v>0.14444239821750002</v>
      </c>
      <c r="F295" s="1">
        <v>0.10270867173089999</v>
      </c>
    </row>
    <row r="296" spans="3:6" x14ac:dyDescent="0.3">
      <c r="C296" s="1">
        <v>761.52</v>
      </c>
      <c r="D296" s="1">
        <v>0.84604000000000001</v>
      </c>
      <c r="E296" s="1">
        <v>0.1433136259776</v>
      </c>
      <c r="F296" s="1">
        <v>0.1016892870968</v>
      </c>
    </row>
    <row r="297" spans="3:6" x14ac:dyDescent="0.3">
      <c r="C297" s="1">
        <v>762.84</v>
      </c>
      <c r="D297" s="1">
        <v>0.84340999999999999</v>
      </c>
      <c r="E297" s="1">
        <v>0.14183745734220002</v>
      </c>
      <c r="F297" s="1">
        <v>0.10047685022879999</v>
      </c>
    </row>
    <row r="298" spans="3:6" x14ac:dyDescent="0.3">
      <c r="C298" s="1">
        <v>764.17</v>
      </c>
      <c r="D298" s="1">
        <v>0.83887999999999996</v>
      </c>
      <c r="E298" s="1">
        <v>0.13998619574240001</v>
      </c>
      <c r="F298" s="1">
        <v>9.907562040319999E-2</v>
      </c>
    </row>
    <row r="299" spans="3:6" x14ac:dyDescent="0.3">
      <c r="C299" s="1">
        <v>765.49</v>
      </c>
      <c r="D299" s="1">
        <v>0.83309</v>
      </c>
      <c r="E299" s="1">
        <v>0.13793741051159999</v>
      </c>
      <c r="F299" s="1">
        <v>9.7442730078699996E-2</v>
      </c>
    </row>
    <row r="300" spans="3:6" x14ac:dyDescent="0.3">
      <c r="C300" s="1">
        <v>766.81</v>
      </c>
      <c r="D300" s="1">
        <v>0.82887999999999995</v>
      </c>
      <c r="E300" s="1">
        <v>0.13608872616560003</v>
      </c>
      <c r="F300" s="1">
        <v>9.5921557783999981E-2</v>
      </c>
    </row>
    <row r="301" spans="3:6" x14ac:dyDescent="0.3">
      <c r="C301" s="1">
        <v>768.13</v>
      </c>
      <c r="D301" s="1">
        <v>0.82804999999999995</v>
      </c>
      <c r="E301" s="1">
        <v>0.13490209697</v>
      </c>
      <c r="F301" s="1">
        <v>9.4910229827999987E-2</v>
      </c>
    </row>
    <row r="302" spans="3:6" x14ac:dyDescent="0.3">
      <c r="C302" s="1">
        <v>769.45</v>
      </c>
      <c r="D302" s="1">
        <v>0.82813999999999999</v>
      </c>
      <c r="E302" s="1">
        <v>0.13376779792000001</v>
      </c>
      <c r="F302" s="1">
        <v>9.3945609438000011E-2</v>
      </c>
    </row>
    <row r="303" spans="3:6" x14ac:dyDescent="0.3">
      <c r="C303" s="1">
        <v>770.77</v>
      </c>
      <c r="D303" s="1">
        <v>0.82901999999999998</v>
      </c>
      <c r="E303" s="1">
        <v>0.132726350706</v>
      </c>
      <c r="F303" s="1">
        <v>9.3031811960400002E-2</v>
      </c>
    </row>
    <row r="304" spans="3:6" x14ac:dyDescent="0.3">
      <c r="C304" s="1">
        <v>772.09</v>
      </c>
      <c r="D304" s="1">
        <v>0.83008000000000004</v>
      </c>
      <c r="E304" s="1">
        <v>0.13169288926719999</v>
      </c>
      <c r="F304" s="1">
        <v>9.2138581171199996E-2</v>
      </c>
    </row>
    <row r="305" spans="3:6" x14ac:dyDescent="0.3">
      <c r="C305" s="1">
        <v>773.41</v>
      </c>
      <c r="D305" s="1">
        <v>0.83165</v>
      </c>
      <c r="E305" s="1">
        <v>0.13067262369099999</v>
      </c>
      <c r="F305" s="1">
        <v>9.1246034935500001E-2</v>
      </c>
    </row>
    <row r="306" spans="3:6" x14ac:dyDescent="0.3">
      <c r="C306" s="1">
        <v>774.72</v>
      </c>
      <c r="D306" s="1">
        <v>0.83413999999999999</v>
      </c>
      <c r="E306" s="1">
        <v>0.1297647908424</v>
      </c>
      <c r="F306" s="1">
        <v>9.0349949172600003E-2</v>
      </c>
    </row>
    <row r="307" spans="3:6" x14ac:dyDescent="0.3">
      <c r="C307" s="1">
        <v>776.04</v>
      </c>
      <c r="D307" s="1">
        <v>0.83557999999999999</v>
      </c>
      <c r="E307" s="1">
        <v>0.128761415735</v>
      </c>
      <c r="F307" s="1">
        <v>8.9482713413199994E-2</v>
      </c>
    </row>
    <row r="308" spans="3:6" x14ac:dyDescent="0.3">
      <c r="C308" s="1">
        <v>777.36</v>
      </c>
      <c r="D308" s="1">
        <v>0.83664000000000005</v>
      </c>
      <c r="E308" s="1">
        <v>0.12753182957760001</v>
      </c>
      <c r="F308" s="1">
        <v>8.8412024030400008E-2</v>
      </c>
    </row>
    <row r="309" spans="3:6" x14ac:dyDescent="0.3">
      <c r="C309" s="1">
        <v>778.67</v>
      </c>
      <c r="D309" s="1">
        <v>0.83709</v>
      </c>
      <c r="E309" s="1">
        <v>0.12617316938879999</v>
      </c>
      <c r="F309" s="1">
        <v>8.7266054907899987E-2</v>
      </c>
    </row>
    <row r="310" spans="3:6" x14ac:dyDescent="0.3">
      <c r="C310" s="1">
        <v>779.98</v>
      </c>
      <c r="D310" s="1">
        <v>0.83726</v>
      </c>
      <c r="E310" s="1">
        <v>0.1247834051732</v>
      </c>
      <c r="F310" s="1">
        <v>8.6118328115800002E-2</v>
      </c>
    </row>
    <row r="311" spans="3:6" x14ac:dyDescent="0.3">
      <c r="C311" s="1">
        <v>781.3</v>
      </c>
      <c r="D311" s="1">
        <v>0.83814999999999995</v>
      </c>
      <c r="E311" s="1">
        <v>0.12342381495449999</v>
      </c>
      <c r="F311" s="1">
        <v>8.5015775597499996E-2</v>
      </c>
    </row>
    <row r="312" spans="3:6" x14ac:dyDescent="0.3">
      <c r="C312" s="1">
        <v>782.61</v>
      </c>
      <c r="D312" s="1">
        <v>0.84184000000000003</v>
      </c>
      <c r="E312" s="1">
        <v>0.12248436947680001</v>
      </c>
      <c r="F312" s="1">
        <v>8.4153735852000006E-2</v>
      </c>
    </row>
    <row r="313" spans="3:6" x14ac:dyDescent="0.3">
      <c r="C313" s="1">
        <v>783.92</v>
      </c>
      <c r="D313" s="1">
        <v>0.84726999999999997</v>
      </c>
      <c r="E313" s="1">
        <v>0.12194795237149998</v>
      </c>
      <c r="F313" s="1">
        <v>8.361274675029999E-2</v>
      </c>
    </row>
    <row r="314" spans="3:6" x14ac:dyDescent="0.3">
      <c r="C314" s="1">
        <v>785.23</v>
      </c>
      <c r="D314" s="1">
        <v>0.85407</v>
      </c>
      <c r="E314" s="1">
        <v>0.12147921867689998</v>
      </c>
      <c r="F314" s="1">
        <v>8.3068291578300008E-2</v>
      </c>
    </row>
    <row r="315" spans="3:6" x14ac:dyDescent="0.3">
      <c r="C315" s="1">
        <v>786.54</v>
      </c>
      <c r="D315" s="1">
        <v>0.85829</v>
      </c>
      <c r="E315" s="1">
        <v>0.12062512371379999</v>
      </c>
      <c r="F315" s="1">
        <v>8.2326189766499996E-2</v>
      </c>
    </row>
    <row r="316" spans="3:6" x14ac:dyDescent="0.3">
      <c r="C316" s="1">
        <v>787.85</v>
      </c>
      <c r="D316" s="1">
        <v>0.86077000000000004</v>
      </c>
      <c r="E316" s="1">
        <v>0.11964314792730001</v>
      </c>
      <c r="F316" s="1">
        <v>8.139627907090001E-2</v>
      </c>
    </row>
    <row r="317" spans="3:6" x14ac:dyDescent="0.3">
      <c r="C317" s="1">
        <v>789.16</v>
      </c>
      <c r="D317" s="1">
        <v>0.86187999999999998</v>
      </c>
      <c r="E317" s="1">
        <v>0.1183566712192</v>
      </c>
      <c r="F317" s="1">
        <v>8.0328853572000009E-2</v>
      </c>
    </row>
    <row r="318" spans="3:6" x14ac:dyDescent="0.3">
      <c r="C318" s="1">
        <v>790.46</v>
      </c>
      <c r="D318" s="1">
        <v>0.86326000000000003</v>
      </c>
      <c r="E318" s="1">
        <v>0.11715704602420002</v>
      </c>
      <c r="F318" s="1">
        <v>7.9373131308000014E-2</v>
      </c>
    </row>
    <row r="319" spans="3:6" x14ac:dyDescent="0.3">
      <c r="C319" s="1">
        <v>791.77</v>
      </c>
      <c r="D319" s="1">
        <v>0.86487000000000003</v>
      </c>
      <c r="E319" s="1">
        <v>0.11614793286750001</v>
      </c>
      <c r="F319" s="1">
        <v>7.8580029809399987E-2</v>
      </c>
    </row>
    <row r="320" spans="3:6" x14ac:dyDescent="0.3">
      <c r="C320" s="1">
        <v>793.08</v>
      </c>
      <c r="D320" s="1">
        <v>0.86663999999999997</v>
      </c>
      <c r="E320" s="1">
        <v>0.11516868223919999</v>
      </c>
      <c r="F320" s="1">
        <v>7.7649670039199994E-2</v>
      </c>
    </row>
    <row r="321" spans="3:6" x14ac:dyDescent="0.3">
      <c r="C321" s="1">
        <v>794.38</v>
      </c>
      <c r="D321" s="1">
        <v>0.86956</v>
      </c>
      <c r="E321" s="1">
        <v>0.11433864439879998</v>
      </c>
      <c r="F321" s="1">
        <v>7.6887921278400009E-2</v>
      </c>
    </row>
    <row r="322" spans="3:6" x14ac:dyDescent="0.3">
      <c r="C322" s="1">
        <v>795.68</v>
      </c>
      <c r="D322" s="1">
        <v>0.87312000000000001</v>
      </c>
      <c r="E322" s="1">
        <v>0.11367634734719999</v>
      </c>
      <c r="F322" s="1">
        <v>7.6348747300799991E-2</v>
      </c>
    </row>
    <row r="323" spans="3:6" x14ac:dyDescent="0.3">
      <c r="C323" s="1">
        <v>796.99</v>
      </c>
      <c r="D323" s="1">
        <v>0.87619000000000002</v>
      </c>
      <c r="E323" s="1">
        <v>0.11299154354390001</v>
      </c>
      <c r="F323" s="1">
        <v>7.5749806069699999E-2</v>
      </c>
    </row>
    <row r="324" spans="3:6" x14ac:dyDescent="0.3">
      <c r="C324" s="1">
        <v>798.29</v>
      </c>
      <c r="D324" s="1">
        <v>0.87916000000000005</v>
      </c>
      <c r="E324" s="1">
        <v>0.1124022412376</v>
      </c>
      <c r="F324" s="1">
        <v>7.5245510913600003E-2</v>
      </c>
    </row>
    <row r="325" spans="3:6" x14ac:dyDescent="0.3">
      <c r="C325" s="1">
        <v>799.59</v>
      </c>
      <c r="D325" s="1">
        <v>0.88353000000000004</v>
      </c>
      <c r="E325" s="1">
        <v>0.11212771439340001</v>
      </c>
      <c r="F325" s="1">
        <v>7.4984378252400008E-2</v>
      </c>
    </row>
    <row r="326" spans="3:6" x14ac:dyDescent="0.3">
      <c r="C326" s="1">
        <v>800.89</v>
      </c>
      <c r="D326" s="1">
        <v>0.88704000000000005</v>
      </c>
      <c r="E326" s="1">
        <v>0.11180514723840002</v>
      </c>
      <c r="F326" s="1">
        <v>7.4521898035199999E-2</v>
      </c>
    </row>
    <row r="327" spans="3:6" x14ac:dyDescent="0.3">
      <c r="C327" s="1">
        <v>802.19</v>
      </c>
      <c r="D327" s="1">
        <v>0.89007000000000003</v>
      </c>
      <c r="E327" s="1">
        <v>0.1113182689809</v>
      </c>
      <c r="F327" s="1">
        <v>7.41361020708E-2</v>
      </c>
    </row>
    <row r="328" spans="3:6" x14ac:dyDescent="0.3">
      <c r="C328" s="1">
        <v>803.49</v>
      </c>
      <c r="D328" s="1">
        <v>0.89207999999999998</v>
      </c>
      <c r="E328" s="1">
        <v>0.11092612471920001</v>
      </c>
      <c r="F328" s="1">
        <v>7.3753659604800001E-2</v>
      </c>
    </row>
    <row r="329" spans="3:6" x14ac:dyDescent="0.3">
      <c r="C329" s="1">
        <v>804.79</v>
      </c>
      <c r="D329" s="1">
        <v>0.89224999999999999</v>
      </c>
      <c r="E329" s="1">
        <v>0.11025513620500001</v>
      </c>
      <c r="F329" s="1">
        <v>7.3195273702499994E-2</v>
      </c>
    </row>
    <row r="330" spans="3:6" x14ac:dyDescent="0.3">
      <c r="C330" s="1">
        <v>806.08</v>
      </c>
      <c r="D330" s="1">
        <v>0.89141000000000004</v>
      </c>
      <c r="E330" s="1">
        <v>0.10960420796000002</v>
      </c>
      <c r="F330" s="1">
        <v>7.265120754450001E-2</v>
      </c>
    </row>
    <row r="331" spans="3:6" x14ac:dyDescent="0.3">
      <c r="C331" s="1">
        <v>807.38</v>
      </c>
      <c r="D331" s="1">
        <v>0.89007999999999998</v>
      </c>
      <c r="E331" s="1">
        <v>0.10902720761759999</v>
      </c>
      <c r="F331" s="1">
        <v>7.2300842367999982E-2</v>
      </c>
    </row>
    <row r="332" spans="3:6" x14ac:dyDescent="0.3">
      <c r="C332" s="1">
        <v>808.68</v>
      </c>
      <c r="D332" s="1">
        <v>0.88815999999999995</v>
      </c>
      <c r="E332" s="1">
        <v>0.1084367155872</v>
      </c>
      <c r="F332" s="1">
        <v>7.1753780279999985E-2</v>
      </c>
    </row>
    <row r="333" spans="3:6" x14ac:dyDescent="0.3">
      <c r="C333" s="1">
        <v>809.97</v>
      </c>
      <c r="D333" s="1">
        <v>0.88805000000000001</v>
      </c>
      <c r="E333" s="1">
        <v>0.10803340493950001</v>
      </c>
      <c r="F333" s="1">
        <v>7.1429990932499993E-2</v>
      </c>
    </row>
    <row r="334" spans="3:6" x14ac:dyDescent="0.3">
      <c r="C334" s="1">
        <v>811.26</v>
      </c>
      <c r="D334" s="1">
        <v>0.88644000000000001</v>
      </c>
      <c r="E334" s="1">
        <v>0.1076434408248</v>
      </c>
      <c r="F334" s="1">
        <v>7.1098418283600001E-2</v>
      </c>
    </row>
    <row r="335" spans="3:6" x14ac:dyDescent="0.3">
      <c r="C335" s="1">
        <v>812.56</v>
      </c>
      <c r="D335" s="1">
        <v>0.88502999999999998</v>
      </c>
      <c r="E335" s="1">
        <v>0.1072213579491</v>
      </c>
      <c r="F335" s="1">
        <v>7.0756130631599995E-2</v>
      </c>
    </row>
    <row r="336" spans="3:6" x14ac:dyDescent="0.3">
      <c r="C336" s="1">
        <v>813.85</v>
      </c>
      <c r="D336" s="1">
        <v>0.88404000000000005</v>
      </c>
      <c r="E336" s="1">
        <v>0.1069671072816</v>
      </c>
      <c r="F336" s="1">
        <v>7.0584564847200007E-2</v>
      </c>
    </row>
    <row r="337" spans="3:6" x14ac:dyDescent="0.3">
      <c r="C337" s="1">
        <v>815.14</v>
      </c>
      <c r="D337" s="1">
        <v>0.88336999999999999</v>
      </c>
      <c r="E337" s="1">
        <v>0.10698115104270001</v>
      </c>
      <c r="F337" s="1">
        <v>7.0513367181799999E-2</v>
      </c>
    </row>
    <row r="338" spans="3:6" x14ac:dyDescent="0.3">
      <c r="C338" s="1">
        <v>816.43</v>
      </c>
      <c r="D338" s="1">
        <v>0.8841</v>
      </c>
      <c r="E338" s="1">
        <v>0.107046288699</v>
      </c>
      <c r="F338" s="1">
        <v>7.0460126540999993E-2</v>
      </c>
    </row>
    <row r="339" spans="3:6" x14ac:dyDescent="0.3">
      <c r="C339" s="1">
        <v>817.72</v>
      </c>
      <c r="D339" s="1">
        <v>0.88214000000000004</v>
      </c>
      <c r="E339" s="1">
        <v>0.10680555039140001</v>
      </c>
      <c r="F339" s="1">
        <v>7.0325744544999999E-2</v>
      </c>
    </row>
    <row r="340" spans="3:6" x14ac:dyDescent="0.3">
      <c r="C340" s="1">
        <v>819.01</v>
      </c>
      <c r="D340" s="1">
        <v>0.87868000000000002</v>
      </c>
      <c r="E340" s="1">
        <v>0.10660641335520001</v>
      </c>
      <c r="F340" s="1">
        <v>7.0141896299199993E-2</v>
      </c>
    </row>
    <row r="341" spans="3:6" x14ac:dyDescent="0.3">
      <c r="C341" s="1">
        <v>820.3</v>
      </c>
      <c r="D341" s="1">
        <v>0.87488999999999995</v>
      </c>
      <c r="E341" s="1">
        <v>0.10628488304189999</v>
      </c>
      <c r="F341" s="1">
        <v>6.9917140561499988E-2</v>
      </c>
    </row>
    <row r="342" spans="3:6" x14ac:dyDescent="0.3">
      <c r="C342" s="1">
        <v>821.58</v>
      </c>
      <c r="D342" s="1">
        <v>0.86983999999999995</v>
      </c>
      <c r="E342" s="1">
        <v>0.1059619777552</v>
      </c>
      <c r="F342" s="1">
        <v>6.9650820097599986E-2</v>
      </c>
    </row>
    <row r="343" spans="3:6" x14ac:dyDescent="0.3">
      <c r="C343" s="1">
        <v>822.87</v>
      </c>
      <c r="D343" s="1">
        <v>0.86709999999999998</v>
      </c>
      <c r="E343" s="1">
        <v>0.10599444273599999</v>
      </c>
      <c r="F343" s="1">
        <v>6.9718551188000008E-2</v>
      </c>
    </row>
    <row r="344" spans="3:6" x14ac:dyDescent="0.3">
      <c r="C344" s="1">
        <v>824.15</v>
      </c>
      <c r="D344" s="1">
        <v>0.86692000000000002</v>
      </c>
      <c r="E344" s="1">
        <v>0.10635433510560001</v>
      </c>
      <c r="F344" s="1">
        <v>6.9881996409199995E-2</v>
      </c>
    </row>
    <row r="345" spans="3:6" x14ac:dyDescent="0.3">
      <c r="C345" s="1">
        <v>825.44</v>
      </c>
      <c r="D345" s="1">
        <v>0.86712</v>
      </c>
      <c r="E345" s="1">
        <v>0.10671929388239999</v>
      </c>
      <c r="F345" s="1">
        <v>7.0167731932800001E-2</v>
      </c>
    </row>
    <row r="346" spans="3:6" x14ac:dyDescent="0.3">
      <c r="C346" s="1">
        <v>826.72</v>
      </c>
      <c r="D346" s="1">
        <v>0.86546999999999996</v>
      </c>
      <c r="E346" s="1">
        <v>0.1070174859015</v>
      </c>
      <c r="F346" s="1">
        <v>7.0379752104300003E-2</v>
      </c>
    </row>
    <row r="347" spans="3:6" x14ac:dyDescent="0.3">
      <c r="C347" s="1">
        <v>828</v>
      </c>
      <c r="D347" s="1">
        <v>0.86162000000000005</v>
      </c>
      <c r="E347" s="1">
        <v>0.10699354183159999</v>
      </c>
      <c r="F347" s="1">
        <v>7.0361879542200009E-2</v>
      </c>
    </row>
    <row r="348" spans="3:6" x14ac:dyDescent="0.3">
      <c r="C348" s="1">
        <v>829.29</v>
      </c>
      <c r="D348" s="1">
        <v>0.85868</v>
      </c>
      <c r="E348" s="1">
        <v>0.10717241752880001</v>
      </c>
      <c r="F348" s="1">
        <v>7.0502960402800005E-2</v>
      </c>
    </row>
    <row r="349" spans="3:6" x14ac:dyDescent="0.3">
      <c r="C349" s="1">
        <v>830.57</v>
      </c>
      <c r="D349" s="1">
        <v>0.85721999999999998</v>
      </c>
      <c r="E349" s="1">
        <v>0.10770122366639999</v>
      </c>
      <c r="F349" s="1">
        <v>7.0888116499200002E-2</v>
      </c>
    </row>
    <row r="350" spans="3:6" x14ac:dyDescent="0.3">
      <c r="C350" s="1">
        <v>831.85</v>
      </c>
      <c r="D350" s="1">
        <v>0.85448000000000002</v>
      </c>
      <c r="E350" s="1">
        <v>0.10800115366480001</v>
      </c>
      <c r="F350" s="1">
        <v>7.1022779722399995E-2</v>
      </c>
    </row>
    <row r="351" spans="3:6" x14ac:dyDescent="0.3">
      <c r="C351" s="1">
        <v>833.13</v>
      </c>
      <c r="D351" s="1">
        <v>0.85089999999999999</v>
      </c>
      <c r="E351" s="1">
        <v>0.10819485358699998</v>
      </c>
      <c r="F351" s="1">
        <v>7.1166153196999996E-2</v>
      </c>
    </row>
    <row r="352" spans="3:6" x14ac:dyDescent="0.3">
      <c r="C352" s="1">
        <v>834.41</v>
      </c>
      <c r="D352" s="1">
        <v>0.84650999999999998</v>
      </c>
      <c r="E352" s="1">
        <v>0.10834843796279998</v>
      </c>
      <c r="F352" s="1">
        <v>7.1340849224399996E-2</v>
      </c>
    </row>
    <row r="353" spans="3:6" x14ac:dyDescent="0.3">
      <c r="C353" s="1">
        <v>835.68</v>
      </c>
      <c r="D353" s="1">
        <v>0.84262000000000004</v>
      </c>
      <c r="E353" s="1">
        <v>0.10849195941000001</v>
      </c>
      <c r="F353" s="1">
        <v>7.1439666083600001E-2</v>
      </c>
    </row>
    <row r="354" spans="3:6" x14ac:dyDescent="0.3">
      <c r="C354" s="1">
        <v>836.96</v>
      </c>
      <c r="D354" s="1">
        <v>0.83782000000000001</v>
      </c>
      <c r="E354" s="1">
        <v>0.1085942738896</v>
      </c>
      <c r="F354" s="1">
        <v>7.1555248695400003E-2</v>
      </c>
    </row>
    <row r="355" spans="3:6" x14ac:dyDescent="0.3">
      <c r="C355" s="1">
        <v>838.23</v>
      </c>
      <c r="D355" s="1">
        <v>0.83362999999999998</v>
      </c>
      <c r="E355" s="1">
        <v>0.10882989632200001</v>
      </c>
      <c r="F355" s="1">
        <v>7.1771733310900004E-2</v>
      </c>
    </row>
    <row r="356" spans="3:6" x14ac:dyDescent="0.3">
      <c r="C356" s="1">
        <v>839.51</v>
      </c>
      <c r="D356" s="1">
        <v>0.82957000000000003</v>
      </c>
      <c r="E356" s="1">
        <v>0.10902933984179999</v>
      </c>
      <c r="F356" s="1">
        <v>7.1904182626500002E-2</v>
      </c>
    </row>
    <row r="357" spans="3:6" x14ac:dyDescent="0.3">
      <c r="C357" s="1">
        <v>840.78</v>
      </c>
      <c r="D357" s="1">
        <v>0.82496000000000003</v>
      </c>
      <c r="E357" s="1">
        <v>0.10913196199679999</v>
      </c>
      <c r="F357" s="1">
        <v>7.202045168E-2</v>
      </c>
    </row>
    <row r="358" spans="3:6" x14ac:dyDescent="0.3">
      <c r="C358" s="1">
        <v>842.06</v>
      </c>
      <c r="D358" s="1">
        <v>0.82018999999999997</v>
      </c>
      <c r="E358" s="1">
        <v>0.1092566404986</v>
      </c>
      <c r="F358" s="1">
        <v>7.2150309881999997E-2</v>
      </c>
    </row>
    <row r="359" spans="3:6" x14ac:dyDescent="0.3">
      <c r="C359" s="1">
        <v>843.33</v>
      </c>
      <c r="D359" s="1">
        <v>0.81654000000000004</v>
      </c>
      <c r="E359" s="1">
        <v>0.1094422116564</v>
      </c>
      <c r="F359" s="1">
        <v>7.2265643545800007E-2</v>
      </c>
    </row>
    <row r="360" spans="3:6" x14ac:dyDescent="0.3">
      <c r="C360" s="1">
        <v>844.6</v>
      </c>
      <c r="D360" s="1">
        <v>0.81721999999999995</v>
      </c>
      <c r="E360" s="1">
        <v>0.11027093509619999</v>
      </c>
      <c r="F360" s="1">
        <v>7.2881191456999991E-2</v>
      </c>
    </row>
    <row r="361" spans="3:6" x14ac:dyDescent="0.3">
      <c r="C361" s="1">
        <v>845.87</v>
      </c>
      <c r="D361" s="1">
        <v>0.82037000000000004</v>
      </c>
      <c r="E361" s="1">
        <v>0.111557358154</v>
      </c>
      <c r="F361" s="1">
        <v>7.3778720783900006E-2</v>
      </c>
    </row>
    <row r="362" spans="3:6" x14ac:dyDescent="0.3">
      <c r="C362" s="1">
        <v>847.14</v>
      </c>
      <c r="D362" s="1">
        <v>0.82293000000000005</v>
      </c>
      <c r="E362" s="1">
        <v>0.11254493546250001</v>
      </c>
      <c r="F362" s="1">
        <v>7.4418802524299998E-2</v>
      </c>
    </row>
    <row r="363" spans="3:6" x14ac:dyDescent="0.3">
      <c r="C363" s="1">
        <v>848.41</v>
      </c>
      <c r="D363" s="1">
        <v>0.82501999999999998</v>
      </c>
      <c r="E363" s="1">
        <v>0.1134379564444</v>
      </c>
      <c r="F363" s="1">
        <v>7.5035230741799991E-2</v>
      </c>
    </row>
    <row r="364" spans="3:6" x14ac:dyDescent="0.3">
      <c r="C364" s="1">
        <v>849.68</v>
      </c>
      <c r="D364" s="1">
        <v>0.82682</v>
      </c>
      <c r="E364" s="1">
        <v>0.1143521742838</v>
      </c>
      <c r="F364" s="1">
        <v>7.56763376036E-2</v>
      </c>
    </row>
    <row r="365" spans="3:6" x14ac:dyDescent="0.3">
      <c r="C365" s="1">
        <v>850.94</v>
      </c>
      <c r="D365" s="1">
        <v>0.82779000000000003</v>
      </c>
      <c r="E365" s="1">
        <v>0.11502353136449998</v>
      </c>
      <c r="F365" s="1">
        <v>7.6127169286499985E-2</v>
      </c>
    </row>
    <row r="366" spans="3:6" x14ac:dyDescent="0.3">
      <c r="C366" s="1">
        <v>852.21</v>
      </c>
      <c r="D366" s="1">
        <v>0.82691999999999999</v>
      </c>
      <c r="E366" s="1">
        <v>0.11547847665719999</v>
      </c>
      <c r="F366" s="1">
        <v>7.64886611592E-2</v>
      </c>
    </row>
    <row r="367" spans="3:6" x14ac:dyDescent="0.3">
      <c r="C367" s="1">
        <v>853.47</v>
      </c>
      <c r="D367" s="1">
        <v>0.82643</v>
      </c>
      <c r="E367" s="1">
        <v>0.11604063957419999</v>
      </c>
      <c r="F367" s="1">
        <v>7.6849667849899994E-2</v>
      </c>
    </row>
    <row r="368" spans="3:6" x14ac:dyDescent="0.3">
      <c r="C368" s="1">
        <v>854.74</v>
      </c>
      <c r="D368" s="1">
        <v>0.8266</v>
      </c>
      <c r="E368" s="1">
        <v>0.11656018856000001</v>
      </c>
      <c r="F368" s="1">
        <v>7.7123747307999993E-2</v>
      </c>
    </row>
    <row r="369" spans="3:6" x14ac:dyDescent="0.3">
      <c r="C369" s="1">
        <v>856</v>
      </c>
      <c r="D369" s="1">
        <v>0.82670999999999994</v>
      </c>
      <c r="E369" s="1">
        <v>0.11698589680379999</v>
      </c>
      <c r="F369" s="1">
        <v>7.7387388917699987E-2</v>
      </c>
    </row>
    <row r="370" spans="3:6" x14ac:dyDescent="0.3">
      <c r="C370" s="1">
        <v>857.26</v>
      </c>
      <c r="D370" s="1">
        <v>0.82606000000000002</v>
      </c>
      <c r="E370" s="1">
        <v>0.11726749412119999</v>
      </c>
      <c r="F370" s="1">
        <v>7.7655802407600005E-2</v>
      </c>
    </row>
    <row r="371" spans="3:6" x14ac:dyDescent="0.3">
      <c r="C371" s="1">
        <v>858.53</v>
      </c>
      <c r="D371" s="1">
        <v>0.82642000000000004</v>
      </c>
      <c r="E371" s="1">
        <v>0.117669191885</v>
      </c>
      <c r="F371" s="1">
        <v>7.7922414550400013E-2</v>
      </c>
    </row>
    <row r="372" spans="3:6" x14ac:dyDescent="0.3">
      <c r="C372" s="1">
        <v>859.79</v>
      </c>
      <c r="D372" s="1">
        <v>0.82762999999999998</v>
      </c>
      <c r="E372" s="1">
        <v>0.118138968431</v>
      </c>
      <c r="F372" s="1">
        <v>7.8212516457699999E-2</v>
      </c>
    </row>
    <row r="373" spans="3:6" x14ac:dyDescent="0.3">
      <c r="C373" s="1">
        <v>861.05</v>
      </c>
      <c r="D373" s="1">
        <v>0.82857000000000003</v>
      </c>
      <c r="E373" s="1">
        <v>0.11849499712650001</v>
      </c>
      <c r="F373" s="1">
        <v>7.83999148275E-2</v>
      </c>
    </row>
    <row r="374" spans="3:6" x14ac:dyDescent="0.3">
      <c r="C374" s="1">
        <v>862.3</v>
      </c>
      <c r="D374" s="1">
        <v>0.82652999999999999</v>
      </c>
      <c r="E374" s="1">
        <v>0.1183467393765</v>
      </c>
      <c r="F374" s="1">
        <v>7.8272746407899996E-2</v>
      </c>
    </row>
    <row r="375" spans="3:6" x14ac:dyDescent="0.3">
      <c r="C375" s="1">
        <v>863.56</v>
      </c>
      <c r="D375" s="1">
        <v>0.82191000000000003</v>
      </c>
      <c r="E375" s="1">
        <v>0.11781576841079999</v>
      </c>
      <c r="F375" s="1">
        <v>7.7908380411299993E-2</v>
      </c>
    </row>
    <row r="376" spans="3:6" x14ac:dyDescent="0.3">
      <c r="C376" s="1">
        <v>864.82</v>
      </c>
      <c r="D376" s="1">
        <v>0.81701000000000001</v>
      </c>
      <c r="E376" s="1">
        <v>0.11726032264729999</v>
      </c>
      <c r="F376" s="1">
        <v>7.7534379721599989E-2</v>
      </c>
    </row>
    <row r="377" spans="3:6" x14ac:dyDescent="0.3">
      <c r="C377" s="1">
        <v>866.08</v>
      </c>
      <c r="D377" s="1">
        <v>0.81142999999999998</v>
      </c>
      <c r="E377" s="1">
        <v>0.11649607195549999</v>
      </c>
      <c r="F377" s="1">
        <v>7.69600296642E-2</v>
      </c>
    </row>
    <row r="378" spans="3:6" x14ac:dyDescent="0.3">
      <c r="C378" s="1">
        <v>867.33</v>
      </c>
      <c r="D378" s="1">
        <v>0.80649000000000004</v>
      </c>
      <c r="E378" s="1">
        <v>0.11573962991190001</v>
      </c>
      <c r="F378" s="1">
        <v>7.6494310310700003E-2</v>
      </c>
    </row>
    <row r="379" spans="3:6" x14ac:dyDescent="0.3">
      <c r="C379" s="1">
        <v>868.59</v>
      </c>
      <c r="D379" s="1">
        <v>0.80117000000000005</v>
      </c>
      <c r="E379" s="1">
        <v>0.1150671679747</v>
      </c>
      <c r="F379" s="1">
        <v>7.5998930118099994E-2</v>
      </c>
    </row>
    <row r="380" spans="3:6" x14ac:dyDescent="0.3">
      <c r="C380" s="1">
        <v>869.84</v>
      </c>
      <c r="D380" s="1">
        <v>0.79520999999999997</v>
      </c>
      <c r="E380" s="1">
        <v>0.11410162134149998</v>
      </c>
      <c r="F380" s="1">
        <v>7.5266284559699997E-2</v>
      </c>
    </row>
    <row r="381" spans="3:6" x14ac:dyDescent="0.3">
      <c r="C381" s="1">
        <v>871.09</v>
      </c>
      <c r="D381" s="1">
        <v>0.79208000000000001</v>
      </c>
      <c r="E381" s="1">
        <v>0.11350638677359999</v>
      </c>
      <c r="F381" s="1">
        <v>7.4843417417600006E-2</v>
      </c>
    </row>
    <row r="382" spans="3:6" x14ac:dyDescent="0.3">
      <c r="C382" s="1">
        <v>872.34</v>
      </c>
      <c r="D382" s="1">
        <v>0.79146000000000005</v>
      </c>
      <c r="E382" s="1">
        <v>0.1133662056426</v>
      </c>
      <c r="F382" s="1">
        <v>7.4734940152800008E-2</v>
      </c>
    </row>
    <row r="383" spans="3:6" x14ac:dyDescent="0.3">
      <c r="C383" s="1">
        <v>873.59</v>
      </c>
      <c r="D383" s="1">
        <v>0.79271999999999998</v>
      </c>
      <c r="E383" s="1">
        <v>0.11335818313440001</v>
      </c>
      <c r="F383" s="1">
        <v>7.4646209275199993E-2</v>
      </c>
    </row>
    <row r="384" spans="3:6" x14ac:dyDescent="0.3">
      <c r="C384" s="1">
        <v>874.84</v>
      </c>
      <c r="D384" s="1">
        <v>0.79325000000000001</v>
      </c>
      <c r="E384" s="1">
        <v>0.1132581011575</v>
      </c>
      <c r="F384" s="1">
        <v>7.4585370912500004E-2</v>
      </c>
    </row>
    <row r="385" spans="3:6" x14ac:dyDescent="0.3">
      <c r="C385" s="1">
        <v>876.09</v>
      </c>
      <c r="D385" s="1">
        <v>0.79340999999999995</v>
      </c>
      <c r="E385" s="1">
        <v>0.11319345620639999</v>
      </c>
      <c r="F385" s="1">
        <v>7.4464043609699979E-2</v>
      </c>
    </row>
    <row r="386" spans="3:6" x14ac:dyDescent="0.3">
      <c r="C386" s="1">
        <v>877.34</v>
      </c>
      <c r="D386" s="1">
        <v>0.79415000000000002</v>
      </c>
      <c r="E386" s="1">
        <v>0.11299699868800001</v>
      </c>
      <c r="F386" s="1">
        <v>7.4301491974499992E-2</v>
      </c>
    </row>
    <row r="387" spans="3:6" x14ac:dyDescent="0.3">
      <c r="C387" s="1">
        <v>878.59</v>
      </c>
      <c r="D387" s="1">
        <v>0.79588000000000003</v>
      </c>
      <c r="E387" s="1">
        <v>0.11304486121160001</v>
      </c>
      <c r="F387" s="1">
        <v>7.4255118513200005E-2</v>
      </c>
    </row>
    <row r="388" spans="3:6" x14ac:dyDescent="0.3">
      <c r="C388" s="1">
        <v>879.83</v>
      </c>
      <c r="D388" s="1">
        <v>0.79734000000000005</v>
      </c>
      <c r="E388" s="1">
        <v>0.1130204014854</v>
      </c>
      <c r="F388" s="1">
        <v>7.4247288178200005E-2</v>
      </c>
    </row>
    <row r="389" spans="3:6" x14ac:dyDescent="0.3">
      <c r="C389" s="1">
        <v>881.08</v>
      </c>
      <c r="D389" s="1">
        <v>0.79996999999999996</v>
      </c>
      <c r="E389" s="1">
        <v>0.11311209413739999</v>
      </c>
      <c r="F389" s="1">
        <v>7.4180818114999991E-2</v>
      </c>
    </row>
    <row r="390" spans="3:6" x14ac:dyDescent="0.3">
      <c r="C390" s="1">
        <v>882.32</v>
      </c>
      <c r="D390" s="1">
        <v>0.80230999999999997</v>
      </c>
      <c r="E390" s="1">
        <v>0.11311424499009999</v>
      </c>
      <c r="F390" s="1">
        <v>7.4188859551700001E-2</v>
      </c>
    </row>
    <row r="391" spans="3:6" x14ac:dyDescent="0.3">
      <c r="C391" s="1">
        <v>883.57</v>
      </c>
      <c r="D391" s="1">
        <v>0.80386999999999997</v>
      </c>
      <c r="E391" s="1">
        <v>0.1131468327555</v>
      </c>
      <c r="F391" s="1">
        <v>7.4107971429999989E-2</v>
      </c>
    </row>
    <row r="392" spans="3:6" x14ac:dyDescent="0.3">
      <c r="C392" s="1">
        <v>884.81</v>
      </c>
      <c r="D392" s="1">
        <v>0.80525999999999998</v>
      </c>
      <c r="E392" s="1">
        <v>0.113022025722</v>
      </c>
      <c r="F392" s="1">
        <v>7.3956302395199999E-2</v>
      </c>
    </row>
    <row r="393" spans="3:6" x14ac:dyDescent="0.3">
      <c r="C393" s="1">
        <v>886.05</v>
      </c>
      <c r="D393" s="1">
        <v>0.80576999999999999</v>
      </c>
      <c r="E393" s="1">
        <v>0.11276678630699999</v>
      </c>
      <c r="F393" s="1">
        <v>7.3757019123899994E-2</v>
      </c>
    </row>
    <row r="394" spans="3:6" x14ac:dyDescent="0.3">
      <c r="C394" s="1">
        <v>887.29</v>
      </c>
      <c r="D394" s="1">
        <v>0.80811999999999995</v>
      </c>
      <c r="E394" s="1">
        <v>0.11285824911719999</v>
      </c>
      <c r="F394" s="1">
        <v>7.3797098177599996E-2</v>
      </c>
    </row>
    <row r="395" spans="3:6" x14ac:dyDescent="0.3">
      <c r="C395" s="1">
        <v>888.53</v>
      </c>
      <c r="D395" s="1">
        <v>0.80959999999999999</v>
      </c>
      <c r="E395" s="1">
        <v>0.11269526752</v>
      </c>
      <c r="F395" s="1">
        <v>7.3615778367999998E-2</v>
      </c>
    </row>
    <row r="396" spans="3:6" x14ac:dyDescent="0.3">
      <c r="C396" s="1">
        <v>889.77</v>
      </c>
      <c r="D396" s="1">
        <v>0.81022000000000005</v>
      </c>
      <c r="E396" s="1">
        <v>0.1124259975648</v>
      </c>
      <c r="F396" s="1">
        <v>7.3465831564599987E-2</v>
      </c>
    </row>
    <row r="397" spans="3:6" x14ac:dyDescent="0.3">
      <c r="C397" s="1">
        <v>891.01</v>
      </c>
      <c r="D397" s="1">
        <v>0.81028</v>
      </c>
      <c r="E397" s="1">
        <v>0.11228047529159998</v>
      </c>
      <c r="F397" s="1">
        <v>7.322664036559999E-2</v>
      </c>
    </row>
    <row r="398" spans="3:6" x14ac:dyDescent="0.3">
      <c r="C398" s="1">
        <v>892.24</v>
      </c>
      <c r="D398" s="1">
        <v>0.81240999999999997</v>
      </c>
      <c r="E398" s="1">
        <v>0.11215645826409999</v>
      </c>
      <c r="F398" s="1">
        <v>7.3133903741299994E-2</v>
      </c>
    </row>
    <row r="399" spans="3:6" x14ac:dyDescent="0.3">
      <c r="C399" s="1">
        <v>893.48</v>
      </c>
      <c r="D399" s="1">
        <v>0.81325000000000003</v>
      </c>
      <c r="E399" s="1">
        <v>0.11196033081249999</v>
      </c>
      <c r="F399" s="1">
        <v>7.29119531475E-2</v>
      </c>
    </row>
    <row r="400" spans="3:6" x14ac:dyDescent="0.3">
      <c r="C400" s="1">
        <v>894.71</v>
      </c>
      <c r="D400" s="1">
        <v>0.81122000000000005</v>
      </c>
      <c r="E400" s="1">
        <v>0.111410034408</v>
      </c>
      <c r="F400" s="1">
        <v>7.2558112704000005E-2</v>
      </c>
    </row>
    <row r="401" spans="3:6" x14ac:dyDescent="0.3">
      <c r="C401" s="1">
        <v>895.95</v>
      </c>
      <c r="D401" s="1">
        <v>0.80495000000000005</v>
      </c>
      <c r="E401" s="1">
        <v>0.11019189155799999</v>
      </c>
      <c r="F401" s="1">
        <v>7.1708020908999998E-2</v>
      </c>
    </row>
    <row r="402" spans="3:6" x14ac:dyDescent="0.3">
      <c r="C402" s="1">
        <v>897.18</v>
      </c>
      <c r="D402" s="1">
        <v>0.80001999999999995</v>
      </c>
      <c r="E402" s="1">
        <v>0.10916356102079999</v>
      </c>
      <c r="F402" s="1">
        <v>7.0993534794000002E-2</v>
      </c>
    </row>
    <row r="403" spans="3:6" x14ac:dyDescent="0.3">
      <c r="C403" s="1">
        <v>898.41</v>
      </c>
      <c r="D403" s="1">
        <v>0.79779</v>
      </c>
      <c r="E403" s="1">
        <v>0.1086872956113</v>
      </c>
      <c r="F403" s="1">
        <v>7.0582898603700012E-2</v>
      </c>
    </row>
    <row r="404" spans="3:6" x14ac:dyDescent="0.3">
      <c r="C404" s="1">
        <v>899.65</v>
      </c>
      <c r="D404" s="1">
        <v>0.79886000000000001</v>
      </c>
      <c r="E404" s="1">
        <v>0.10846452948039999</v>
      </c>
      <c r="F404" s="1">
        <v>7.0457646576399982E-2</v>
      </c>
    </row>
    <row r="405" spans="3:6" x14ac:dyDescent="0.3">
      <c r="C405" s="1">
        <v>900.88</v>
      </c>
      <c r="D405" s="1">
        <v>0.80227000000000004</v>
      </c>
      <c r="E405" s="1">
        <v>0.10864536093880001</v>
      </c>
      <c r="F405" s="1">
        <v>7.0492119434100012E-2</v>
      </c>
    </row>
    <row r="406" spans="3:6" x14ac:dyDescent="0.3">
      <c r="C406" s="1">
        <v>902.11</v>
      </c>
      <c r="D406" s="1">
        <v>0.80310000000000004</v>
      </c>
      <c r="E406" s="1">
        <v>0.10851163550700001</v>
      </c>
      <c r="F406" s="1">
        <v>7.0392108519000005E-2</v>
      </c>
    </row>
    <row r="407" spans="3:6" x14ac:dyDescent="0.3">
      <c r="C407" s="1">
        <v>903.33</v>
      </c>
      <c r="D407" s="1">
        <v>0.80271000000000003</v>
      </c>
      <c r="E407" s="1">
        <v>0.10813283131410001</v>
      </c>
      <c r="F407" s="1">
        <v>7.0105031042399998E-2</v>
      </c>
    </row>
    <row r="408" spans="3:6" x14ac:dyDescent="0.3">
      <c r="C408" s="1">
        <v>904.56</v>
      </c>
      <c r="D408" s="1">
        <v>0.80112000000000005</v>
      </c>
      <c r="E408" s="1">
        <v>0.10755160173600001</v>
      </c>
      <c r="F408" s="1">
        <v>6.9704682124800008E-2</v>
      </c>
    </row>
    <row r="409" spans="3:6" x14ac:dyDescent="0.3">
      <c r="C409" s="1">
        <v>905.79</v>
      </c>
      <c r="D409" s="1">
        <v>0.79996999999999996</v>
      </c>
      <c r="E409" s="1">
        <v>0.10725426581419999</v>
      </c>
      <c r="F409" s="1">
        <v>6.9443795759999996E-2</v>
      </c>
    </row>
    <row r="410" spans="3:6" x14ac:dyDescent="0.3">
      <c r="C410" s="1">
        <v>907.01</v>
      </c>
      <c r="D410" s="1">
        <v>0.79671000000000003</v>
      </c>
      <c r="E410" s="1">
        <v>0.10648907921129999</v>
      </c>
      <c r="F410" s="1">
        <v>6.8907137183100001E-2</v>
      </c>
    </row>
    <row r="411" spans="3:6" x14ac:dyDescent="0.3">
      <c r="C411" s="1">
        <v>908.24</v>
      </c>
      <c r="D411" s="1">
        <v>0.79422000000000004</v>
      </c>
      <c r="E411" s="1">
        <v>0.1058937020568</v>
      </c>
      <c r="F411" s="1">
        <v>6.8475623138999991E-2</v>
      </c>
    </row>
    <row r="412" spans="3:6" x14ac:dyDescent="0.3">
      <c r="C412" s="1">
        <v>909.46</v>
      </c>
      <c r="D412" s="1">
        <v>0.79212000000000005</v>
      </c>
      <c r="E412" s="1">
        <v>0.10540046942880001</v>
      </c>
      <c r="F412" s="1">
        <v>6.8140522917600005E-2</v>
      </c>
    </row>
    <row r="413" spans="3:6" x14ac:dyDescent="0.3">
      <c r="C413" s="1">
        <v>910.68</v>
      </c>
      <c r="D413" s="1">
        <v>0.79276999999999997</v>
      </c>
      <c r="E413" s="1">
        <v>0.10516561784299999</v>
      </c>
      <c r="F413" s="1">
        <v>6.7994202227599998E-2</v>
      </c>
    </row>
    <row r="414" spans="3:6" x14ac:dyDescent="0.3">
      <c r="C414" s="1">
        <v>911.91</v>
      </c>
      <c r="D414" s="1">
        <v>0.79552999999999996</v>
      </c>
      <c r="E414" s="1">
        <v>0.10525717094749998</v>
      </c>
      <c r="F414" s="1">
        <v>6.8005794541699985E-2</v>
      </c>
    </row>
    <row r="415" spans="3:6" x14ac:dyDescent="0.3">
      <c r="C415" s="1">
        <v>913.13</v>
      </c>
      <c r="D415" s="1">
        <v>0.79964000000000002</v>
      </c>
      <c r="E415" s="1">
        <v>0.10564110410120001</v>
      </c>
      <c r="F415" s="1">
        <v>6.8198408899600008E-2</v>
      </c>
    </row>
    <row r="416" spans="3:6" x14ac:dyDescent="0.3">
      <c r="C416" s="1">
        <v>914.35</v>
      </c>
      <c r="D416" s="1">
        <v>0.80315000000000003</v>
      </c>
      <c r="E416" s="1">
        <v>0.10583872148799998</v>
      </c>
      <c r="F416" s="1">
        <v>6.8266970944500002E-2</v>
      </c>
    </row>
    <row r="417" spans="3:6" x14ac:dyDescent="0.3">
      <c r="C417" s="1">
        <v>915.57</v>
      </c>
      <c r="D417" s="1">
        <v>0.80354999999999999</v>
      </c>
      <c r="E417" s="1">
        <v>0.105655591371</v>
      </c>
      <c r="F417" s="1">
        <v>6.8122309249499996E-2</v>
      </c>
    </row>
    <row r="418" spans="3:6" x14ac:dyDescent="0.3">
      <c r="C418" s="1">
        <v>916.78</v>
      </c>
      <c r="D418" s="1">
        <v>0.80166000000000004</v>
      </c>
      <c r="E418" s="1">
        <v>0.1052020341984</v>
      </c>
      <c r="F418" s="1">
        <v>6.78574967418E-2</v>
      </c>
    </row>
    <row r="419" spans="3:6" x14ac:dyDescent="0.3">
      <c r="C419" s="1">
        <v>918</v>
      </c>
      <c r="D419" s="1">
        <v>0.79757</v>
      </c>
      <c r="E419" s="1">
        <v>0.10444352222690001</v>
      </c>
      <c r="F419" s="1">
        <v>6.7337056518899999E-2</v>
      </c>
    </row>
    <row r="420" spans="3:6" x14ac:dyDescent="0.3">
      <c r="C420" s="1">
        <v>919.22</v>
      </c>
      <c r="D420" s="1">
        <v>0.79327999999999999</v>
      </c>
      <c r="E420" s="1">
        <v>0.1036154095232</v>
      </c>
      <c r="F420" s="1">
        <v>6.6774946892800002E-2</v>
      </c>
    </row>
    <row r="421" spans="3:6" x14ac:dyDescent="0.3">
      <c r="C421" s="1">
        <v>920.43</v>
      </c>
      <c r="D421" s="1">
        <v>0.79188000000000003</v>
      </c>
      <c r="E421" s="1">
        <v>0.1033413140124</v>
      </c>
      <c r="F421" s="1">
        <v>6.6528388653600001E-2</v>
      </c>
    </row>
    <row r="422" spans="3:6" x14ac:dyDescent="0.3">
      <c r="C422" s="1">
        <v>921.65</v>
      </c>
      <c r="D422" s="1">
        <v>0.79183999999999999</v>
      </c>
      <c r="E422" s="1">
        <v>0.1030934821056</v>
      </c>
      <c r="F422" s="1">
        <v>6.6328699315199996E-2</v>
      </c>
    </row>
    <row r="423" spans="3:6" x14ac:dyDescent="0.3">
      <c r="C423" s="1">
        <v>922.86</v>
      </c>
      <c r="D423" s="1">
        <v>0.79125999999999996</v>
      </c>
      <c r="E423" s="1">
        <v>0.10283260853079999</v>
      </c>
      <c r="F423" s="1">
        <v>6.6117171281000003E-2</v>
      </c>
    </row>
    <row r="424" spans="3:6" x14ac:dyDescent="0.3">
      <c r="C424" s="1">
        <v>924.07</v>
      </c>
      <c r="D424" s="1">
        <v>0.79398000000000002</v>
      </c>
      <c r="E424" s="1">
        <v>0.1030556424546</v>
      </c>
      <c r="F424" s="1">
        <v>6.6275170018200005E-2</v>
      </c>
    </row>
    <row r="425" spans="3:6" x14ac:dyDescent="0.3">
      <c r="C425" s="1">
        <v>925.28</v>
      </c>
      <c r="D425" s="1">
        <v>0.8014</v>
      </c>
      <c r="E425" s="1">
        <v>0.10377257275399999</v>
      </c>
      <c r="F425" s="1">
        <v>6.6767366773999998E-2</v>
      </c>
    </row>
    <row r="426" spans="3:6" x14ac:dyDescent="0.3">
      <c r="C426" s="1">
        <v>926.49</v>
      </c>
      <c r="D426" s="1">
        <v>0.80844000000000005</v>
      </c>
      <c r="E426" s="1">
        <v>0.10449726476040001</v>
      </c>
      <c r="F426" s="1">
        <v>6.7150085456399985E-2</v>
      </c>
    </row>
    <row r="427" spans="3:6" x14ac:dyDescent="0.3">
      <c r="C427" s="1">
        <v>927.7</v>
      </c>
      <c r="D427" s="1">
        <v>0.81513999999999998</v>
      </c>
      <c r="E427" s="1">
        <v>0.10530862946899999</v>
      </c>
      <c r="F427" s="1">
        <v>6.7653620284799987E-2</v>
      </c>
    </row>
    <row r="428" spans="3:6" x14ac:dyDescent="0.3">
      <c r="C428" s="1">
        <v>928.91</v>
      </c>
      <c r="D428" s="1">
        <v>0.82306999999999997</v>
      </c>
      <c r="E428" s="1">
        <v>0.10609727866240001</v>
      </c>
      <c r="F428" s="1">
        <v>6.8133430064099998E-2</v>
      </c>
    </row>
    <row r="429" spans="3:6" x14ac:dyDescent="0.3">
      <c r="C429" s="1">
        <v>930.12</v>
      </c>
      <c r="D429" s="1">
        <v>0.82855000000000001</v>
      </c>
      <c r="E429" s="1">
        <v>0.10661103646099999</v>
      </c>
      <c r="F429" s="1">
        <v>6.8476666434499983E-2</v>
      </c>
    </row>
    <row r="430" spans="3:6" x14ac:dyDescent="0.3">
      <c r="C430" s="1">
        <v>931.33</v>
      </c>
      <c r="D430" s="1">
        <v>0.83543000000000001</v>
      </c>
      <c r="E430" s="1">
        <v>0.10741695779549999</v>
      </c>
      <c r="F430" s="1">
        <v>6.89451473122E-2</v>
      </c>
    </row>
    <row r="431" spans="3:6" x14ac:dyDescent="0.3">
      <c r="C431" s="1">
        <v>932.53</v>
      </c>
      <c r="D431" s="1">
        <v>0.84021000000000001</v>
      </c>
      <c r="E431" s="1">
        <v>0.10781035305180001</v>
      </c>
      <c r="F431" s="1">
        <v>6.9273121551899991E-2</v>
      </c>
    </row>
    <row r="432" spans="3:6" x14ac:dyDescent="0.3">
      <c r="C432" s="1">
        <v>933.74</v>
      </c>
      <c r="D432" s="1">
        <v>0.84353</v>
      </c>
      <c r="E432" s="1">
        <v>0.1081025365382</v>
      </c>
      <c r="F432" s="1">
        <v>6.9352286692199991E-2</v>
      </c>
    </row>
    <row r="433" spans="3:6" x14ac:dyDescent="0.3">
      <c r="C433" s="1">
        <v>934.94</v>
      </c>
      <c r="D433" s="1">
        <v>0.85011999999999999</v>
      </c>
      <c r="E433" s="1">
        <v>0.10889921583679998</v>
      </c>
      <c r="F433" s="1">
        <v>6.9878707836799989E-2</v>
      </c>
    </row>
    <row r="434" spans="3:6" x14ac:dyDescent="0.3">
      <c r="C434" s="1">
        <v>936.14</v>
      </c>
      <c r="D434" s="1">
        <v>0.85967000000000005</v>
      </c>
      <c r="E434" s="1">
        <v>0.10999074464769999</v>
      </c>
      <c r="F434" s="1">
        <v>7.0505078540400001E-2</v>
      </c>
    </row>
    <row r="435" spans="3:6" x14ac:dyDescent="0.3">
      <c r="C435" s="1">
        <v>937.34</v>
      </c>
      <c r="D435" s="1">
        <v>0.87100999999999995</v>
      </c>
      <c r="E435" s="1">
        <v>0.1112669285672</v>
      </c>
      <c r="F435" s="1">
        <v>7.1384181996399995E-2</v>
      </c>
    </row>
    <row r="436" spans="3:6" x14ac:dyDescent="0.3">
      <c r="C436" s="1">
        <v>938.54</v>
      </c>
      <c r="D436" s="1">
        <v>0.88346000000000002</v>
      </c>
      <c r="E436" s="1">
        <v>0.1128386739868</v>
      </c>
      <c r="F436" s="1">
        <v>7.2326926587999996E-2</v>
      </c>
    </row>
    <row r="437" spans="3:6" x14ac:dyDescent="0.3">
      <c r="C437" s="1">
        <v>939.74</v>
      </c>
      <c r="D437" s="1">
        <v>0.89756999999999998</v>
      </c>
      <c r="E437" s="1">
        <v>0.11443296751290001</v>
      </c>
      <c r="F437" s="1">
        <v>7.3390798377000008E-2</v>
      </c>
    </row>
    <row r="438" spans="3:6" x14ac:dyDescent="0.3">
      <c r="C438" s="1">
        <v>940.94</v>
      </c>
      <c r="D438" s="1">
        <v>0.90647</v>
      </c>
      <c r="E438" s="1">
        <v>0.11546387336029998</v>
      </c>
      <c r="F438" s="1">
        <v>7.3993922365499995E-2</v>
      </c>
    </row>
    <row r="439" spans="3:6" x14ac:dyDescent="0.3">
      <c r="C439" s="1">
        <v>942.14</v>
      </c>
      <c r="D439" s="1">
        <v>0.91315000000000002</v>
      </c>
      <c r="E439" s="1">
        <v>0.116331438244</v>
      </c>
      <c r="F439" s="1">
        <v>7.4531147764499997E-2</v>
      </c>
    </row>
    <row r="440" spans="3:6" x14ac:dyDescent="0.3">
      <c r="C440" s="1">
        <v>943.34</v>
      </c>
      <c r="D440" s="1">
        <v>0.91225999999999996</v>
      </c>
      <c r="E440" s="1">
        <v>0.11604703463539999</v>
      </c>
      <c r="F440" s="1">
        <v>7.4323801804199993E-2</v>
      </c>
    </row>
    <row r="441" spans="3:6" x14ac:dyDescent="0.3">
      <c r="C441" s="1">
        <v>944.53</v>
      </c>
      <c r="D441" s="1">
        <v>0.91293000000000002</v>
      </c>
      <c r="E441" s="1">
        <v>0.11606855993430001</v>
      </c>
      <c r="F441" s="1">
        <v>7.4330851892999997E-2</v>
      </c>
    </row>
    <row r="442" spans="3:6" x14ac:dyDescent="0.3">
      <c r="C442" s="1">
        <v>945.73</v>
      </c>
      <c r="D442" s="1">
        <v>0.91193000000000002</v>
      </c>
      <c r="E442" s="1">
        <v>0.115873017555</v>
      </c>
      <c r="F442" s="1">
        <v>7.4188916118200013E-2</v>
      </c>
    </row>
    <row r="443" spans="3:6" x14ac:dyDescent="0.3">
      <c r="C443" s="1">
        <v>946.92</v>
      </c>
      <c r="D443" s="1">
        <v>0.91417999999999999</v>
      </c>
      <c r="E443" s="1">
        <v>0.11604656684980001</v>
      </c>
      <c r="F443" s="1">
        <v>7.4363167621599988E-2</v>
      </c>
    </row>
    <row r="444" spans="3:6" x14ac:dyDescent="0.3">
      <c r="C444" s="1">
        <v>948.11</v>
      </c>
      <c r="D444" s="1">
        <v>0.91352999999999995</v>
      </c>
      <c r="E444" s="1">
        <v>0.11589170387729998</v>
      </c>
      <c r="F444" s="1">
        <v>7.4218146172499985E-2</v>
      </c>
    </row>
    <row r="445" spans="3:6" x14ac:dyDescent="0.3">
      <c r="C445" s="1">
        <v>949.31</v>
      </c>
      <c r="D445" s="1">
        <v>0.91537999999999997</v>
      </c>
      <c r="E445" s="1">
        <v>0.11616435829439999</v>
      </c>
      <c r="F445" s="1">
        <v>7.4373764542799994E-2</v>
      </c>
    </row>
    <row r="446" spans="3:6" x14ac:dyDescent="0.3">
      <c r="C446" s="1">
        <v>950.5</v>
      </c>
      <c r="D446" s="1">
        <v>0.91747999999999996</v>
      </c>
      <c r="E446" s="1">
        <v>0.11632586710599999</v>
      </c>
      <c r="F446" s="1">
        <v>7.4477328955599997E-2</v>
      </c>
    </row>
    <row r="447" spans="3:6" x14ac:dyDescent="0.3">
      <c r="C447" s="1">
        <v>951.69</v>
      </c>
      <c r="D447" s="1">
        <v>0.91474999999999995</v>
      </c>
      <c r="E447" s="1">
        <v>0.115917357835</v>
      </c>
      <c r="F447" s="1">
        <v>7.4222860737499993E-2</v>
      </c>
    </row>
    <row r="448" spans="3:6" x14ac:dyDescent="0.3">
      <c r="C448" s="1">
        <v>952.87</v>
      </c>
      <c r="D448" s="1">
        <v>0.91615999999999997</v>
      </c>
      <c r="E448" s="1">
        <v>0.11608061442879998</v>
      </c>
      <c r="F448" s="1">
        <v>7.4307337260799994E-2</v>
      </c>
    </row>
    <row r="449" spans="3:6" x14ac:dyDescent="0.3">
      <c r="C449" s="1">
        <v>954.06</v>
      </c>
      <c r="D449" s="1">
        <v>0.91493999999999998</v>
      </c>
      <c r="E449" s="1">
        <v>0.115822940805</v>
      </c>
      <c r="F449" s="1">
        <v>7.4231104217399993E-2</v>
      </c>
    </row>
    <row r="450" spans="3:6" x14ac:dyDescent="0.3">
      <c r="C450" s="1">
        <v>955.25</v>
      </c>
      <c r="D450" s="1">
        <v>0.91222000000000003</v>
      </c>
      <c r="E450" s="1">
        <v>0.11541567078499999</v>
      </c>
      <c r="F450" s="1">
        <v>7.3933898470400009E-2</v>
      </c>
    </row>
    <row r="451" spans="3:6" x14ac:dyDescent="0.3">
      <c r="C451" s="1">
        <v>956.43</v>
      </c>
      <c r="D451" s="1">
        <v>0.90873000000000004</v>
      </c>
      <c r="E451" s="1">
        <v>0.1150959160467</v>
      </c>
      <c r="F451" s="1">
        <v>7.3686698398800002E-2</v>
      </c>
    </row>
    <row r="452" spans="3:6" x14ac:dyDescent="0.3">
      <c r="C452" s="1">
        <v>957.62</v>
      </c>
      <c r="D452" s="1">
        <v>0.90458000000000005</v>
      </c>
      <c r="E452" s="1">
        <v>0.1145272184186</v>
      </c>
      <c r="F452" s="1">
        <v>7.329893152200001E-2</v>
      </c>
    </row>
    <row r="453" spans="3:6" x14ac:dyDescent="0.3">
      <c r="C453" s="1">
        <v>958.8</v>
      </c>
      <c r="D453" s="1">
        <v>0.90195000000000003</v>
      </c>
      <c r="E453" s="1">
        <v>0.11418641000549999</v>
      </c>
      <c r="F453" s="1">
        <v>7.3105681194000002E-2</v>
      </c>
    </row>
    <row r="454" spans="3:6" x14ac:dyDescent="0.3">
      <c r="C454" s="1">
        <v>959.99</v>
      </c>
      <c r="D454" s="1">
        <v>0.90058000000000005</v>
      </c>
      <c r="E454" s="1">
        <v>0.1140400671564</v>
      </c>
      <c r="F454" s="1">
        <v>7.3039541612399991E-2</v>
      </c>
    </row>
    <row r="455" spans="3:6" x14ac:dyDescent="0.3">
      <c r="C455" s="1">
        <v>961.17</v>
      </c>
      <c r="D455" s="1">
        <v>0.89759</v>
      </c>
      <c r="E455" s="1">
        <v>0.1136014497966</v>
      </c>
      <c r="F455" s="1">
        <v>7.28010655034E-2</v>
      </c>
    </row>
    <row r="456" spans="3:6" x14ac:dyDescent="0.3">
      <c r="C456" s="1">
        <v>962.35</v>
      </c>
      <c r="D456" s="1">
        <v>0.89248000000000005</v>
      </c>
      <c r="E456" s="1">
        <v>0.1129291714176</v>
      </c>
      <c r="F456" s="1">
        <v>7.2339002521599999E-2</v>
      </c>
    </row>
    <row r="457" spans="3:6" x14ac:dyDescent="0.3">
      <c r="C457" s="1">
        <v>963.53</v>
      </c>
      <c r="D457" s="1">
        <v>0.88536999999999999</v>
      </c>
      <c r="E457" s="1">
        <v>0.11215399684639998</v>
      </c>
      <c r="F457" s="1">
        <v>7.1858585867699998E-2</v>
      </c>
    </row>
    <row r="458" spans="3:6" x14ac:dyDescent="0.3">
      <c r="C458" s="1">
        <v>964.71</v>
      </c>
      <c r="D458" s="1">
        <v>0.87548000000000004</v>
      </c>
      <c r="E458" s="1">
        <v>0.1108409245772</v>
      </c>
      <c r="F458" s="1">
        <v>7.1027368472400002E-2</v>
      </c>
    </row>
    <row r="459" spans="3:6" x14ac:dyDescent="0.3">
      <c r="C459" s="1">
        <v>965.88</v>
      </c>
      <c r="D459" s="1">
        <v>0.86631000000000002</v>
      </c>
      <c r="E459" s="1">
        <v>0.10974008780610002</v>
      </c>
      <c r="F459" s="1">
        <v>7.0330528366200004E-2</v>
      </c>
    </row>
    <row r="460" spans="3:6" x14ac:dyDescent="0.3">
      <c r="C460" s="1">
        <v>967.06</v>
      </c>
      <c r="D460" s="1">
        <v>0.86026999999999998</v>
      </c>
      <c r="E460" s="1">
        <v>0.10902119984350001</v>
      </c>
      <c r="F460" s="1">
        <v>6.9881194559000007E-2</v>
      </c>
    </row>
    <row r="461" spans="3:6" x14ac:dyDescent="0.3">
      <c r="C461" s="1">
        <v>968.24</v>
      </c>
      <c r="D461" s="1">
        <v>0.85863999999999996</v>
      </c>
      <c r="E461" s="1">
        <v>0.10880715273759999</v>
      </c>
      <c r="F461" s="1">
        <v>6.9805371263999993E-2</v>
      </c>
    </row>
    <row r="462" spans="3:6" x14ac:dyDescent="0.3">
      <c r="C462" s="1">
        <v>969.41</v>
      </c>
      <c r="D462" s="1">
        <v>0.85694000000000004</v>
      </c>
      <c r="E462" s="1">
        <v>0.10860573912860001</v>
      </c>
      <c r="F462" s="1">
        <v>6.9637035333599995E-2</v>
      </c>
    </row>
    <row r="463" spans="3:6" x14ac:dyDescent="0.3">
      <c r="C463" s="1">
        <v>970.59</v>
      </c>
      <c r="D463" s="1">
        <v>0.85309000000000001</v>
      </c>
      <c r="E463" s="1">
        <v>0.10825753048319998</v>
      </c>
      <c r="F463" s="1">
        <v>6.9432687987599995E-2</v>
      </c>
    </row>
    <row r="464" spans="3:6" x14ac:dyDescent="0.3">
      <c r="C464" s="1">
        <v>971.76</v>
      </c>
      <c r="D464" s="1">
        <v>0.84887000000000001</v>
      </c>
      <c r="E464" s="1">
        <v>0.10775151717880001</v>
      </c>
      <c r="F464" s="1">
        <v>6.911635359200001E-2</v>
      </c>
    </row>
    <row r="465" spans="3:6" x14ac:dyDescent="0.3">
      <c r="C465" s="1">
        <v>972.93</v>
      </c>
      <c r="D465" s="1">
        <v>0.84635000000000005</v>
      </c>
      <c r="E465" s="1">
        <v>0.10747786801100001</v>
      </c>
      <c r="F465" s="1">
        <v>6.8931517413999999E-2</v>
      </c>
    </row>
    <row r="466" spans="3:6" x14ac:dyDescent="0.3">
      <c r="C466" s="1">
        <v>974.1</v>
      </c>
      <c r="D466" s="1">
        <v>0.84319</v>
      </c>
      <c r="E466" s="1">
        <v>0.1071497689454</v>
      </c>
      <c r="F466" s="1">
        <v>6.8779016731899997E-2</v>
      </c>
    </row>
    <row r="467" spans="3:6" x14ac:dyDescent="0.3">
      <c r="C467" s="1">
        <v>975.27</v>
      </c>
      <c r="D467" s="1">
        <v>0.83691000000000004</v>
      </c>
      <c r="E467" s="1">
        <v>0.10638434190330001</v>
      </c>
      <c r="F467" s="1">
        <v>6.8301907289100003E-2</v>
      </c>
    </row>
    <row r="468" spans="3:6" x14ac:dyDescent="0.3">
      <c r="C468" s="1">
        <v>976.44</v>
      </c>
      <c r="D468" s="1">
        <v>0.83153999999999995</v>
      </c>
      <c r="E468" s="1">
        <v>0.10576734779159999</v>
      </c>
      <c r="F468" s="1">
        <v>6.7888538787599997E-2</v>
      </c>
    </row>
    <row r="469" spans="3:6" x14ac:dyDescent="0.3">
      <c r="C469" s="1">
        <v>977.61</v>
      </c>
      <c r="D469" s="1">
        <v>0.82669000000000004</v>
      </c>
      <c r="E469" s="1">
        <v>0.10531931397200001</v>
      </c>
      <c r="F469" s="1">
        <v>6.7631203024700007E-2</v>
      </c>
    </row>
    <row r="470" spans="3:6" x14ac:dyDescent="0.3">
      <c r="C470" s="1">
        <v>978.77</v>
      </c>
      <c r="D470" s="1">
        <v>0.82296999999999998</v>
      </c>
      <c r="E470" s="1">
        <v>0.10487841622210001</v>
      </c>
      <c r="F470" s="1">
        <v>6.7395490439700001E-2</v>
      </c>
    </row>
    <row r="471" spans="3:6" x14ac:dyDescent="0.3">
      <c r="C471" s="1">
        <v>979.94</v>
      </c>
      <c r="D471" s="1">
        <v>0.82052000000000003</v>
      </c>
      <c r="E471" s="1">
        <v>0.10465717010119999</v>
      </c>
      <c r="F471" s="1">
        <v>6.7212879389599994E-2</v>
      </c>
    </row>
    <row r="472" spans="3:6" x14ac:dyDescent="0.3">
      <c r="C472" s="1">
        <v>981.1</v>
      </c>
      <c r="D472" s="1">
        <v>0.82342000000000004</v>
      </c>
      <c r="E472" s="1">
        <v>0.10511505521140001</v>
      </c>
      <c r="F472" s="1">
        <v>6.7562722617000012E-2</v>
      </c>
    </row>
    <row r="473" spans="3:6" x14ac:dyDescent="0.3">
      <c r="C473" s="1">
        <v>982.27</v>
      </c>
      <c r="D473" s="1">
        <v>0.82952999999999999</v>
      </c>
      <c r="E473" s="1">
        <v>0.1059422377221</v>
      </c>
      <c r="F473" s="1">
        <v>6.8117436621000005E-2</v>
      </c>
    </row>
    <row r="474" spans="3:6" x14ac:dyDescent="0.3">
      <c r="C474" s="1">
        <v>983.43</v>
      </c>
      <c r="D474" s="1">
        <v>0.82806000000000002</v>
      </c>
      <c r="E474" s="1">
        <v>0.1058399959692</v>
      </c>
      <c r="F474" s="1">
        <v>6.8066308423800001E-2</v>
      </c>
    </row>
    <row r="475" spans="3:6" x14ac:dyDescent="0.3">
      <c r="C475" s="1">
        <v>984.59</v>
      </c>
      <c r="D475" s="1">
        <v>0.82633999999999996</v>
      </c>
      <c r="E475" s="1">
        <v>0.10580401168879998</v>
      </c>
      <c r="F475" s="1">
        <v>6.8069393910399997E-2</v>
      </c>
    </row>
    <row r="476" spans="3:6" x14ac:dyDescent="0.3">
      <c r="C476" s="1">
        <v>985.75</v>
      </c>
      <c r="D476" s="1">
        <v>0.81696000000000002</v>
      </c>
      <c r="E476" s="1">
        <v>0.10466871096000001</v>
      </c>
      <c r="F476" s="1">
        <v>6.7334300697600005E-2</v>
      </c>
    </row>
    <row r="477" spans="3:6" x14ac:dyDescent="0.3">
      <c r="C477" s="1">
        <v>986.91</v>
      </c>
      <c r="D477" s="1">
        <v>0.81020000000000003</v>
      </c>
      <c r="E477" s="1">
        <v>0.10391096949600001</v>
      </c>
      <c r="F477" s="1">
        <v>6.6863286278000006E-2</v>
      </c>
    </row>
    <row r="478" spans="3:6" x14ac:dyDescent="0.3">
      <c r="C478" s="1">
        <v>988.07</v>
      </c>
      <c r="D478" s="1">
        <v>0.80447000000000002</v>
      </c>
      <c r="E478" s="1">
        <v>0.10329144609829999</v>
      </c>
      <c r="F478" s="1">
        <v>6.6535815150799996E-2</v>
      </c>
    </row>
    <row r="479" spans="3:6" x14ac:dyDescent="0.3">
      <c r="C479" s="1">
        <v>989.23</v>
      </c>
      <c r="D479" s="1">
        <v>0.79652000000000001</v>
      </c>
      <c r="E479" s="1">
        <v>0.102358953204</v>
      </c>
      <c r="F479" s="1">
        <v>6.5964074616799984E-2</v>
      </c>
    </row>
    <row r="480" spans="3:6" x14ac:dyDescent="0.3">
      <c r="C480" s="1">
        <v>990.38</v>
      </c>
      <c r="D480" s="1">
        <v>0.79103000000000001</v>
      </c>
      <c r="E480" s="1">
        <v>0.10181602632690001</v>
      </c>
      <c r="F480" s="1">
        <v>6.5601431009799996E-2</v>
      </c>
    </row>
    <row r="481" spans="3:6" x14ac:dyDescent="0.3">
      <c r="C481" s="1">
        <v>991.54</v>
      </c>
      <c r="D481" s="1">
        <v>0.78739000000000003</v>
      </c>
      <c r="E481" s="1">
        <v>0.10156405029360001</v>
      </c>
      <c r="F481" s="1">
        <v>6.5443770245899993E-2</v>
      </c>
    </row>
    <row r="482" spans="3:6" x14ac:dyDescent="0.3">
      <c r="C482" s="1">
        <v>992.69</v>
      </c>
      <c r="D482" s="1">
        <v>0.78185000000000004</v>
      </c>
      <c r="E482" s="1">
        <v>0.100875084487</v>
      </c>
      <c r="F482" s="1">
        <v>6.5081178362999995E-2</v>
      </c>
    </row>
    <row r="483" spans="3:6" x14ac:dyDescent="0.3">
      <c r="C483" s="1">
        <v>993.84</v>
      </c>
      <c r="D483" s="1">
        <v>0.77827999999999997</v>
      </c>
      <c r="E483" s="1">
        <v>0.1005427789036</v>
      </c>
      <c r="F483" s="1">
        <v>6.4864509134800005E-2</v>
      </c>
    </row>
    <row r="484" spans="3:6" x14ac:dyDescent="0.3">
      <c r="C484" s="1">
        <v>995</v>
      </c>
      <c r="D484" s="1">
        <v>0.77332999999999996</v>
      </c>
      <c r="E484" s="1">
        <v>0.1000314186949</v>
      </c>
      <c r="F484" s="1">
        <v>6.460435939839998E-2</v>
      </c>
    </row>
    <row r="485" spans="3:6" x14ac:dyDescent="0.3">
      <c r="C485" s="1">
        <v>996.15</v>
      </c>
      <c r="D485" s="1">
        <v>0.77156000000000002</v>
      </c>
      <c r="E485" s="1">
        <v>9.9925090517599999E-2</v>
      </c>
      <c r="F485" s="1">
        <v>6.4535168722000005E-2</v>
      </c>
    </row>
    <row r="486" spans="3:6" x14ac:dyDescent="0.3">
      <c r="C486" s="1">
        <v>997.3</v>
      </c>
      <c r="D486" s="1">
        <v>0.76520999999999995</v>
      </c>
      <c r="E486" s="1">
        <v>9.9253139382599984E-2</v>
      </c>
      <c r="F486" s="1">
        <v>6.411934100729999E-2</v>
      </c>
    </row>
    <row r="487" spans="3:6" x14ac:dyDescent="0.3">
      <c r="C487" s="1">
        <v>998.45</v>
      </c>
      <c r="D487" s="1">
        <v>0.76065000000000005</v>
      </c>
      <c r="E487" s="1">
        <v>9.8909145059999995E-2</v>
      </c>
      <c r="F487" s="1">
        <v>6.3896843917500001E-2</v>
      </c>
    </row>
    <row r="488" spans="3:6" x14ac:dyDescent="0.3">
      <c r="C488" s="1">
        <v>999.59</v>
      </c>
      <c r="D488" s="1">
        <v>0.75705</v>
      </c>
      <c r="E488" s="1">
        <v>9.85471592595E-2</v>
      </c>
      <c r="F488" s="1">
        <v>6.3685097605500007E-2</v>
      </c>
    </row>
    <row r="489" spans="3:6" x14ac:dyDescent="0.3">
      <c r="C489" s="1">
        <v>1000.74</v>
      </c>
      <c r="D489" s="1">
        <v>0.75575000000000003</v>
      </c>
      <c r="E489" s="1">
        <v>9.8522759265000009E-2</v>
      </c>
      <c r="F489" s="1">
        <v>6.3678081747500004E-2</v>
      </c>
    </row>
    <row r="490" spans="3:6" x14ac:dyDescent="0.3">
      <c r="C490" s="1">
        <v>1001.24524</v>
      </c>
      <c r="D490" s="1">
        <v>0.75632999999999995</v>
      </c>
      <c r="E490" s="1">
        <v>9.8771675968799988E-2</v>
      </c>
      <c r="F490" s="1">
        <v>6.388258148699999E-2</v>
      </c>
    </row>
    <row r="491" spans="3:6" x14ac:dyDescent="0.3">
      <c r="C491" s="1">
        <v>1001.58917</v>
      </c>
      <c r="D491" s="1">
        <v>0.75617000000000001</v>
      </c>
      <c r="E491" s="1">
        <v>9.8866044024300007E-2</v>
      </c>
      <c r="F491" s="1">
        <v>6.3975944330800005E-2</v>
      </c>
    </row>
    <row r="492" spans="3:6" x14ac:dyDescent="0.3">
      <c r="C492" s="1">
        <v>1001.93335</v>
      </c>
      <c r="D492" s="1">
        <v>0.75597000000000003</v>
      </c>
      <c r="E492" s="1">
        <v>9.8985351054000012E-2</v>
      </c>
      <c r="F492" s="1">
        <v>6.4086668817300005E-2</v>
      </c>
    </row>
    <row r="493" spans="3:6" x14ac:dyDescent="0.3">
      <c r="C493" s="1">
        <v>1002.27765</v>
      </c>
      <c r="D493" s="1">
        <v>0.75585000000000002</v>
      </c>
      <c r="E493" s="1">
        <v>9.9197345840999998E-2</v>
      </c>
      <c r="F493" s="1">
        <v>6.4242964330500002E-2</v>
      </c>
    </row>
    <row r="494" spans="3:6" x14ac:dyDescent="0.3">
      <c r="C494" s="1">
        <v>1002.62231</v>
      </c>
      <c r="D494" s="1">
        <v>0.75577000000000005</v>
      </c>
      <c r="E494" s="1">
        <v>9.9329876156700012E-2</v>
      </c>
      <c r="F494" s="1">
        <v>6.4389563420999996E-2</v>
      </c>
    </row>
    <row r="495" spans="3:6" x14ac:dyDescent="0.3">
      <c r="C495" s="1">
        <v>1002.96722</v>
      </c>
      <c r="D495" s="1">
        <v>0.75563999999999998</v>
      </c>
      <c r="E495" s="1">
        <v>9.9506982347999984E-2</v>
      </c>
      <c r="F495" s="1">
        <v>6.4494297158399994E-2</v>
      </c>
    </row>
    <row r="496" spans="3:6" x14ac:dyDescent="0.3">
      <c r="C496" s="1">
        <v>1003.3122</v>
      </c>
      <c r="D496" s="1">
        <v>0.75548000000000004</v>
      </c>
      <c r="E496" s="1">
        <v>9.9714513329200005E-2</v>
      </c>
      <c r="F496" s="1">
        <v>6.4631638856399998E-2</v>
      </c>
    </row>
    <row r="497" spans="3:6" x14ac:dyDescent="0.3">
      <c r="C497" s="1">
        <v>1003.65759</v>
      </c>
      <c r="D497" s="1">
        <v>0.75531000000000004</v>
      </c>
      <c r="E497" s="1">
        <v>9.9796376077799995E-2</v>
      </c>
      <c r="F497" s="1">
        <v>6.4777900782300002E-2</v>
      </c>
    </row>
    <row r="498" spans="3:6" x14ac:dyDescent="0.3">
      <c r="C498" s="1">
        <v>1004.00317</v>
      </c>
      <c r="D498" s="1">
        <v>0.75512000000000001</v>
      </c>
      <c r="E498" s="1">
        <v>9.9988263348799997E-2</v>
      </c>
      <c r="F498" s="1">
        <v>6.49033040176E-2</v>
      </c>
    </row>
    <row r="499" spans="3:6" x14ac:dyDescent="0.3">
      <c r="C499" s="1">
        <v>1004.34888</v>
      </c>
      <c r="D499" s="1">
        <v>0.75502999999999998</v>
      </c>
      <c r="E499" s="1">
        <v>0.10020057492160001</v>
      </c>
      <c r="F499" s="1">
        <v>6.5068258891E-2</v>
      </c>
    </row>
    <row r="500" spans="3:6" x14ac:dyDescent="0.3">
      <c r="C500" s="1">
        <v>1004.6949499999999</v>
      </c>
      <c r="D500" s="1">
        <v>0.75492000000000004</v>
      </c>
      <c r="E500" s="1">
        <v>0.100339134912</v>
      </c>
      <c r="F500" s="1">
        <v>6.52225363704E-2</v>
      </c>
    </row>
    <row r="501" spans="3:6" x14ac:dyDescent="0.3">
      <c r="C501" s="1">
        <v>1005.04126</v>
      </c>
      <c r="D501" s="1">
        <v>0.75485999999999998</v>
      </c>
      <c r="E501" s="1">
        <v>0.100573885329</v>
      </c>
      <c r="F501" s="1">
        <v>6.5384788069799998E-2</v>
      </c>
    </row>
    <row r="502" spans="3:6" x14ac:dyDescent="0.3">
      <c r="C502" s="1">
        <v>1005.38776</v>
      </c>
      <c r="D502" s="1">
        <v>0.75475999999999999</v>
      </c>
      <c r="E502" s="1">
        <v>0.10076258842319999</v>
      </c>
      <c r="F502" s="1">
        <v>6.5533923899999999E-2</v>
      </c>
    </row>
    <row r="503" spans="3:6" x14ac:dyDescent="0.3">
      <c r="C503" s="1">
        <v>1005.7345</v>
      </c>
      <c r="D503" s="1">
        <v>0.75455000000000005</v>
      </c>
      <c r="E503" s="1">
        <v>0.10089489470600001</v>
      </c>
      <c r="F503" s="1">
        <v>6.5671572609500004E-2</v>
      </c>
    </row>
    <row r="504" spans="3:6" x14ac:dyDescent="0.3">
      <c r="C504" s="1">
        <v>1006.08154</v>
      </c>
      <c r="D504" s="1">
        <v>0.75444999999999995</v>
      </c>
      <c r="E504" s="1">
        <v>0.1010737042225</v>
      </c>
      <c r="F504" s="1">
        <v>6.5825528620499993E-2</v>
      </c>
    </row>
    <row r="505" spans="3:6" x14ac:dyDescent="0.3">
      <c r="C505" s="1">
        <v>1006.42871</v>
      </c>
      <c r="D505" s="1">
        <v>0.75438000000000005</v>
      </c>
      <c r="E505" s="1">
        <v>0.101316590991</v>
      </c>
      <c r="F505" s="1">
        <v>6.5972137829400007E-2</v>
      </c>
    </row>
    <row r="506" spans="3:6" x14ac:dyDescent="0.3">
      <c r="C506" s="1">
        <v>1006.77625</v>
      </c>
      <c r="D506" s="1">
        <v>0.75427</v>
      </c>
      <c r="E506" s="1">
        <v>0.10147000462610001</v>
      </c>
      <c r="F506" s="1">
        <v>6.6161449264900002E-2</v>
      </c>
    </row>
    <row r="507" spans="3:6" x14ac:dyDescent="0.3">
      <c r="C507" s="1">
        <v>1007.12396</v>
      </c>
      <c r="D507" s="1">
        <v>0.75421000000000005</v>
      </c>
      <c r="E507" s="1">
        <v>0.10170278240170001</v>
      </c>
      <c r="F507" s="1">
        <v>6.6377245263699994E-2</v>
      </c>
    </row>
    <row r="508" spans="3:6" x14ac:dyDescent="0.3">
      <c r="C508" s="1">
        <v>1007.47186</v>
      </c>
      <c r="D508" s="1">
        <v>0.75416000000000005</v>
      </c>
      <c r="E508" s="1">
        <v>0.10200078103599999</v>
      </c>
      <c r="F508" s="1">
        <v>6.6539242677600002E-2</v>
      </c>
    </row>
    <row r="509" spans="3:6" x14ac:dyDescent="0.3">
      <c r="C509" s="1">
        <v>1007.82007</v>
      </c>
      <c r="D509" s="1">
        <v>0.75407999999999997</v>
      </c>
      <c r="E509" s="1">
        <v>0.1021922504688</v>
      </c>
      <c r="F509" s="1">
        <v>6.6702184103999987E-2</v>
      </c>
    </row>
    <row r="510" spans="3:6" x14ac:dyDescent="0.3">
      <c r="C510" s="1">
        <v>1008.1685199999999</v>
      </c>
      <c r="D510" s="1">
        <v>0.754</v>
      </c>
      <c r="E510" s="1">
        <v>0.10241590294</v>
      </c>
      <c r="F510" s="1">
        <v>6.6930393399999996E-2</v>
      </c>
    </row>
    <row r="511" spans="3:6" x14ac:dyDescent="0.3">
      <c r="C511" s="1">
        <v>1008.51715</v>
      </c>
      <c r="D511" s="1">
        <v>0.75395999999999996</v>
      </c>
      <c r="E511" s="1">
        <v>0.102663679662</v>
      </c>
      <c r="F511" s="1">
        <v>6.7099017021599983E-2</v>
      </c>
    </row>
    <row r="512" spans="3:6" x14ac:dyDescent="0.3">
      <c r="C512" s="1">
        <v>1008.86609</v>
      </c>
      <c r="D512" s="1">
        <v>0.75397999999999998</v>
      </c>
      <c r="E512" s="1">
        <v>0.10287215658320001</v>
      </c>
      <c r="F512" s="1">
        <v>6.7273194457800001E-2</v>
      </c>
    </row>
    <row r="513" spans="3:6" x14ac:dyDescent="0.3">
      <c r="C513" s="1">
        <v>1009.21527</v>
      </c>
      <c r="D513" s="1">
        <v>0.75390000000000001</v>
      </c>
      <c r="E513" s="1">
        <v>0.10311188307000001</v>
      </c>
      <c r="F513" s="1">
        <v>6.7442891313000006E-2</v>
      </c>
    </row>
    <row r="514" spans="3:6" x14ac:dyDescent="0.3">
      <c r="C514" s="1">
        <v>1009.5646400000001</v>
      </c>
      <c r="D514" s="1">
        <v>0.75383</v>
      </c>
      <c r="E514" s="1">
        <v>0.10334210240199999</v>
      </c>
      <c r="F514" s="1">
        <v>6.7695215510999995E-2</v>
      </c>
    </row>
    <row r="515" spans="3:6" x14ac:dyDescent="0.3">
      <c r="C515" s="1">
        <v>1009.91431</v>
      </c>
      <c r="D515" s="1">
        <v>0.75375000000000003</v>
      </c>
      <c r="E515" s="1">
        <v>0.10357981245000002</v>
      </c>
      <c r="F515" s="1">
        <v>6.7895516137500014E-2</v>
      </c>
    </row>
    <row r="516" spans="3:6" x14ac:dyDescent="0.3">
      <c r="C516" s="1">
        <v>1010.26422</v>
      </c>
      <c r="D516" s="1">
        <v>0.75371999999999995</v>
      </c>
      <c r="E516" s="1">
        <v>0.10383724578479998</v>
      </c>
      <c r="F516" s="1">
        <v>6.8118085661999991E-2</v>
      </c>
    </row>
    <row r="517" spans="3:6" x14ac:dyDescent="0.3">
      <c r="C517" s="1">
        <v>1010.6142599999999</v>
      </c>
      <c r="D517" s="1">
        <v>0.75368999999999997</v>
      </c>
      <c r="E517" s="1">
        <v>0.1040727033087</v>
      </c>
      <c r="F517" s="1">
        <v>6.8324960501700005E-2</v>
      </c>
    </row>
    <row r="518" spans="3:6" x14ac:dyDescent="0.3">
      <c r="C518" s="1">
        <v>1010.96466</v>
      </c>
      <c r="D518" s="1">
        <v>0.75360000000000005</v>
      </c>
      <c r="E518" s="1">
        <v>0.10431091555200001</v>
      </c>
      <c r="F518" s="1">
        <v>6.8544637536E-2</v>
      </c>
    </row>
    <row r="519" spans="3:6" x14ac:dyDescent="0.3">
      <c r="C519" s="1">
        <v>1011.31531</v>
      </c>
      <c r="D519" s="1">
        <v>0.75351999999999997</v>
      </c>
      <c r="E519" s="1">
        <v>0.10463697458959997</v>
      </c>
      <c r="F519" s="1">
        <v>6.8737578834400001E-2</v>
      </c>
    </row>
    <row r="520" spans="3:6" x14ac:dyDescent="0.3">
      <c r="C520" s="1">
        <v>1011.66614</v>
      </c>
      <c r="D520" s="1">
        <v>0.75355000000000005</v>
      </c>
      <c r="E520" s="1">
        <v>0.104960562826</v>
      </c>
      <c r="F520" s="1">
        <v>6.8977939950500014E-2</v>
      </c>
    </row>
    <row r="521" spans="3:6" x14ac:dyDescent="0.3">
      <c r="C521" s="1">
        <v>1012.0172700000001</v>
      </c>
      <c r="D521" s="1">
        <v>0.75356999999999996</v>
      </c>
      <c r="E521" s="1">
        <v>0.10518774666299999</v>
      </c>
      <c r="F521" s="1">
        <v>6.9175985253300001E-2</v>
      </c>
    </row>
    <row r="522" spans="3:6" x14ac:dyDescent="0.3">
      <c r="C522" s="1">
        <v>1012.36865</v>
      </c>
      <c r="D522" s="1">
        <v>0.75348999999999999</v>
      </c>
      <c r="E522" s="1">
        <v>0.10548951925779998</v>
      </c>
      <c r="F522" s="1">
        <v>6.938484032379999E-2</v>
      </c>
    </row>
    <row r="523" spans="3:6" x14ac:dyDescent="0.3">
      <c r="C523" s="1">
        <v>1012.72015</v>
      </c>
      <c r="D523" s="1">
        <v>0.75341999999999998</v>
      </c>
      <c r="E523" s="1">
        <v>0.10573119569999999</v>
      </c>
      <c r="F523" s="1">
        <v>6.9592945813799989E-2</v>
      </c>
    </row>
    <row r="524" spans="3:6" x14ac:dyDescent="0.3">
      <c r="C524" s="1">
        <v>1013.07202</v>
      </c>
      <c r="D524" s="1">
        <v>0.75339</v>
      </c>
      <c r="E524" s="1">
        <v>0.10596944161979999</v>
      </c>
      <c r="F524" s="1">
        <v>6.980438611079999E-2</v>
      </c>
    </row>
    <row r="525" spans="3:6" x14ac:dyDescent="0.3">
      <c r="C525" s="1">
        <v>1013.42413</v>
      </c>
      <c r="D525" s="1">
        <v>0.75336000000000003</v>
      </c>
      <c r="E525" s="1">
        <v>0.10621184184480001</v>
      </c>
      <c r="F525" s="1">
        <v>7.0056807199200002E-2</v>
      </c>
    </row>
    <row r="526" spans="3:6" x14ac:dyDescent="0.3">
      <c r="C526" s="1">
        <v>1013.77637</v>
      </c>
      <c r="D526" s="1">
        <v>0.75327</v>
      </c>
      <c r="E526" s="1">
        <v>0.1064845974024</v>
      </c>
      <c r="F526" s="1">
        <v>7.0276799210100008E-2</v>
      </c>
    </row>
    <row r="527" spans="3:6" x14ac:dyDescent="0.3">
      <c r="C527" s="1">
        <v>1014.12897</v>
      </c>
      <c r="D527" s="1">
        <v>0.75321000000000005</v>
      </c>
      <c r="E527" s="1">
        <v>0.10684133208</v>
      </c>
      <c r="F527" s="1">
        <v>7.0468090566300004E-2</v>
      </c>
    </row>
    <row r="528" spans="3:6" x14ac:dyDescent="0.3">
      <c r="C528" s="1">
        <v>1014.48181</v>
      </c>
      <c r="D528" s="1">
        <v>0.75319999999999998</v>
      </c>
      <c r="E528" s="1">
        <v>0.10715490184000001</v>
      </c>
      <c r="F528" s="1">
        <v>7.0743097347999995E-2</v>
      </c>
    </row>
    <row r="529" spans="3:6" x14ac:dyDescent="0.3">
      <c r="C529" s="1">
        <v>1014.83478</v>
      </c>
      <c r="D529" s="1">
        <v>0.75319999999999998</v>
      </c>
      <c r="E529" s="1">
        <v>0.10743024163199999</v>
      </c>
      <c r="F529" s="1">
        <v>7.1011093440000006E-2</v>
      </c>
    </row>
    <row r="530" spans="3:6" x14ac:dyDescent="0.3">
      <c r="C530" s="1">
        <v>1015.18817</v>
      </c>
      <c r="D530" s="1">
        <v>0.75314000000000003</v>
      </c>
      <c r="E530" s="1">
        <v>0.10767139482480001</v>
      </c>
      <c r="F530" s="1">
        <v>7.12760323586E-2</v>
      </c>
    </row>
    <row r="531" spans="3:6" x14ac:dyDescent="0.3">
      <c r="C531" s="1">
        <v>1015.54175</v>
      </c>
      <c r="D531" s="1">
        <v>0.75310999999999995</v>
      </c>
      <c r="E531" s="1">
        <v>0.10803870546139999</v>
      </c>
      <c r="F531" s="1">
        <v>7.1525537771599992E-2</v>
      </c>
    </row>
    <row r="532" spans="3:6" x14ac:dyDescent="0.3">
      <c r="C532" s="1">
        <v>1015.89545</v>
      </c>
      <c r="D532" s="1">
        <v>0.75309999999999999</v>
      </c>
      <c r="E532" s="1">
        <v>0.10849387542400001</v>
      </c>
      <c r="F532" s="1">
        <v>7.1843894904999997E-2</v>
      </c>
    </row>
    <row r="533" spans="3:6" x14ac:dyDescent="0.3">
      <c r="C533" s="1">
        <v>1016.24951</v>
      </c>
      <c r="D533" s="1">
        <v>0.75307999999999997</v>
      </c>
      <c r="E533" s="1">
        <v>0.10868025822879999</v>
      </c>
      <c r="F533" s="1">
        <v>7.2067323551600004E-2</v>
      </c>
    </row>
    <row r="534" spans="3:6" x14ac:dyDescent="0.3">
      <c r="C534" s="1">
        <v>1016.60382</v>
      </c>
      <c r="D534" s="1">
        <v>0.75297999999999998</v>
      </c>
      <c r="E534" s="1">
        <v>0.10890768396879999</v>
      </c>
      <c r="F534" s="1">
        <v>7.2333593037999994E-2</v>
      </c>
    </row>
    <row r="535" spans="3:6" x14ac:dyDescent="0.3">
      <c r="C535" s="1">
        <v>1016.95831</v>
      </c>
      <c r="D535" s="1">
        <v>0.75290999999999997</v>
      </c>
      <c r="E535" s="1">
        <v>0.1092475572222</v>
      </c>
      <c r="F535" s="1">
        <v>7.2557040737099981E-2</v>
      </c>
    </row>
    <row r="536" spans="3:6" x14ac:dyDescent="0.3">
      <c r="C536" s="1">
        <v>1017.3131100000001</v>
      </c>
      <c r="D536" s="1">
        <v>0.75287999999999999</v>
      </c>
      <c r="E536" s="1">
        <v>0.109537113504</v>
      </c>
      <c r="F536" s="1">
        <v>7.2807621782399995E-2</v>
      </c>
    </row>
    <row r="537" spans="3:6" x14ac:dyDescent="0.3">
      <c r="C537" s="1">
        <v>1017.66821</v>
      </c>
      <c r="D537" s="1">
        <v>0.75285999999999997</v>
      </c>
      <c r="E537" s="1">
        <v>0.10987350263279999</v>
      </c>
      <c r="F537" s="1">
        <v>7.3113351440400001E-2</v>
      </c>
    </row>
    <row r="538" spans="3:6" x14ac:dyDescent="0.3">
      <c r="C538" s="1">
        <v>1018.0234400000001</v>
      </c>
      <c r="D538" s="1">
        <v>0.75283</v>
      </c>
      <c r="E538" s="1">
        <v>0.1102455695016</v>
      </c>
      <c r="F538" s="1">
        <v>7.3455098646799999E-2</v>
      </c>
    </row>
    <row r="539" spans="3:6" x14ac:dyDescent="0.3">
      <c r="C539" s="1">
        <v>1018.37897</v>
      </c>
      <c r="D539" s="1">
        <v>0.75275999999999998</v>
      </c>
      <c r="E539" s="1">
        <v>0.11055676969799999</v>
      </c>
      <c r="F539" s="1">
        <v>7.3666139936400005E-2</v>
      </c>
    </row>
    <row r="540" spans="3:6" x14ac:dyDescent="0.3">
      <c r="C540" s="1">
        <v>1018.7348</v>
      </c>
      <c r="D540" s="1">
        <v>0.75273999999999996</v>
      </c>
      <c r="E540" s="1">
        <v>0.1109387986178</v>
      </c>
      <c r="F540" s="1">
        <v>7.3909568421199986E-2</v>
      </c>
    </row>
    <row r="541" spans="3:6" x14ac:dyDescent="0.3">
      <c r="C541" s="1">
        <v>1019.09076</v>
      </c>
      <c r="D541" s="1">
        <v>0.75268999999999997</v>
      </c>
      <c r="E541" s="1">
        <v>0.11188756419940001</v>
      </c>
      <c r="F541" s="1">
        <v>7.4482837875699995E-2</v>
      </c>
    </row>
    <row r="542" spans="3:6" x14ac:dyDescent="0.3">
      <c r="C542" s="1">
        <v>1019.44702</v>
      </c>
      <c r="D542" s="1">
        <v>0.75268000000000002</v>
      </c>
      <c r="E542" s="1">
        <v>0.11306086064080001</v>
      </c>
      <c r="F542" s="1">
        <v>7.5182397703599996E-2</v>
      </c>
    </row>
    <row r="543" spans="3:6" x14ac:dyDescent="0.3">
      <c r="C543" s="1">
        <v>1019.80359</v>
      </c>
      <c r="D543" s="1">
        <v>0.75273000000000001</v>
      </c>
      <c r="E543" s="1">
        <v>0.11335337735370001</v>
      </c>
      <c r="F543" s="1">
        <v>7.5658405287299987E-2</v>
      </c>
    </row>
    <row r="544" spans="3:6" x14ac:dyDescent="0.3">
      <c r="C544" s="1">
        <v>1020.1602799999999</v>
      </c>
      <c r="D544" s="1">
        <v>0.75273000000000001</v>
      </c>
      <c r="E544" s="1">
        <v>0.11371008104609999</v>
      </c>
      <c r="F544" s="1">
        <v>7.6249576847399997E-2</v>
      </c>
    </row>
    <row r="545" spans="3:6" x14ac:dyDescent="0.3">
      <c r="C545" s="1">
        <v>1020.51733</v>
      </c>
      <c r="D545" s="1">
        <v>0.75278</v>
      </c>
      <c r="E545" s="1">
        <v>0.1140513717098</v>
      </c>
      <c r="F545" s="1">
        <v>7.6571539512999998E-2</v>
      </c>
    </row>
    <row r="546" spans="3:6" x14ac:dyDescent="0.3">
      <c r="C546" s="1">
        <v>1020.87463</v>
      </c>
      <c r="D546" s="1">
        <v>0.75285999999999997</v>
      </c>
      <c r="E546" s="1">
        <v>0.1145486804182</v>
      </c>
      <c r="F546" s="1">
        <v>7.6826968905199994E-2</v>
      </c>
    </row>
    <row r="547" spans="3:6" x14ac:dyDescent="0.3">
      <c r="C547" s="1">
        <v>1021.23212</v>
      </c>
      <c r="D547" s="1">
        <v>0.75287000000000004</v>
      </c>
      <c r="E547" s="1">
        <v>0.1151378621391</v>
      </c>
      <c r="F547" s="1">
        <v>7.7043099389800002E-2</v>
      </c>
    </row>
    <row r="548" spans="3:6" x14ac:dyDescent="0.3">
      <c r="C548" s="1">
        <v>1021.58991</v>
      </c>
      <c r="D548" s="1">
        <v>0.75292000000000003</v>
      </c>
      <c r="E548" s="1">
        <v>0.1154766805976</v>
      </c>
      <c r="F548" s="1">
        <v>7.7260381343600013E-2</v>
      </c>
    </row>
    <row r="549" spans="3:6" x14ac:dyDescent="0.3">
      <c r="C549" s="1">
        <v>1021.948</v>
      </c>
      <c r="D549" s="1">
        <v>0.75295000000000001</v>
      </c>
      <c r="E549" s="1">
        <v>0.1156552207305</v>
      </c>
      <c r="F549" s="1">
        <v>7.7396378037000002E-2</v>
      </c>
    </row>
    <row r="550" spans="3:6" x14ac:dyDescent="0.3">
      <c r="C550" s="1">
        <v>1022.30615</v>
      </c>
      <c r="D550" s="1">
        <v>0.75292999999999999</v>
      </c>
      <c r="E550" s="1">
        <v>0.11605182650659999</v>
      </c>
      <c r="F550" s="1">
        <v>7.7676919436699993E-2</v>
      </c>
    </row>
    <row r="551" spans="3:6" x14ac:dyDescent="0.3">
      <c r="C551" s="1">
        <v>1022.66473</v>
      </c>
      <c r="D551" s="1">
        <v>0.75295000000000001</v>
      </c>
      <c r="E551" s="1">
        <v>0.1164907091095</v>
      </c>
      <c r="F551" s="1">
        <v>7.8348551077499995E-2</v>
      </c>
    </row>
    <row r="552" spans="3:6" x14ac:dyDescent="0.3">
      <c r="C552" s="1">
        <v>1023.02356</v>
      </c>
      <c r="D552" s="1">
        <v>0.75297999999999998</v>
      </c>
      <c r="E552" s="1">
        <v>0.11691497117619999</v>
      </c>
      <c r="F552" s="1">
        <v>7.9021019252399988E-2</v>
      </c>
    </row>
    <row r="553" spans="3:6" x14ac:dyDescent="0.3">
      <c r="C553" s="1">
        <v>1023.38251</v>
      </c>
      <c r="D553" s="1">
        <v>0.75307999999999997</v>
      </c>
      <c r="E553" s="1">
        <v>0.11734409721199998</v>
      </c>
      <c r="F553" s="1">
        <v>7.9409740589599986E-2</v>
      </c>
    </row>
    <row r="554" spans="3:6" x14ac:dyDescent="0.3">
      <c r="C554" s="1">
        <v>1023.74182</v>
      </c>
      <c r="D554" s="1">
        <v>0.75321000000000005</v>
      </c>
      <c r="E554" s="1">
        <v>0.1176491122416</v>
      </c>
      <c r="F554" s="1">
        <v>7.9453245637799999E-2</v>
      </c>
    </row>
    <row r="555" spans="3:6" x14ac:dyDescent="0.3">
      <c r="C555" s="1">
        <v>1024.1014399999999</v>
      </c>
      <c r="D555" s="1">
        <v>0.75336999999999998</v>
      </c>
      <c r="E555" s="1">
        <v>0.11801596799379999</v>
      </c>
      <c r="F555" s="1">
        <v>7.9599446920799996E-2</v>
      </c>
    </row>
    <row r="556" spans="3:6" x14ac:dyDescent="0.3">
      <c r="C556" s="1">
        <v>1024.4610600000001</v>
      </c>
      <c r="D556" s="1">
        <v>0.75343000000000004</v>
      </c>
      <c r="E556" s="1">
        <v>0.11856509415300001</v>
      </c>
      <c r="F556" s="1">
        <v>8.0010325561100007E-2</v>
      </c>
    </row>
    <row r="557" spans="3:6" x14ac:dyDescent="0.3">
      <c r="C557" s="1">
        <v>1024.8211699999999</v>
      </c>
      <c r="D557" s="1">
        <v>0.75346000000000002</v>
      </c>
      <c r="E557" s="1">
        <v>0.1191733893682</v>
      </c>
      <c r="F557" s="1">
        <v>8.0444362436000005E-2</v>
      </c>
    </row>
    <row r="558" spans="3:6" x14ac:dyDescent="0.3">
      <c r="C558" s="1">
        <v>1025.1815200000001</v>
      </c>
      <c r="D558" s="1">
        <v>0.75358999999999998</v>
      </c>
      <c r="E558" s="1">
        <v>0.119656904175</v>
      </c>
      <c r="F558" s="1">
        <v>8.0843484837899993E-2</v>
      </c>
    </row>
    <row r="559" spans="3:6" x14ac:dyDescent="0.3">
      <c r="C559" s="1">
        <v>1025.5419899999999</v>
      </c>
      <c r="D559" s="1">
        <v>0.75368000000000002</v>
      </c>
      <c r="E559" s="1">
        <v>0.1200346793904</v>
      </c>
      <c r="F559" s="1">
        <v>8.1206276604799996E-2</v>
      </c>
    </row>
    <row r="560" spans="3:6" x14ac:dyDescent="0.3">
      <c r="C560" s="1">
        <v>1025.90283</v>
      </c>
      <c r="D560" s="1">
        <v>0.75370999999999999</v>
      </c>
      <c r="E560" s="1">
        <v>0.12033183651700001</v>
      </c>
      <c r="F560" s="1">
        <v>8.151034480500001E-2</v>
      </c>
    </row>
    <row r="561" spans="3:6" x14ac:dyDescent="0.3">
      <c r="C561" s="1">
        <v>1026.2639200000001</v>
      </c>
      <c r="D561" s="1">
        <v>0.75378999999999996</v>
      </c>
      <c r="E561" s="1">
        <v>0.120710724536</v>
      </c>
      <c r="F561" s="1">
        <v>8.180377076909999E-2</v>
      </c>
    </row>
    <row r="562" spans="3:6" x14ac:dyDescent="0.3">
      <c r="C562" s="1">
        <v>1026.6251199999999</v>
      </c>
      <c r="D562" s="1">
        <v>0.75383</v>
      </c>
      <c r="E562" s="1">
        <v>0.12123723508050002</v>
      </c>
      <c r="F562" s="1">
        <v>8.2123310638600011E-2</v>
      </c>
    </row>
    <row r="563" spans="3:6" x14ac:dyDescent="0.3">
      <c r="C563" s="1">
        <v>1026.98669</v>
      </c>
      <c r="D563" s="1">
        <v>0.75385999999999997</v>
      </c>
      <c r="E563" s="1">
        <v>0.12185053803000001</v>
      </c>
      <c r="F563" s="1">
        <v>8.2609313132199991E-2</v>
      </c>
    </row>
    <row r="564" spans="3:6" x14ac:dyDescent="0.3">
      <c r="C564" s="1">
        <v>1027.34851</v>
      </c>
      <c r="D564" s="1">
        <v>0.75397000000000003</v>
      </c>
      <c r="E564" s="1">
        <v>0.12240506163830001</v>
      </c>
      <c r="F564" s="1">
        <v>8.3326457251800004E-2</v>
      </c>
    </row>
    <row r="565" spans="3:6" x14ac:dyDescent="0.3">
      <c r="C565" s="1">
        <v>1027.71057</v>
      </c>
      <c r="D565" s="1">
        <v>0.75410999999999995</v>
      </c>
      <c r="E565" s="1">
        <v>0.12284951874930002</v>
      </c>
      <c r="F565" s="1">
        <v>8.3693782267199993E-2</v>
      </c>
    </row>
    <row r="566" spans="3:6" x14ac:dyDescent="0.3">
      <c r="C566" s="1">
        <v>1028.0730000000001</v>
      </c>
      <c r="D566" s="1">
        <v>0.75422999999999996</v>
      </c>
      <c r="E566" s="1">
        <v>0.12317767583399999</v>
      </c>
      <c r="F566" s="1">
        <v>8.3813197823699989E-2</v>
      </c>
    </row>
    <row r="567" spans="3:6" x14ac:dyDescent="0.3">
      <c r="C567" s="1">
        <v>1028.43542</v>
      </c>
      <c r="D567" s="1">
        <v>0.75431000000000004</v>
      </c>
      <c r="E567" s="1">
        <v>0.12339796514120002</v>
      </c>
      <c r="F567" s="1">
        <v>8.4086020827899996E-2</v>
      </c>
    </row>
    <row r="568" spans="3:6" x14ac:dyDescent="0.3">
      <c r="C568" s="1">
        <v>1028.7983400000001</v>
      </c>
      <c r="D568" s="1">
        <v>0.75436000000000003</v>
      </c>
      <c r="E568" s="1">
        <v>0.12389766301240002</v>
      </c>
      <c r="F568" s="1">
        <v>8.4369229186799996E-2</v>
      </c>
    </row>
    <row r="569" spans="3:6" x14ac:dyDescent="0.3">
      <c r="C569" s="1">
        <v>1029.1614999999999</v>
      </c>
      <c r="D569" s="1">
        <v>0.75439000000000001</v>
      </c>
      <c r="E569" s="1">
        <v>0.12460451999450002</v>
      </c>
      <c r="F569" s="1">
        <v>8.4732270058800005E-2</v>
      </c>
    </row>
    <row r="570" spans="3:6" x14ac:dyDescent="0.3">
      <c r="C570" s="1">
        <v>1029.52478</v>
      </c>
      <c r="D570" s="1">
        <v>0.75451999999999997</v>
      </c>
      <c r="E570" s="1">
        <v>0.12513099266200001</v>
      </c>
      <c r="F570" s="1">
        <v>8.5315153346799996E-2</v>
      </c>
    </row>
    <row r="571" spans="3:6" x14ac:dyDescent="0.3">
      <c r="C571" s="1">
        <v>1029.88843</v>
      </c>
      <c r="D571" s="1">
        <v>0.75465000000000004</v>
      </c>
      <c r="E571" s="1">
        <v>0.12549757053600002</v>
      </c>
      <c r="F571" s="1">
        <v>8.6044996791E-2</v>
      </c>
    </row>
    <row r="572" spans="3:6" x14ac:dyDescent="0.3">
      <c r="C572" s="1">
        <v>1030.2523200000001</v>
      </c>
      <c r="D572" s="1">
        <v>0.75473000000000001</v>
      </c>
      <c r="E572" s="1">
        <v>0.12587019386490003</v>
      </c>
      <c r="F572" s="1">
        <v>8.66360378421E-2</v>
      </c>
    </row>
    <row r="573" spans="3:6" x14ac:dyDescent="0.3">
      <c r="C573" s="1">
        <v>1030.6163300000001</v>
      </c>
      <c r="D573" s="1">
        <v>0.75478999999999996</v>
      </c>
      <c r="E573" s="1">
        <v>0.1263777277491</v>
      </c>
      <c r="F573" s="1">
        <v>8.6933293001299997E-2</v>
      </c>
    </row>
    <row r="574" spans="3:6" x14ac:dyDescent="0.3">
      <c r="C574" s="1">
        <v>1030.98071</v>
      </c>
      <c r="D574" s="1">
        <v>0.75492000000000004</v>
      </c>
      <c r="E574" s="1">
        <v>0.12708289308600004</v>
      </c>
      <c r="F574" s="1">
        <v>8.6980734921600009E-2</v>
      </c>
    </row>
    <row r="575" spans="3:6" x14ac:dyDescent="0.3">
      <c r="C575" s="1">
        <v>1031.34546</v>
      </c>
      <c r="D575" s="1">
        <v>0.75509000000000004</v>
      </c>
      <c r="E575" s="1">
        <v>0.12777988627390002</v>
      </c>
      <c r="F575" s="1">
        <v>8.7212743982000004E-2</v>
      </c>
    </row>
    <row r="576" spans="3:6" x14ac:dyDescent="0.3">
      <c r="C576" s="1">
        <v>1031.71021</v>
      </c>
      <c r="D576" s="1">
        <v>0.75527</v>
      </c>
      <c r="E576" s="1">
        <v>0.12808042372099998</v>
      </c>
      <c r="F576" s="1">
        <v>8.7699671484600006E-2</v>
      </c>
    </row>
    <row r="577" spans="3:6" x14ac:dyDescent="0.3">
      <c r="C577" s="1">
        <v>1032.0754400000001</v>
      </c>
      <c r="D577" s="1">
        <v>0.75541999999999998</v>
      </c>
      <c r="E577" s="1">
        <v>0.12838882628959999</v>
      </c>
      <c r="F577" s="1">
        <v>8.8327219102999996E-2</v>
      </c>
    </row>
    <row r="578" spans="3:6" x14ac:dyDescent="0.3">
      <c r="C578" s="1">
        <v>1032.44092</v>
      </c>
      <c r="D578" s="1">
        <v>0.75553999999999999</v>
      </c>
      <c r="E578" s="1">
        <v>0.1289180848606</v>
      </c>
      <c r="F578" s="1">
        <v>8.8966021197800005E-2</v>
      </c>
    </row>
    <row r="579" spans="3:6" x14ac:dyDescent="0.3">
      <c r="C579" s="1">
        <v>1032.8065200000001</v>
      </c>
      <c r="D579" s="1">
        <v>0.75565000000000004</v>
      </c>
      <c r="E579" s="1">
        <v>0.12935888472850005</v>
      </c>
      <c r="F579" s="1">
        <v>8.9320981060500002E-2</v>
      </c>
    </row>
    <row r="580" spans="3:6" x14ac:dyDescent="0.3">
      <c r="C580" s="1">
        <v>1033.1724899999999</v>
      </c>
      <c r="D580" s="1">
        <v>0.75578000000000001</v>
      </c>
      <c r="E580" s="1">
        <v>0.12988457945780002</v>
      </c>
      <c r="F580" s="1">
        <v>8.9552969266200003E-2</v>
      </c>
    </row>
    <row r="581" spans="3:6" x14ac:dyDescent="0.3">
      <c r="C581" s="1">
        <v>1033.5387000000001</v>
      </c>
      <c r="D581" s="1">
        <v>0.75588</v>
      </c>
      <c r="E581" s="1">
        <v>0.13054337857920001</v>
      </c>
      <c r="F581" s="1">
        <v>8.9841326807999999E-2</v>
      </c>
    </row>
    <row r="582" spans="3:6" x14ac:dyDescent="0.3">
      <c r="C582" s="1">
        <v>1033.9050299999999</v>
      </c>
      <c r="D582" s="1">
        <v>0.75602000000000003</v>
      </c>
      <c r="E582" s="1">
        <v>0.1310565054916</v>
      </c>
      <c r="F582" s="1">
        <v>9.0272379094999994E-2</v>
      </c>
    </row>
    <row r="583" spans="3:6" x14ac:dyDescent="0.3">
      <c r="C583" s="1">
        <v>1034.2717299999999</v>
      </c>
      <c r="D583" s="1">
        <v>0.75617999999999996</v>
      </c>
      <c r="E583" s="1">
        <v>0.13149765275220002</v>
      </c>
      <c r="F583" s="1">
        <v>9.0841937524199987E-2</v>
      </c>
    </row>
    <row r="584" spans="3:6" x14ac:dyDescent="0.3">
      <c r="C584" s="1">
        <v>1034.63879</v>
      </c>
      <c r="D584" s="1">
        <v>0.75631999999999999</v>
      </c>
      <c r="E584" s="1">
        <v>0.13200576333440001</v>
      </c>
      <c r="F584" s="1">
        <v>9.1472335827200005E-2</v>
      </c>
    </row>
    <row r="585" spans="3:6" x14ac:dyDescent="0.3">
      <c r="C585" s="1">
        <v>1035.0059799999999</v>
      </c>
      <c r="D585" s="1">
        <v>0.75649</v>
      </c>
      <c r="E585" s="1">
        <v>0.13249957148540001</v>
      </c>
      <c r="F585" s="1">
        <v>9.1865520579700002E-2</v>
      </c>
    </row>
    <row r="586" spans="3:6" x14ac:dyDescent="0.3">
      <c r="C586" s="1">
        <v>1035.3734099999999</v>
      </c>
      <c r="D586" s="1">
        <v>0.75663999999999998</v>
      </c>
      <c r="E586" s="1">
        <v>0.133024727072</v>
      </c>
      <c r="F586" s="1">
        <v>9.2269198740800001E-2</v>
      </c>
    </row>
    <row r="587" spans="3:6" x14ac:dyDescent="0.3">
      <c r="C587" s="1">
        <v>1035.7412099999999</v>
      </c>
      <c r="D587" s="1">
        <v>0.75682000000000005</v>
      </c>
      <c r="E587" s="1">
        <v>0.13355439823700002</v>
      </c>
      <c r="F587" s="1">
        <v>9.2822360973400006E-2</v>
      </c>
    </row>
    <row r="588" spans="3:6" x14ac:dyDescent="0.3">
      <c r="C588" s="1">
        <v>1036.1091300000001</v>
      </c>
      <c r="D588" s="1">
        <v>0.75695999999999997</v>
      </c>
      <c r="E588" s="1">
        <v>0.13417641330239999</v>
      </c>
      <c r="F588" s="1">
        <v>9.3083848084799997E-2</v>
      </c>
    </row>
    <row r="589" spans="3:6" x14ac:dyDescent="0.3">
      <c r="C589" s="1">
        <v>1036.4775400000001</v>
      </c>
      <c r="D589" s="1">
        <v>0.75705999999999996</v>
      </c>
      <c r="E589" s="1">
        <v>0.13499076295200002</v>
      </c>
      <c r="F589" s="1">
        <v>9.3440092646999984E-2</v>
      </c>
    </row>
    <row r="590" spans="3:6" x14ac:dyDescent="0.3">
      <c r="C590" s="1">
        <v>1036.8460700000001</v>
      </c>
      <c r="D590" s="1">
        <v>0.75721000000000005</v>
      </c>
      <c r="E590" s="1">
        <v>0.13562063466910002</v>
      </c>
      <c r="F590" s="1">
        <v>9.4080563539300013E-2</v>
      </c>
    </row>
    <row r="591" spans="3:6" x14ac:dyDescent="0.3">
      <c r="C591" s="1">
        <v>1037.2148400000001</v>
      </c>
      <c r="D591" s="1">
        <v>0.75739999999999996</v>
      </c>
      <c r="E591" s="1">
        <v>0.13602080706200001</v>
      </c>
      <c r="F591" s="1">
        <v>9.4766395457999988E-2</v>
      </c>
    </row>
    <row r="592" spans="3:6" x14ac:dyDescent="0.3">
      <c r="C592" s="1">
        <v>1037.58386</v>
      </c>
      <c r="D592" s="1">
        <v>0.75760000000000005</v>
      </c>
      <c r="E592" s="1">
        <v>0.13645982869600001</v>
      </c>
      <c r="F592" s="1">
        <v>9.5173757584000013E-2</v>
      </c>
    </row>
    <row r="593" spans="3:6" x14ac:dyDescent="0.3">
      <c r="C593" s="1">
        <v>1037.95325</v>
      </c>
      <c r="D593" s="1">
        <v>0.75782000000000005</v>
      </c>
      <c r="E593" s="1">
        <v>0.13708581858720001</v>
      </c>
      <c r="F593" s="1">
        <v>9.5550227283E-2</v>
      </c>
    </row>
    <row r="594" spans="3:6" x14ac:dyDescent="0.3">
      <c r="C594" s="1">
        <v>1038.32275</v>
      </c>
      <c r="D594" s="1">
        <v>0.75802999999999998</v>
      </c>
      <c r="E594" s="1">
        <v>0.1378070947708</v>
      </c>
      <c r="F594" s="1">
        <v>9.6078073891799995E-2</v>
      </c>
    </row>
    <row r="595" spans="3:6" x14ac:dyDescent="0.3">
      <c r="C595" s="1">
        <v>1038.69263</v>
      </c>
      <c r="D595" s="1">
        <v>0.75826000000000005</v>
      </c>
      <c r="E595" s="1">
        <v>0.13823606790699999</v>
      </c>
      <c r="F595" s="1">
        <v>9.6644680403600011E-2</v>
      </c>
    </row>
    <row r="596" spans="3:6" x14ac:dyDescent="0.3">
      <c r="C596" s="1">
        <v>1039.0627400000001</v>
      </c>
      <c r="D596" s="1">
        <v>0.75846999999999998</v>
      </c>
      <c r="E596" s="1">
        <v>0.138784461365</v>
      </c>
      <c r="F596" s="1">
        <v>9.6983230397099995E-2</v>
      </c>
    </row>
    <row r="597" spans="3:6" x14ac:dyDescent="0.3">
      <c r="C597" s="1">
        <v>1039.4331099999999</v>
      </c>
      <c r="D597" s="1">
        <v>0.75868000000000002</v>
      </c>
      <c r="E597" s="1">
        <v>0.13951012216440001</v>
      </c>
      <c r="F597" s="1">
        <v>9.7523792267199996E-2</v>
      </c>
    </row>
    <row r="598" spans="3:6" x14ac:dyDescent="0.3">
      <c r="C598" s="1">
        <v>1039.8037099999999</v>
      </c>
      <c r="D598" s="1">
        <v>0.75885999999999998</v>
      </c>
      <c r="E598" s="1">
        <v>0.14022900330580002</v>
      </c>
      <c r="F598" s="1">
        <v>9.8290423279399991E-2</v>
      </c>
    </row>
    <row r="599" spans="3:6" x14ac:dyDescent="0.3">
      <c r="C599" s="1">
        <v>1040.1746800000001</v>
      </c>
      <c r="D599" s="1">
        <v>0.75899000000000005</v>
      </c>
      <c r="E599" s="1">
        <v>0.14073007386440003</v>
      </c>
      <c r="F599" s="1">
        <v>9.8705290907900006E-2</v>
      </c>
    </row>
    <row r="600" spans="3:6" x14ac:dyDescent="0.3">
      <c r="C600" s="1">
        <v>1040.5457799999999</v>
      </c>
      <c r="D600" s="1">
        <v>0.75914000000000004</v>
      </c>
      <c r="E600" s="1">
        <v>0.14122632142680003</v>
      </c>
      <c r="F600" s="1">
        <v>9.9158821251599999E-2</v>
      </c>
    </row>
    <row r="601" spans="3:6" x14ac:dyDescent="0.3">
      <c r="C601" s="1">
        <v>1040.91724</v>
      </c>
      <c r="D601" s="1">
        <v>0.75934000000000001</v>
      </c>
      <c r="E601" s="1">
        <v>0.14185904833920002</v>
      </c>
      <c r="F601" s="1">
        <v>9.9746021565599988E-2</v>
      </c>
    </row>
    <row r="602" spans="3:6" x14ac:dyDescent="0.3">
      <c r="C602" s="1">
        <v>1041.2890600000001</v>
      </c>
      <c r="D602" s="1">
        <v>0.75953999999999999</v>
      </c>
      <c r="E602" s="1">
        <v>0.14238345194940003</v>
      </c>
      <c r="F602" s="1">
        <v>0.10010191090739999</v>
      </c>
    </row>
    <row r="603" spans="3:6" x14ac:dyDescent="0.3">
      <c r="C603" s="1">
        <v>1041.6608900000001</v>
      </c>
      <c r="D603" s="1">
        <v>0.75975999999999999</v>
      </c>
      <c r="E603" s="1">
        <v>0.14312426498639999</v>
      </c>
      <c r="F603" s="1">
        <v>0.10056415846559998</v>
      </c>
    </row>
    <row r="604" spans="3:6" x14ac:dyDescent="0.3">
      <c r="C604" s="1">
        <v>1042.0332000000001</v>
      </c>
      <c r="D604" s="1">
        <v>0.75997999999999999</v>
      </c>
      <c r="E604" s="1">
        <v>0.1439388516358</v>
      </c>
      <c r="F604" s="1">
        <v>0.101197872828</v>
      </c>
    </row>
    <row r="605" spans="3:6" x14ac:dyDescent="0.3">
      <c r="C605" s="1">
        <v>1042.4057600000001</v>
      </c>
      <c r="D605" s="1">
        <v>0.76019000000000003</v>
      </c>
      <c r="E605" s="1">
        <v>0.14440176221769999</v>
      </c>
      <c r="F605" s="1">
        <v>0.10205886753980001</v>
      </c>
    </row>
    <row r="606" spans="3:6" x14ac:dyDescent="0.3">
      <c r="C606" s="1">
        <v>1042.77844</v>
      </c>
      <c r="D606" s="1">
        <v>0.76036000000000004</v>
      </c>
      <c r="E606" s="1">
        <v>0.14490470977520001</v>
      </c>
      <c r="F606" s="1">
        <v>0.1026016249592</v>
      </c>
    </row>
    <row r="607" spans="3:6" x14ac:dyDescent="0.3">
      <c r="C607" s="1">
        <v>1043.15149</v>
      </c>
      <c r="D607" s="1">
        <v>0.76056000000000001</v>
      </c>
      <c r="E607" s="1">
        <v>0.14555914433520001</v>
      </c>
      <c r="F607" s="1">
        <v>0.1028302522704</v>
      </c>
    </row>
    <row r="608" spans="3:6" x14ac:dyDescent="0.3">
      <c r="C608" s="1">
        <v>1043.52478</v>
      </c>
      <c r="D608" s="1">
        <v>0.76078999999999997</v>
      </c>
      <c r="E608" s="1">
        <v>0.14622774846060002</v>
      </c>
      <c r="F608" s="1">
        <v>0.1032127655475</v>
      </c>
    </row>
    <row r="609" spans="3:6" x14ac:dyDescent="0.3">
      <c r="C609" s="1">
        <v>1043.89831</v>
      </c>
      <c r="D609" s="1">
        <v>0.76102999999999998</v>
      </c>
      <c r="E609" s="1">
        <v>0.1469594287388</v>
      </c>
      <c r="F609" s="1">
        <v>0.10367142590449999</v>
      </c>
    </row>
    <row r="610" spans="3:6" x14ac:dyDescent="0.3">
      <c r="C610" s="1">
        <v>1044.2720999999999</v>
      </c>
      <c r="D610" s="1">
        <v>0.76132</v>
      </c>
      <c r="E610" s="1">
        <v>0.14751082039120003</v>
      </c>
      <c r="F610" s="1">
        <v>0.1043482017172</v>
      </c>
    </row>
    <row r="611" spans="3:6" x14ac:dyDescent="0.3">
      <c r="C611" s="1">
        <v>1044.64624</v>
      </c>
      <c r="D611" s="1">
        <v>0.76154999999999995</v>
      </c>
      <c r="E611" s="1">
        <v>0.14799741088949997</v>
      </c>
      <c r="F611" s="1">
        <v>0.105188438817</v>
      </c>
    </row>
    <row r="612" spans="3:6" x14ac:dyDescent="0.3">
      <c r="C612" s="1">
        <v>1045.02063</v>
      </c>
      <c r="D612" s="1">
        <v>0.76180999999999999</v>
      </c>
      <c r="E612" s="1">
        <v>0.1487259189605</v>
      </c>
      <c r="F612" s="1">
        <v>0.10579909102979999</v>
      </c>
    </row>
    <row r="613" spans="3:6" x14ac:dyDescent="0.3">
      <c r="C613" s="1">
        <v>1045.39526</v>
      </c>
      <c r="D613" s="1">
        <v>0.76214000000000004</v>
      </c>
      <c r="E613" s="1">
        <v>0.14952522976060001</v>
      </c>
      <c r="F613" s="1">
        <v>0.10608924018099999</v>
      </c>
    </row>
    <row r="614" spans="3:6" x14ac:dyDescent="0.3">
      <c r="C614" s="1">
        <v>1045.7701400000001</v>
      </c>
      <c r="D614" s="1">
        <v>0.76246999999999998</v>
      </c>
      <c r="E614" s="1">
        <v>0.1501022383558</v>
      </c>
      <c r="F614" s="1">
        <v>0.10663219197</v>
      </c>
    </row>
    <row r="615" spans="3:6" x14ac:dyDescent="0.3">
      <c r="C615" s="1">
        <v>1046.14526</v>
      </c>
      <c r="D615" s="1">
        <v>0.76276999999999995</v>
      </c>
      <c r="E615" s="1">
        <v>0.15064575540789998</v>
      </c>
      <c r="F615" s="1">
        <v>0.10740287484489998</v>
      </c>
    </row>
    <row r="616" spans="3:6" x14ac:dyDescent="0.3">
      <c r="C616" s="1">
        <v>1046.5207499999999</v>
      </c>
      <c r="D616" s="1">
        <v>0.76304000000000005</v>
      </c>
      <c r="E616" s="1">
        <v>0.15122076275839999</v>
      </c>
      <c r="F616" s="1">
        <v>0.107984505152</v>
      </c>
    </row>
    <row r="617" spans="3:6" x14ac:dyDescent="0.3">
      <c r="C617" s="1">
        <v>1046.8964800000001</v>
      </c>
      <c r="D617" s="1">
        <v>0.76332</v>
      </c>
      <c r="E617" s="1">
        <v>0.15199744607640001</v>
      </c>
      <c r="F617" s="1">
        <v>0.1083450148776</v>
      </c>
    </row>
    <row r="618" spans="3:6" x14ac:dyDescent="0.3">
      <c r="C618" s="1">
        <v>1047.2724599999999</v>
      </c>
      <c r="D618" s="1">
        <v>0.76359999999999995</v>
      </c>
      <c r="E618" s="1">
        <v>0.15296888778400003</v>
      </c>
      <c r="F618" s="1">
        <v>0.108824431092</v>
      </c>
    </row>
    <row r="619" spans="3:6" x14ac:dyDescent="0.3">
      <c r="C619" s="1">
        <v>1047.64868</v>
      </c>
      <c r="D619" s="1">
        <v>0.76390999999999998</v>
      </c>
      <c r="E619" s="1">
        <v>0.15341965859430001</v>
      </c>
      <c r="F619" s="1">
        <v>0.1094394195629</v>
      </c>
    </row>
    <row r="620" spans="3:6" x14ac:dyDescent="0.3">
      <c r="C620" s="1">
        <v>1048.0252700000001</v>
      </c>
      <c r="D620" s="1">
        <v>0.76426000000000005</v>
      </c>
      <c r="E620" s="1">
        <v>0.15372835401420001</v>
      </c>
      <c r="F620" s="1">
        <v>0.11003249163340001</v>
      </c>
    </row>
    <row r="621" spans="3:6" x14ac:dyDescent="0.3">
      <c r="C621" s="1">
        <v>1048.4019800000001</v>
      </c>
      <c r="D621" s="1">
        <v>0.76454999999999995</v>
      </c>
      <c r="E621" s="1">
        <v>0.15449128053750003</v>
      </c>
      <c r="F621" s="1">
        <v>0.1108945140885</v>
      </c>
    </row>
    <row r="622" spans="3:6" x14ac:dyDescent="0.3">
      <c r="C622" s="1">
        <v>1048.77917</v>
      </c>
      <c r="D622" s="1">
        <v>0.76482000000000006</v>
      </c>
      <c r="E622" s="1">
        <v>0.15554808203760001</v>
      </c>
      <c r="F622" s="1">
        <v>0.11156403336120002</v>
      </c>
    </row>
    <row r="623" spans="3:6" x14ac:dyDescent="0.3">
      <c r="C623" s="1">
        <v>1049.1564900000001</v>
      </c>
      <c r="D623" s="1">
        <v>0.7651</v>
      </c>
      <c r="E623" s="1">
        <v>0.15616975602900002</v>
      </c>
      <c r="F623" s="1">
        <v>0.112034036758</v>
      </c>
    </row>
    <row r="624" spans="3:6" x14ac:dyDescent="0.3">
      <c r="C624" s="1">
        <v>1049.53406</v>
      </c>
      <c r="D624" s="1">
        <v>0.76539000000000001</v>
      </c>
      <c r="E624" s="1">
        <v>0.15668320120920001</v>
      </c>
      <c r="F624" s="1">
        <v>0.11235121540500001</v>
      </c>
    </row>
    <row r="625" spans="3:6" x14ac:dyDescent="0.3">
      <c r="C625" s="1">
        <v>1049.9119900000001</v>
      </c>
      <c r="D625" s="1">
        <v>0.76571999999999996</v>
      </c>
      <c r="E625" s="1">
        <v>0.15734377511280001</v>
      </c>
      <c r="F625" s="1">
        <v>0.11283602445359998</v>
      </c>
    </row>
    <row r="626" spans="3:6" x14ac:dyDescent="0.3">
      <c r="C626" s="1">
        <v>1050.29016</v>
      </c>
      <c r="D626" s="1">
        <v>0.76605999999999996</v>
      </c>
      <c r="E626" s="1">
        <v>0.15801307421380001</v>
      </c>
      <c r="F626" s="1">
        <v>0.11351377492199999</v>
      </c>
    </row>
    <row r="627" spans="3:6" x14ac:dyDescent="0.3">
      <c r="C627" s="1">
        <v>1050.6684600000001</v>
      </c>
      <c r="D627" s="1">
        <v>0.76632</v>
      </c>
      <c r="E627" s="1">
        <v>0.15877493663760003</v>
      </c>
      <c r="F627" s="1">
        <v>0.11421526780559998</v>
      </c>
    </row>
    <row r="628" spans="3:6" x14ac:dyDescent="0.3">
      <c r="C628" s="1">
        <v>1051.0472400000001</v>
      </c>
      <c r="D628" s="1">
        <v>0.76659999999999995</v>
      </c>
      <c r="E628" s="1">
        <v>0.159588089568</v>
      </c>
      <c r="F628" s="1">
        <v>0.11502143826599999</v>
      </c>
    </row>
    <row r="629" spans="3:6" x14ac:dyDescent="0.3">
      <c r="C629" s="1">
        <v>1051.4262699999999</v>
      </c>
      <c r="D629" s="1">
        <v>0.76685999999999999</v>
      </c>
      <c r="E629" s="1">
        <v>0.16009311379560001</v>
      </c>
      <c r="F629" s="1">
        <v>0.11548050416219999</v>
      </c>
    </row>
    <row r="630" spans="3:6" x14ac:dyDescent="0.3">
      <c r="C630" s="1">
        <v>1051.8054199999999</v>
      </c>
      <c r="D630" s="1">
        <v>0.76719999999999999</v>
      </c>
      <c r="E630" s="1">
        <v>0.16070958825600001</v>
      </c>
      <c r="F630" s="1">
        <v>0.11601249324</v>
      </c>
    </row>
    <row r="631" spans="3:6" x14ac:dyDescent="0.3">
      <c r="C631" s="1">
        <v>1052.1849400000001</v>
      </c>
      <c r="D631" s="1">
        <v>0.76756999999999997</v>
      </c>
      <c r="E631" s="1">
        <v>0.1614841321763</v>
      </c>
      <c r="F631" s="1">
        <v>0.11669610029689999</v>
      </c>
    </row>
    <row r="632" spans="3:6" x14ac:dyDescent="0.3">
      <c r="C632" s="1">
        <v>1052.5648200000001</v>
      </c>
      <c r="D632" s="1">
        <v>0.76793</v>
      </c>
      <c r="E632" s="1">
        <v>0.1622711039968</v>
      </c>
      <c r="F632" s="1">
        <v>0.11740679036480001</v>
      </c>
    </row>
    <row r="633" spans="3:6" x14ac:dyDescent="0.3">
      <c r="C633" s="1">
        <v>1052.9448199999999</v>
      </c>
      <c r="D633" s="1">
        <v>0.76831000000000005</v>
      </c>
      <c r="E633" s="1">
        <v>0.16305399046820002</v>
      </c>
      <c r="F633" s="1">
        <v>0.117925520139</v>
      </c>
    </row>
    <row r="634" spans="3:6" x14ac:dyDescent="0.3">
      <c r="C634" s="1">
        <v>1053.32519</v>
      </c>
      <c r="D634" s="1">
        <v>0.76866000000000001</v>
      </c>
      <c r="E634" s="1">
        <v>0.16380825632760002</v>
      </c>
      <c r="F634" s="1">
        <v>0.11842332618240001</v>
      </c>
    </row>
    <row r="635" spans="3:6" x14ac:dyDescent="0.3">
      <c r="C635" s="1">
        <v>1053.7058099999999</v>
      </c>
      <c r="D635" s="1">
        <v>0.76900999999999997</v>
      </c>
      <c r="E635" s="1">
        <v>0.16466892645060002</v>
      </c>
      <c r="F635" s="1">
        <v>0.11939122488149997</v>
      </c>
    </row>
    <row r="636" spans="3:6" x14ac:dyDescent="0.3">
      <c r="C636" s="1">
        <v>1054.0866699999999</v>
      </c>
      <c r="D636" s="1">
        <v>0.76937</v>
      </c>
      <c r="E636" s="1">
        <v>0.16536363309339999</v>
      </c>
      <c r="F636" s="1">
        <v>0.12009105562439999</v>
      </c>
    </row>
    <row r="637" spans="3:6" x14ac:dyDescent="0.3">
      <c r="C637" s="1">
        <v>1054.46777</v>
      </c>
      <c r="D637" s="1">
        <v>0.76971000000000001</v>
      </c>
      <c r="E637" s="1">
        <v>0.16604432736330002</v>
      </c>
      <c r="F637" s="1">
        <v>0.12044117274839999</v>
      </c>
    </row>
    <row r="638" spans="3:6" x14ac:dyDescent="0.3">
      <c r="C638" s="1">
        <v>1054.84924</v>
      </c>
      <c r="D638" s="1">
        <v>0.77000999999999997</v>
      </c>
      <c r="E638" s="1">
        <v>0.16671655142190001</v>
      </c>
      <c r="F638" s="1">
        <v>0.1210267298553</v>
      </c>
    </row>
    <row r="639" spans="3:6" x14ac:dyDescent="0.3">
      <c r="C639" s="1">
        <v>1055.2309600000001</v>
      </c>
      <c r="D639" s="1">
        <v>0.77036000000000004</v>
      </c>
      <c r="E639" s="1">
        <v>0.16746352994920002</v>
      </c>
      <c r="F639" s="1">
        <v>0.1219299076508</v>
      </c>
    </row>
    <row r="640" spans="3:6" x14ac:dyDescent="0.3">
      <c r="C640" s="1">
        <v>1055.6129100000001</v>
      </c>
      <c r="D640" s="1">
        <v>0.77071000000000001</v>
      </c>
      <c r="E640" s="1">
        <v>0.16843295183180002</v>
      </c>
      <c r="F640" s="1">
        <v>0.1226327933215</v>
      </c>
    </row>
    <row r="641" spans="3:6" x14ac:dyDescent="0.3">
      <c r="C641" s="1">
        <v>1055.99524</v>
      </c>
      <c r="D641" s="1">
        <v>0.77110000000000001</v>
      </c>
      <c r="E641" s="1">
        <v>0.16919327377700003</v>
      </c>
      <c r="F641" s="1">
        <v>0.123343798864</v>
      </c>
    </row>
    <row r="642" spans="3:6" x14ac:dyDescent="0.3">
      <c r="C642" s="1">
        <v>1056.37781</v>
      </c>
      <c r="D642" s="1">
        <v>0.77144999999999997</v>
      </c>
      <c r="E642" s="1">
        <v>0.16972172321849999</v>
      </c>
      <c r="F642" s="1">
        <v>0.12384008162100001</v>
      </c>
    </row>
    <row r="643" spans="3:6" x14ac:dyDescent="0.3">
      <c r="C643" s="1">
        <v>1056.76062</v>
      </c>
      <c r="D643" s="1">
        <v>0.77192000000000005</v>
      </c>
      <c r="E643" s="1">
        <v>0.17038533037920003</v>
      </c>
      <c r="F643" s="1">
        <v>0.12438402392800003</v>
      </c>
    </row>
    <row r="644" spans="3:6" x14ac:dyDescent="0.3">
      <c r="C644" s="1">
        <v>1057.1438000000001</v>
      </c>
      <c r="D644" s="1">
        <v>0.77236000000000005</v>
      </c>
      <c r="E644" s="1">
        <v>0.17112839909240002</v>
      </c>
      <c r="F644" s="1">
        <v>0.12511431835039999</v>
      </c>
    </row>
    <row r="645" spans="3:6" x14ac:dyDescent="0.3">
      <c r="C645" s="1">
        <v>1057.5271</v>
      </c>
      <c r="D645" s="1">
        <v>0.77271999999999996</v>
      </c>
      <c r="E645" s="1">
        <v>0.17205376565520003</v>
      </c>
      <c r="F645" s="1">
        <v>0.1260652807648</v>
      </c>
    </row>
    <row r="646" spans="3:6" x14ac:dyDescent="0.3">
      <c r="C646" s="1">
        <v>1057.91077</v>
      </c>
      <c r="D646" s="1">
        <v>0.77303999999999995</v>
      </c>
      <c r="E646" s="1">
        <v>0.17303954633759999</v>
      </c>
      <c r="F646" s="1">
        <v>0.1267756379088</v>
      </c>
    </row>
    <row r="647" spans="3:6" x14ac:dyDescent="0.3">
      <c r="C647" s="1">
        <v>1058.29468</v>
      </c>
      <c r="D647" s="1">
        <v>0.77336000000000005</v>
      </c>
      <c r="E647" s="1">
        <v>0.17365454654800003</v>
      </c>
      <c r="F647" s="1">
        <v>0.12725447006720003</v>
      </c>
    </row>
    <row r="648" spans="3:6" x14ac:dyDescent="0.3">
      <c r="C648" s="1">
        <v>1058.6788300000001</v>
      </c>
      <c r="D648" s="1">
        <v>0.77370000000000005</v>
      </c>
      <c r="E648" s="1">
        <v>0.17424779326800002</v>
      </c>
      <c r="F648" s="1">
        <v>0.12775612932000002</v>
      </c>
    </row>
    <row r="649" spans="3:6" x14ac:dyDescent="0.3">
      <c r="C649" s="1">
        <v>1059.0633499999999</v>
      </c>
      <c r="D649" s="1">
        <v>0.77405999999999997</v>
      </c>
      <c r="E649" s="1">
        <v>0.17493942548460001</v>
      </c>
      <c r="F649" s="1">
        <v>0.12851612133780002</v>
      </c>
    </row>
    <row r="650" spans="3:6" x14ac:dyDescent="0.3">
      <c r="C650" s="1">
        <v>1059.4482399999999</v>
      </c>
      <c r="D650" s="1">
        <v>0.77442999999999995</v>
      </c>
      <c r="E650" s="1">
        <v>0.17573523543719999</v>
      </c>
      <c r="F650" s="1">
        <v>0.1293284082817</v>
      </c>
    </row>
    <row r="651" spans="3:6" x14ac:dyDescent="0.3">
      <c r="C651" s="1">
        <v>1059.8332499999999</v>
      </c>
      <c r="D651" s="1">
        <v>0.77478999999999998</v>
      </c>
      <c r="E651" s="1">
        <v>0.17651522235490003</v>
      </c>
      <c r="F651" s="1">
        <v>0.1298854624403</v>
      </c>
    </row>
    <row r="652" spans="3:6" x14ac:dyDescent="0.3">
      <c r="C652" s="1">
        <v>1060.2185099999999</v>
      </c>
      <c r="D652" s="1">
        <v>0.77520999999999995</v>
      </c>
      <c r="E652" s="1">
        <v>0.17759877375230002</v>
      </c>
      <c r="F652" s="1">
        <v>0.13081690455879999</v>
      </c>
    </row>
    <row r="653" spans="3:6" x14ac:dyDescent="0.3">
      <c r="C653" s="1">
        <v>1060.6042500000001</v>
      </c>
      <c r="D653" s="1">
        <v>0.77559999999999996</v>
      </c>
      <c r="E653" s="1">
        <v>0.17839841630799999</v>
      </c>
      <c r="F653" s="1">
        <v>0.13145828217200001</v>
      </c>
    </row>
    <row r="654" spans="3:6" x14ac:dyDescent="0.3">
      <c r="C654" s="1">
        <v>1060.98999</v>
      </c>
      <c r="D654" s="1">
        <v>0.77607000000000004</v>
      </c>
      <c r="E654" s="1">
        <v>0.17890778961360002</v>
      </c>
      <c r="F654" s="1">
        <v>0.13196477432520004</v>
      </c>
    </row>
    <row r="655" spans="3:6" x14ac:dyDescent="0.3">
      <c r="C655" s="1">
        <v>1061.3762200000001</v>
      </c>
      <c r="D655" s="1">
        <v>0.77658000000000005</v>
      </c>
      <c r="E655" s="1">
        <v>0.17958111963539999</v>
      </c>
      <c r="F655" s="1">
        <v>0.13256897001180001</v>
      </c>
    </row>
    <row r="656" spans="3:6" x14ac:dyDescent="0.3">
      <c r="C656" s="1">
        <v>1061.76269</v>
      </c>
      <c r="D656" s="1">
        <v>0.77712999999999999</v>
      </c>
      <c r="E656" s="1">
        <v>0.18047701091770002</v>
      </c>
      <c r="F656" s="1">
        <v>0.13319093517990002</v>
      </c>
    </row>
    <row r="657" spans="3:6" x14ac:dyDescent="0.3">
      <c r="C657" s="1">
        <v>1062.14941</v>
      </c>
      <c r="D657" s="1">
        <v>0.77763000000000004</v>
      </c>
      <c r="E657" s="1">
        <v>0.18121026350700001</v>
      </c>
      <c r="F657" s="1">
        <v>0.13385070686610001</v>
      </c>
    </row>
    <row r="658" spans="3:6" x14ac:dyDescent="0.3">
      <c r="C658" s="1">
        <v>1062.5364999999999</v>
      </c>
      <c r="D658" s="1">
        <v>0.77814000000000005</v>
      </c>
      <c r="E658" s="1">
        <v>0.1820395656288</v>
      </c>
      <c r="F658" s="1">
        <v>0.13464698005440001</v>
      </c>
    </row>
    <row r="659" spans="3:6" x14ac:dyDescent="0.3">
      <c r="C659" s="1">
        <v>1062.92383</v>
      </c>
      <c r="D659" s="1">
        <v>0.77871000000000001</v>
      </c>
      <c r="E659" s="1">
        <v>0.18318064113419999</v>
      </c>
      <c r="F659" s="1">
        <v>0.13569870543900003</v>
      </c>
    </row>
    <row r="660" spans="3:6" x14ac:dyDescent="0.3">
      <c r="C660" s="1">
        <v>1063.3112799999999</v>
      </c>
      <c r="D660" s="1">
        <v>0.77936000000000005</v>
      </c>
      <c r="E660" s="1">
        <v>0.18381359133920003</v>
      </c>
      <c r="F660" s="1">
        <v>0.13643925850720001</v>
      </c>
    </row>
    <row r="661" spans="3:6" x14ac:dyDescent="0.3">
      <c r="C661" s="1">
        <v>1063.69922</v>
      </c>
      <c r="D661" s="1">
        <v>0.78008</v>
      </c>
      <c r="E661" s="1">
        <v>0.18453402422560003</v>
      </c>
      <c r="F661" s="1">
        <v>0.13686579267760002</v>
      </c>
    </row>
    <row r="662" spans="3:6" x14ac:dyDescent="0.3">
      <c r="C662" s="1">
        <v>1064.0873999999999</v>
      </c>
      <c r="D662" s="1">
        <v>0.78076000000000001</v>
      </c>
      <c r="E662" s="1">
        <v>0.18541782045760002</v>
      </c>
      <c r="F662" s="1">
        <v>0.1374823575736</v>
      </c>
    </row>
    <row r="663" spans="3:6" x14ac:dyDescent="0.3">
      <c r="C663" s="1">
        <v>1064.4758300000001</v>
      </c>
      <c r="D663" s="1">
        <v>0.78149999999999997</v>
      </c>
      <c r="E663" s="1">
        <v>0.18629390747999999</v>
      </c>
      <c r="F663" s="1">
        <v>0.13839096625500003</v>
      </c>
    </row>
    <row r="664" spans="3:6" x14ac:dyDescent="0.3">
      <c r="C664" s="1">
        <v>1064.8644999999999</v>
      </c>
      <c r="D664" s="1">
        <v>0.78225999999999996</v>
      </c>
      <c r="E664" s="1">
        <v>0.18719381670720001</v>
      </c>
      <c r="F664" s="1">
        <v>0.13928175283960001</v>
      </c>
    </row>
    <row r="665" spans="3:6" x14ac:dyDescent="0.3">
      <c r="C665" s="1">
        <v>1065.2535399999999</v>
      </c>
      <c r="D665" s="1">
        <v>0.78305999999999998</v>
      </c>
      <c r="E665" s="1">
        <v>0.18814240422780001</v>
      </c>
      <c r="F665" s="1">
        <v>0.1399972365156</v>
      </c>
    </row>
    <row r="666" spans="3:6" x14ac:dyDescent="0.3">
      <c r="C666" s="1">
        <v>1065.64282</v>
      </c>
      <c r="D666" s="1">
        <v>0.78385000000000005</v>
      </c>
      <c r="E666" s="1">
        <v>0.18930565387500004</v>
      </c>
      <c r="F666" s="1">
        <v>0.14096721559050002</v>
      </c>
    </row>
    <row r="667" spans="3:6" x14ac:dyDescent="0.3">
      <c r="C667" s="1">
        <v>1066.03235</v>
      </c>
      <c r="D667" s="1">
        <v>0.78466999999999998</v>
      </c>
      <c r="E667" s="1">
        <v>0.18988711902050001</v>
      </c>
      <c r="F667" s="1">
        <v>0.14175470793730002</v>
      </c>
    </row>
    <row r="668" spans="3:6" x14ac:dyDescent="0.3">
      <c r="C668" s="1">
        <v>1066.4222400000001</v>
      </c>
      <c r="D668" s="1">
        <v>0.78544000000000003</v>
      </c>
      <c r="E668" s="1">
        <v>0.19077922887680002</v>
      </c>
      <c r="F668" s="1">
        <v>0.14237315861120003</v>
      </c>
    </row>
    <row r="669" spans="3:6" x14ac:dyDescent="0.3">
      <c r="C669" s="1">
        <v>1066.8123800000001</v>
      </c>
      <c r="D669" s="1">
        <v>0.78620000000000001</v>
      </c>
      <c r="E669" s="1">
        <v>0.19159481725999999</v>
      </c>
      <c r="F669" s="1">
        <v>0.14312946322600001</v>
      </c>
    </row>
    <row r="670" spans="3:6" x14ac:dyDescent="0.3">
      <c r="C670" s="1">
        <v>1067.2027599999999</v>
      </c>
      <c r="D670" s="1">
        <v>0.78700999999999999</v>
      </c>
      <c r="E670" s="1">
        <v>0.19258921710000002</v>
      </c>
      <c r="F670" s="1">
        <v>0.1441935245989</v>
      </c>
    </row>
    <row r="671" spans="3:6" x14ac:dyDescent="0.3">
      <c r="C671" s="1">
        <v>1067.5935099999999</v>
      </c>
      <c r="D671" s="1">
        <v>0.78781000000000001</v>
      </c>
      <c r="E671" s="1">
        <v>0.19352818141970002</v>
      </c>
      <c r="F671" s="1">
        <v>0.14492834008170002</v>
      </c>
    </row>
    <row r="672" spans="3:6" x14ac:dyDescent="0.3">
      <c r="C672" s="1">
        <v>1067.9845</v>
      </c>
      <c r="D672" s="1">
        <v>0.78859999999999997</v>
      </c>
      <c r="E672" s="1">
        <v>0.19447219041000002</v>
      </c>
      <c r="F672" s="1">
        <v>0.14546802650400004</v>
      </c>
    </row>
    <row r="673" spans="3:6" x14ac:dyDescent="0.3">
      <c r="C673" s="1">
        <v>1068.3758499999999</v>
      </c>
      <c r="D673" s="1">
        <v>0.78935999999999995</v>
      </c>
      <c r="E673" s="1">
        <v>0.19554078017760002</v>
      </c>
      <c r="F673" s="1">
        <v>0.1463170483632</v>
      </c>
    </row>
    <row r="674" spans="3:6" x14ac:dyDescent="0.3">
      <c r="C674" s="1">
        <v>1068.76746</v>
      </c>
      <c r="D674" s="1">
        <v>0.79013</v>
      </c>
      <c r="E674" s="1">
        <v>0.19663351378990002</v>
      </c>
      <c r="F674" s="1">
        <v>0.1473773310757</v>
      </c>
    </row>
    <row r="675" spans="3:6" x14ac:dyDescent="0.3">
      <c r="C675" s="1">
        <v>1069.1591800000001</v>
      </c>
      <c r="D675" s="1">
        <v>0.79088000000000003</v>
      </c>
      <c r="E675" s="1">
        <v>0.19731225390720003</v>
      </c>
      <c r="F675" s="1">
        <v>0.14825642714400003</v>
      </c>
    </row>
    <row r="676" spans="3:6" x14ac:dyDescent="0.3">
      <c r="C676" s="1">
        <v>1069.5513900000001</v>
      </c>
      <c r="D676" s="1">
        <v>0.79171000000000002</v>
      </c>
      <c r="E676" s="1">
        <v>0.19814796748370003</v>
      </c>
      <c r="F676" s="1">
        <v>0.14878308347040001</v>
      </c>
    </row>
    <row r="677" spans="3:6" x14ac:dyDescent="0.3">
      <c r="C677" s="1">
        <v>1069.9438500000001</v>
      </c>
      <c r="D677" s="1">
        <v>0.79244999999999999</v>
      </c>
      <c r="E677" s="1">
        <v>0.19912981561200002</v>
      </c>
      <c r="F677" s="1">
        <v>0.14954254214400001</v>
      </c>
    </row>
    <row r="678" spans="3:6" x14ac:dyDescent="0.3">
      <c r="C678" s="1">
        <v>1070.33655</v>
      </c>
      <c r="D678" s="1">
        <v>0.79320000000000002</v>
      </c>
      <c r="E678" s="1">
        <v>0.20013828066</v>
      </c>
      <c r="F678" s="1">
        <v>0.15076159652400001</v>
      </c>
    </row>
    <row r="679" spans="3:6" x14ac:dyDescent="0.3">
      <c r="C679" s="1">
        <v>1070.7294899999999</v>
      </c>
      <c r="D679" s="1">
        <v>0.79400000000000004</v>
      </c>
      <c r="E679" s="1">
        <v>0.20136410886000003</v>
      </c>
      <c r="F679" s="1">
        <v>0.15166914952000002</v>
      </c>
    </row>
    <row r="680" spans="3:6" x14ac:dyDescent="0.3">
      <c r="C680" s="1">
        <v>1071.12292</v>
      </c>
      <c r="D680" s="1">
        <v>0.79483000000000004</v>
      </c>
      <c r="E680" s="1">
        <v>0.20226655798080001</v>
      </c>
      <c r="F680" s="1">
        <v>0.15242155259090004</v>
      </c>
    </row>
    <row r="681" spans="3:6" x14ac:dyDescent="0.3">
      <c r="C681" s="1">
        <v>1071.5163600000001</v>
      </c>
      <c r="D681" s="1">
        <v>0.79562999999999995</v>
      </c>
      <c r="E681" s="1">
        <v>0.20302188572490001</v>
      </c>
      <c r="F681" s="1">
        <v>0.15284434202399999</v>
      </c>
    </row>
    <row r="682" spans="3:6" x14ac:dyDescent="0.3">
      <c r="C682" s="1">
        <v>1071.9102800000001</v>
      </c>
      <c r="D682" s="1">
        <v>0.79642000000000002</v>
      </c>
      <c r="E682" s="1">
        <v>0.20382812898899999</v>
      </c>
      <c r="F682" s="1">
        <v>0.15373906910560001</v>
      </c>
    </row>
    <row r="683" spans="3:6" x14ac:dyDescent="0.3">
      <c r="C683" s="1">
        <v>1072.30456</v>
      </c>
      <c r="D683" s="1">
        <v>0.79720000000000002</v>
      </c>
      <c r="E683" s="1">
        <v>0.204820625944</v>
      </c>
      <c r="F683" s="1">
        <v>0.15508417094800001</v>
      </c>
    </row>
    <row r="684" spans="3:6" x14ac:dyDescent="0.3">
      <c r="C684" s="1">
        <v>1072.69885</v>
      </c>
      <c r="D684" s="1">
        <v>0.79798000000000002</v>
      </c>
      <c r="E684" s="1">
        <v>0.20586121262179999</v>
      </c>
      <c r="F684" s="1">
        <v>0.15601774596280002</v>
      </c>
    </row>
    <row r="685" spans="3:6" x14ac:dyDescent="0.3">
      <c r="C685" s="1">
        <v>1073.09375</v>
      </c>
      <c r="D685" s="1">
        <v>0.79876000000000003</v>
      </c>
      <c r="E685" s="1">
        <v>0.20681541046840002</v>
      </c>
      <c r="F685" s="1">
        <v>0.15672642492159999</v>
      </c>
    </row>
    <row r="686" spans="3:6" x14ac:dyDescent="0.3">
      <c r="C686" s="1">
        <v>1073.4887699999999</v>
      </c>
      <c r="D686" s="1">
        <v>0.79954999999999998</v>
      </c>
      <c r="E686" s="1">
        <v>0.20770705102700002</v>
      </c>
      <c r="F686" s="1">
        <v>0.15724919354600003</v>
      </c>
    </row>
    <row r="687" spans="3:6" x14ac:dyDescent="0.3">
      <c r="C687" s="1">
        <v>1073.8840299999999</v>
      </c>
      <c r="D687" s="1">
        <v>0.8004</v>
      </c>
      <c r="E687" s="1">
        <v>0.20870034602400003</v>
      </c>
      <c r="F687" s="1">
        <v>0.15817776135600001</v>
      </c>
    </row>
    <row r="688" spans="3:6" x14ac:dyDescent="0.3">
      <c r="C688" s="1">
        <v>1074.2796599999999</v>
      </c>
      <c r="D688" s="1">
        <v>0.80123</v>
      </c>
      <c r="E688" s="1">
        <v>0.20974012439640002</v>
      </c>
      <c r="F688" s="1">
        <v>0.15934116294870002</v>
      </c>
    </row>
    <row r="689" spans="3:6" x14ac:dyDescent="0.3">
      <c r="C689" s="1">
        <v>1074.6756600000001</v>
      </c>
      <c r="D689" s="1">
        <v>0.80208999999999997</v>
      </c>
      <c r="E689" s="1">
        <v>0.21060912664869999</v>
      </c>
      <c r="F689" s="1">
        <v>0.16021222381050004</v>
      </c>
    </row>
    <row r="690" spans="3:6" x14ac:dyDescent="0.3">
      <c r="C690" s="1">
        <v>1075.07178</v>
      </c>
      <c r="D690" s="1">
        <v>0.80295000000000005</v>
      </c>
      <c r="E690" s="1">
        <v>0.21163101826650002</v>
      </c>
      <c r="F690" s="1">
        <v>0.16081674505050003</v>
      </c>
    </row>
    <row r="691" spans="3:6" x14ac:dyDescent="0.3">
      <c r="C691" s="1">
        <v>1075.4682600000001</v>
      </c>
      <c r="D691" s="1">
        <v>0.80383000000000004</v>
      </c>
      <c r="E691" s="1">
        <v>0.21246664148040001</v>
      </c>
      <c r="F691" s="1">
        <v>0.16150797528150002</v>
      </c>
    </row>
    <row r="692" spans="3:6" x14ac:dyDescent="0.3">
      <c r="C692" s="1">
        <v>1075.86511</v>
      </c>
      <c r="D692" s="1">
        <v>0.80469999999999997</v>
      </c>
      <c r="E692" s="1">
        <v>0.21365215514499997</v>
      </c>
      <c r="F692" s="1">
        <v>0.16236320046700001</v>
      </c>
    </row>
    <row r="693" spans="3:6" x14ac:dyDescent="0.3">
      <c r="C693" s="1">
        <v>1076.2620899999999</v>
      </c>
      <c r="D693" s="1">
        <v>0.80556000000000005</v>
      </c>
      <c r="E693" s="1">
        <v>0.21483199305120004</v>
      </c>
      <c r="F693" s="1">
        <v>0.16334269230720003</v>
      </c>
    </row>
    <row r="694" spans="3:6" x14ac:dyDescent="0.3">
      <c r="C694" s="1">
        <v>1076.6595500000001</v>
      </c>
      <c r="D694" s="1">
        <v>0.80642000000000003</v>
      </c>
      <c r="E694" s="1">
        <v>0.21557364595600004</v>
      </c>
      <c r="F694" s="1">
        <v>0.16448237461880003</v>
      </c>
    </row>
    <row r="695" spans="3:6" x14ac:dyDescent="0.3">
      <c r="C695" s="1">
        <v>1077.0571299999999</v>
      </c>
      <c r="D695" s="1">
        <v>0.80730000000000002</v>
      </c>
      <c r="E695" s="1">
        <v>0.21643904330100003</v>
      </c>
      <c r="F695" s="1">
        <v>0.16537471879500001</v>
      </c>
    </row>
    <row r="696" spans="3:6" x14ac:dyDescent="0.3">
      <c r="C696" s="1">
        <v>1077.45508</v>
      </c>
      <c r="D696" s="1">
        <v>0.80818000000000001</v>
      </c>
      <c r="E696" s="1">
        <v>0.2172741176296</v>
      </c>
      <c r="F696" s="1">
        <v>0.16589275679620002</v>
      </c>
    </row>
    <row r="697" spans="3:6" x14ac:dyDescent="0.3">
      <c r="C697" s="1">
        <v>1077.85339</v>
      </c>
      <c r="D697" s="1">
        <v>0.80906</v>
      </c>
      <c r="E697" s="1">
        <v>0.21837018881299999</v>
      </c>
      <c r="F697" s="1">
        <v>0.16678544554140001</v>
      </c>
    </row>
    <row r="698" spans="3:6" x14ac:dyDescent="0.3">
      <c r="C698" s="1">
        <v>1078.2519500000001</v>
      </c>
      <c r="D698" s="1">
        <v>0.80989999999999995</v>
      </c>
      <c r="E698" s="1">
        <v>0.219460457671</v>
      </c>
      <c r="F698" s="1">
        <v>0.167736599121</v>
      </c>
    </row>
    <row r="699" spans="3:6" x14ac:dyDescent="0.3">
      <c r="C699" s="1">
        <v>1078.65076</v>
      </c>
      <c r="D699" s="1">
        <v>0.81077999999999995</v>
      </c>
      <c r="E699" s="1">
        <v>0.22060080874260002</v>
      </c>
      <c r="F699" s="1">
        <v>0.1688815984716</v>
      </c>
    </row>
    <row r="700" spans="3:6" x14ac:dyDescent="0.3">
      <c r="C700" s="1">
        <v>1079.0499299999999</v>
      </c>
      <c r="D700" s="1">
        <v>0.81167</v>
      </c>
      <c r="E700" s="1">
        <v>0.22146338029679999</v>
      </c>
      <c r="F700" s="1">
        <v>0.1697531995022</v>
      </c>
    </row>
    <row r="701" spans="3:6" x14ac:dyDescent="0.3">
      <c r="C701" s="1">
        <v>1079.4493399999999</v>
      </c>
      <c r="D701" s="1">
        <v>0.81254999999999999</v>
      </c>
      <c r="E701" s="1">
        <v>0.22238776018350004</v>
      </c>
      <c r="F701" s="1">
        <v>0.17026833303150002</v>
      </c>
    </row>
    <row r="702" spans="3:6" x14ac:dyDescent="0.3">
      <c r="C702" s="1">
        <v>1079.8491200000001</v>
      </c>
      <c r="D702" s="1">
        <v>0.81345000000000001</v>
      </c>
      <c r="E702" s="1">
        <v>0.22339852187400006</v>
      </c>
      <c r="F702" s="1">
        <v>0.17109084793350002</v>
      </c>
    </row>
    <row r="703" spans="3:6" x14ac:dyDescent="0.3">
      <c r="C703" s="1">
        <v>1080.2491500000001</v>
      </c>
      <c r="D703" s="1">
        <v>0.81430000000000002</v>
      </c>
      <c r="E703" s="1">
        <v>0.22433366489500001</v>
      </c>
      <c r="F703" s="1">
        <v>0.17201217827600002</v>
      </c>
    </row>
    <row r="704" spans="3:6" x14ac:dyDescent="0.3">
      <c r="C704" s="1">
        <v>1080.64941</v>
      </c>
      <c r="D704" s="1">
        <v>0.81510000000000005</v>
      </c>
      <c r="E704" s="1">
        <v>0.225324638253</v>
      </c>
      <c r="F704" s="1">
        <v>0.17296254089400001</v>
      </c>
    </row>
    <row r="705" spans="3:6" x14ac:dyDescent="0.3">
      <c r="C705" s="1">
        <v>1081.0500500000001</v>
      </c>
      <c r="D705" s="1">
        <v>0.81593000000000004</v>
      </c>
      <c r="E705" s="1">
        <v>0.22642644969600001</v>
      </c>
      <c r="F705" s="1">
        <v>0.17424882770150002</v>
      </c>
    </row>
    <row r="706" spans="3:6" x14ac:dyDescent="0.3">
      <c r="C706" s="1">
        <v>1081.4510499999999</v>
      </c>
      <c r="D706" s="1">
        <v>0.81679999999999997</v>
      </c>
      <c r="E706" s="1">
        <v>0.22736996140000004</v>
      </c>
      <c r="F706" s="1">
        <v>0.17512641240000001</v>
      </c>
    </row>
    <row r="707" spans="3:6" x14ac:dyDescent="0.3">
      <c r="C707" s="1">
        <v>1081.8521699999999</v>
      </c>
      <c r="D707" s="1">
        <v>0.81767999999999996</v>
      </c>
      <c r="E707" s="1">
        <v>0.22840490931839999</v>
      </c>
      <c r="F707" s="1">
        <v>0.17596254461760003</v>
      </c>
    </row>
    <row r="708" spans="3:6" x14ac:dyDescent="0.3">
      <c r="C708" s="1">
        <v>1082.25378</v>
      </c>
      <c r="D708" s="1">
        <v>0.81850999999999996</v>
      </c>
      <c r="E708" s="1">
        <v>0.22930479891549999</v>
      </c>
      <c r="F708" s="1">
        <v>0.1766133731824</v>
      </c>
    </row>
    <row r="709" spans="3:6" x14ac:dyDescent="0.3">
      <c r="C709" s="1">
        <v>1082.6556399999999</v>
      </c>
      <c r="D709" s="1">
        <v>0.81938</v>
      </c>
      <c r="E709" s="1">
        <v>0.23034939060100001</v>
      </c>
      <c r="F709" s="1">
        <v>0.17743096237100001</v>
      </c>
    </row>
    <row r="710" spans="3:6" x14ac:dyDescent="0.3">
      <c r="C710" s="1">
        <v>1083.05762</v>
      </c>
      <c r="D710" s="1">
        <v>0.82025000000000003</v>
      </c>
      <c r="E710" s="1">
        <v>0.2315034802175</v>
      </c>
      <c r="F710" s="1">
        <v>0.17882067648250002</v>
      </c>
    </row>
    <row r="711" spans="3:6" x14ac:dyDescent="0.3">
      <c r="C711" s="1">
        <v>1083.4600800000001</v>
      </c>
      <c r="D711" s="1">
        <v>0.82108000000000003</v>
      </c>
      <c r="E711" s="1">
        <v>0.23245830708880003</v>
      </c>
      <c r="F711" s="1">
        <v>0.1797391824748</v>
      </c>
    </row>
    <row r="712" spans="3:6" x14ac:dyDescent="0.3">
      <c r="C712" s="1">
        <v>1083.8627899999999</v>
      </c>
      <c r="D712" s="1">
        <v>0.82199</v>
      </c>
      <c r="E712" s="1">
        <v>0.2334897776172</v>
      </c>
      <c r="F712" s="1">
        <v>0.18067368969649999</v>
      </c>
    </row>
    <row r="713" spans="3:6" x14ac:dyDescent="0.3">
      <c r="C713" s="1">
        <v>1084.26575</v>
      </c>
      <c r="D713" s="1">
        <v>0.82286000000000004</v>
      </c>
      <c r="E713" s="1">
        <v>0.23453443721</v>
      </c>
      <c r="F713" s="1">
        <v>0.18125318249200001</v>
      </c>
    </row>
    <row r="714" spans="3:6" x14ac:dyDescent="0.3">
      <c r="C714" s="1">
        <v>1084.6690699999999</v>
      </c>
      <c r="D714" s="1">
        <v>0.82374000000000003</v>
      </c>
      <c r="E714" s="1">
        <v>0.23558110605360005</v>
      </c>
      <c r="F714" s="1">
        <v>0.18219689726220001</v>
      </c>
    </row>
    <row r="715" spans="3:6" x14ac:dyDescent="0.3">
      <c r="C715" s="1">
        <v>1085.07275</v>
      </c>
      <c r="D715" s="1">
        <v>0.82464999999999999</v>
      </c>
      <c r="E715" s="1">
        <v>0.23651384220800001</v>
      </c>
      <c r="F715" s="1">
        <v>0.18307709946300002</v>
      </c>
    </row>
    <row r="716" spans="3:6" x14ac:dyDescent="0.3">
      <c r="C716" s="1">
        <v>1085.4765600000001</v>
      </c>
      <c r="D716" s="1">
        <v>0.82554000000000005</v>
      </c>
      <c r="E716" s="1">
        <v>0.23755365895920003</v>
      </c>
      <c r="F716" s="1">
        <v>0.18439768321560002</v>
      </c>
    </row>
    <row r="717" spans="3:6" x14ac:dyDescent="0.3">
      <c r="C717" s="1">
        <v>1085.88086</v>
      </c>
      <c r="D717" s="1">
        <v>0.82645000000000002</v>
      </c>
      <c r="E717" s="1">
        <v>0.23872861972850001</v>
      </c>
      <c r="F717" s="1">
        <v>0.18534617289700001</v>
      </c>
    </row>
    <row r="718" spans="3:6" x14ac:dyDescent="0.3">
      <c r="C718" s="1">
        <v>1086.2854</v>
      </c>
      <c r="D718" s="1">
        <v>0.82740999999999998</v>
      </c>
      <c r="E718" s="1">
        <v>0.2397753507525</v>
      </c>
      <c r="F718" s="1">
        <v>0.18627899999460001</v>
      </c>
    </row>
    <row r="719" spans="3:6" x14ac:dyDescent="0.3">
      <c r="C719" s="1">
        <v>1086.6900599999999</v>
      </c>
      <c r="D719" s="1">
        <v>0.82835000000000003</v>
      </c>
      <c r="E719" s="1">
        <v>0.24098430266450005</v>
      </c>
      <c r="F719" s="1">
        <v>0.18699762685200003</v>
      </c>
    </row>
    <row r="720" spans="3:6" x14ac:dyDescent="0.3">
      <c r="C720" s="1">
        <v>1087.0952199999999</v>
      </c>
      <c r="D720" s="1">
        <v>0.82930000000000004</v>
      </c>
      <c r="E720" s="1">
        <v>0.24199768469400001</v>
      </c>
      <c r="F720" s="1">
        <v>0.18797721538200002</v>
      </c>
    </row>
    <row r="721" spans="3:6" x14ac:dyDescent="0.3">
      <c r="C721" s="1">
        <v>1087.50073</v>
      </c>
      <c r="D721" s="1">
        <v>0.83020000000000005</v>
      </c>
      <c r="E721" s="1">
        <v>0.24299328859399999</v>
      </c>
      <c r="F721" s="1">
        <v>0.18884895631000001</v>
      </c>
    </row>
    <row r="722" spans="3:6" x14ac:dyDescent="0.3">
      <c r="C722" s="1">
        <v>1087.9063699999999</v>
      </c>
      <c r="D722" s="1">
        <v>0.83109</v>
      </c>
      <c r="E722" s="1">
        <v>0.24395986233450001</v>
      </c>
      <c r="F722" s="1">
        <v>0.18987806019389999</v>
      </c>
    </row>
    <row r="723" spans="3:6" x14ac:dyDescent="0.3">
      <c r="C723" s="1">
        <v>1088.3123800000001</v>
      </c>
      <c r="D723" s="1">
        <v>0.83201000000000003</v>
      </c>
      <c r="E723" s="1">
        <v>0.24510317375620005</v>
      </c>
      <c r="F723" s="1">
        <v>0.19111779722130001</v>
      </c>
    </row>
    <row r="724" spans="3:6" x14ac:dyDescent="0.3">
      <c r="C724" s="1">
        <v>1088.71875</v>
      </c>
      <c r="D724" s="1">
        <v>0.83296999999999999</v>
      </c>
      <c r="E724" s="1">
        <v>0.2462489636205</v>
      </c>
      <c r="F724" s="1">
        <v>0.19207711784760001</v>
      </c>
    </row>
    <row r="725" spans="3:6" x14ac:dyDescent="0.3">
      <c r="C725" s="1">
        <v>1089.12537</v>
      </c>
      <c r="D725" s="1">
        <v>0.83387999999999995</v>
      </c>
      <c r="E725" s="1">
        <v>0.2474192506248</v>
      </c>
      <c r="F725" s="1">
        <v>0.19282678644600001</v>
      </c>
    </row>
    <row r="726" spans="3:6" x14ac:dyDescent="0.3">
      <c r="C726" s="1">
        <v>1089.53235</v>
      </c>
      <c r="D726" s="1">
        <v>0.83475999999999995</v>
      </c>
      <c r="E726" s="1">
        <v>0.24835043261680001</v>
      </c>
      <c r="F726" s="1">
        <v>0.1936923595884</v>
      </c>
    </row>
    <row r="727" spans="3:6" x14ac:dyDescent="0.3">
      <c r="C727" s="1">
        <v>1089.93958</v>
      </c>
      <c r="D727" s="1">
        <v>0.83565999999999996</v>
      </c>
      <c r="E727" s="1">
        <v>0.24941050699459996</v>
      </c>
      <c r="F727" s="1">
        <v>0.19474442925560001</v>
      </c>
    </row>
    <row r="728" spans="3:6" x14ac:dyDescent="0.3">
      <c r="C728" s="1">
        <v>1090.3470500000001</v>
      </c>
      <c r="D728" s="1">
        <v>0.83655999999999997</v>
      </c>
      <c r="E728" s="1">
        <v>0.25042559959280003</v>
      </c>
      <c r="F728" s="1">
        <v>0.1959967891088</v>
      </c>
    </row>
    <row r="729" spans="3:6" x14ac:dyDescent="0.3">
      <c r="C729" s="1">
        <v>1090.75488</v>
      </c>
      <c r="D729" s="1">
        <v>0.83747000000000005</v>
      </c>
      <c r="E729" s="1">
        <v>0.25149631110420001</v>
      </c>
      <c r="F729" s="1">
        <v>0.19708852323470002</v>
      </c>
    </row>
    <row r="730" spans="3:6" x14ac:dyDescent="0.3">
      <c r="C730" s="1">
        <v>1091.16309</v>
      </c>
      <c r="D730" s="1">
        <v>0.83833999999999997</v>
      </c>
      <c r="E730" s="1">
        <v>0.25256156954260001</v>
      </c>
      <c r="F730" s="1">
        <v>0.19813681339479999</v>
      </c>
    </row>
    <row r="731" spans="3:6" x14ac:dyDescent="0.3">
      <c r="C731" s="1">
        <v>1091.5715299999999</v>
      </c>
      <c r="D731" s="1">
        <v>0.83923000000000003</v>
      </c>
      <c r="E731" s="1">
        <v>0.25355273301120002</v>
      </c>
      <c r="F731" s="1">
        <v>0.19879683596920003</v>
      </c>
    </row>
    <row r="732" spans="3:6" x14ac:dyDescent="0.3">
      <c r="C732" s="1">
        <v>1091.98035</v>
      </c>
      <c r="D732" s="1">
        <v>0.84013000000000004</v>
      </c>
      <c r="E732" s="1">
        <v>0.25464869581900001</v>
      </c>
      <c r="F732" s="1">
        <v>0.19947020081140002</v>
      </c>
    </row>
    <row r="733" spans="3:6" x14ac:dyDescent="0.3">
      <c r="C733" s="1">
        <v>1092.3894</v>
      </c>
      <c r="D733" s="1">
        <v>0.84101000000000004</v>
      </c>
      <c r="E733" s="1">
        <v>0.25565364271070007</v>
      </c>
      <c r="F733" s="1">
        <v>0.2004373161829</v>
      </c>
    </row>
    <row r="734" spans="3:6" x14ac:dyDescent="0.3">
      <c r="C734" s="1">
        <v>1092.79871</v>
      </c>
      <c r="D734" s="1">
        <v>0.84187000000000001</v>
      </c>
      <c r="E734" s="1">
        <v>0.2566353645642</v>
      </c>
      <c r="F734" s="1">
        <v>0.20139193935120001</v>
      </c>
    </row>
    <row r="735" spans="3:6" x14ac:dyDescent="0.3">
      <c r="C735" s="1">
        <v>1093.2083700000001</v>
      </c>
      <c r="D735" s="1">
        <v>0.84275999999999995</v>
      </c>
      <c r="E735" s="1">
        <v>0.25774323757559997</v>
      </c>
      <c r="F735" s="1">
        <v>0.20228848342200001</v>
      </c>
    </row>
    <row r="736" spans="3:6" x14ac:dyDescent="0.3">
      <c r="C736" s="1">
        <v>1093.61841</v>
      </c>
      <c r="D736" s="1">
        <v>0.84370000000000001</v>
      </c>
      <c r="E736" s="1">
        <v>0.25873864330599999</v>
      </c>
      <c r="F736" s="1">
        <v>0.20322140309900003</v>
      </c>
    </row>
    <row r="737" spans="3:6" x14ac:dyDescent="0.3">
      <c r="C737" s="1">
        <v>1094.0286900000001</v>
      </c>
      <c r="D737" s="1">
        <v>0.84460999999999997</v>
      </c>
      <c r="E737" s="1">
        <v>0.25964328310439999</v>
      </c>
      <c r="F737" s="1">
        <v>0.2046275245677</v>
      </c>
    </row>
    <row r="738" spans="3:6" x14ac:dyDescent="0.3">
      <c r="C738" s="1">
        <v>1094.4393299999999</v>
      </c>
      <c r="D738" s="1">
        <v>0.84545999999999999</v>
      </c>
      <c r="E738" s="1">
        <v>0.26076253078260003</v>
      </c>
      <c r="F738" s="1">
        <v>0.20561188988340004</v>
      </c>
    </row>
    <row r="739" spans="3:6" x14ac:dyDescent="0.3">
      <c r="C739" s="1">
        <v>1094.85022</v>
      </c>
      <c r="D739" s="1">
        <v>0.84636999999999996</v>
      </c>
      <c r="E739" s="1">
        <v>0.26178772547759999</v>
      </c>
      <c r="F739" s="1">
        <v>0.20647621027739999</v>
      </c>
    </row>
    <row r="740" spans="3:6" x14ac:dyDescent="0.3">
      <c r="C740" s="1">
        <v>1095.2614799999999</v>
      </c>
      <c r="D740" s="1">
        <v>0.84735000000000005</v>
      </c>
      <c r="E740" s="1">
        <v>0.26314967744100004</v>
      </c>
      <c r="F740" s="1">
        <v>0.20708277341850004</v>
      </c>
    </row>
    <row r="741" spans="3:6" x14ac:dyDescent="0.3">
      <c r="C741" s="1">
        <v>1095.6729700000001</v>
      </c>
      <c r="D741" s="1">
        <v>0.84830000000000005</v>
      </c>
      <c r="E741" s="1">
        <v>0.26404476766900004</v>
      </c>
      <c r="F741" s="1">
        <v>0.20802138148400004</v>
      </c>
    </row>
    <row r="742" spans="3:6" x14ac:dyDescent="0.3">
      <c r="C742" s="1">
        <v>1096.08484</v>
      </c>
      <c r="D742" s="1">
        <v>0.84926000000000001</v>
      </c>
      <c r="E742" s="1">
        <v>0.26515754531620001</v>
      </c>
      <c r="F742" s="1">
        <v>0.20902137439020002</v>
      </c>
    </row>
    <row r="743" spans="3:6" x14ac:dyDescent="0.3">
      <c r="C743" s="1">
        <v>1096.49695</v>
      </c>
      <c r="D743" s="1">
        <v>0.85018000000000005</v>
      </c>
      <c r="E743" s="1">
        <v>0.26609203997240005</v>
      </c>
      <c r="F743" s="1">
        <v>0.20997499937980005</v>
      </c>
    </row>
    <row r="744" spans="3:6" x14ac:dyDescent="0.3">
      <c r="C744" s="1">
        <v>1096.90942</v>
      </c>
      <c r="D744" s="1">
        <v>0.85114999999999996</v>
      </c>
      <c r="E744" s="1">
        <v>0.26720613273299998</v>
      </c>
      <c r="F744" s="1">
        <v>0.21139415042700002</v>
      </c>
    </row>
    <row r="745" spans="3:6" x14ac:dyDescent="0.3">
      <c r="C745" s="1">
        <v>1097.3222699999999</v>
      </c>
      <c r="D745" s="1">
        <v>0.85213000000000005</v>
      </c>
      <c r="E745" s="1">
        <v>0.26827208288900006</v>
      </c>
      <c r="F745" s="1">
        <v>0.21248011524880003</v>
      </c>
    </row>
    <row r="746" spans="3:6" x14ac:dyDescent="0.3">
      <c r="C746" s="1">
        <v>1097.73523</v>
      </c>
      <c r="D746" s="1">
        <v>0.85307999999999995</v>
      </c>
      <c r="E746" s="1">
        <v>0.26947300044599998</v>
      </c>
      <c r="F746" s="1">
        <v>0.21341115061679999</v>
      </c>
    </row>
    <row r="747" spans="3:6" x14ac:dyDescent="0.3">
      <c r="C747" s="1">
        <v>1098.14868</v>
      </c>
      <c r="D747" s="1">
        <v>0.85397999999999996</v>
      </c>
      <c r="E747" s="1">
        <v>0.27044057258880005</v>
      </c>
      <c r="F747" s="1">
        <v>0.2144857790562</v>
      </c>
    </row>
    <row r="748" spans="3:6" x14ac:dyDescent="0.3">
      <c r="C748" s="1">
        <v>1098.5623800000001</v>
      </c>
      <c r="D748" s="1">
        <v>0.85494000000000003</v>
      </c>
      <c r="E748" s="1">
        <v>0.27172885462020002</v>
      </c>
      <c r="F748" s="1">
        <v>0.21553181884860001</v>
      </c>
    </row>
    <row r="749" spans="3:6" x14ac:dyDescent="0.3">
      <c r="C749" s="1">
        <v>1098.97632</v>
      </c>
      <c r="D749" s="1">
        <v>0.85589999999999999</v>
      </c>
      <c r="E749" s="1">
        <v>0.27260483472000002</v>
      </c>
      <c r="F749" s="1">
        <v>0.21641487133500001</v>
      </c>
    </row>
    <row r="750" spans="3:6" x14ac:dyDescent="0.3">
      <c r="C750" s="1">
        <v>1099.39075</v>
      </c>
      <c r="D750" s="1">
        <v>0.85685999999999996</v>
      </c>
      <c r="E750" s="1">
        <v>0.27378198783360003</v>
      </c>
      <c r="F750" s="1">
        <v>0.21713259116279998</v>
      </c>
    </row>
    <row r="751" spans="3:6" x14ac:dyDescent="0.3">
      <c r="C751" s="1">
        <v>1099.8054199999999</v>
      </c>
      <c r="D751" s="1">
        <v>0.85779000000000005</v>
      </c>
      <c r="E751" s="1">
        <v>0.274903080957</v>
      </c>
      <c r="F751" s="1">
        <v>0.2179722963564</v>
      </c>
    </row>
    <row r="752" spans="3:6" x14ac:dyDescent="0.3">
      <c r="C752" s="1">
        <v>1100.2203400000001</v>
      </c>
      <c r="D752" s="1">
        <v>0.85870999999999997</v>
      </c>
      <c r="E752" s="1">
        <v>0.27586316362999996</v>
      </c>
      <c r="F752" s="1">
        <v>0.21905407866990001</v>
      </c>
    </row>
    <row r="753" spans="3:6" x14ac:dyDescent="0.3">
      <c r="C753" s="1">
        <v>1100.63562</v>
      </c>
      <c r="D753" s="1">
        <v>0.85968</v>
      </c>
      <c r="E753" s="1">
        <v>0.27712062476639998</v>
      </c>
      <c r="F753" s="1">
        <v>0.220564315008</v>
      </c>
    </row>
    <row r="754" spans="3:6" x14ac:dyDescent="0.3">
      <c r="C754" s="1">
        <v>1101.0512699999999</v>
      </c>
      <c r="D754" s="1">
        <v>0.86067000000000005</v>
      </c>
      <c r="E754" s="1">
        <v>0.27829533790439998</v>
      </c>
      <c r="F754" s="1">
        <v>0.22160695547970005</v>
      </c>
    </row>
    <row r="755" spans="3:6" x14ac:dyDescent="0.3">
      <c r="C755" s="1">
        <v>1101.46704</v>
      </c>
      <c r="D755" s="1">
        <v>0.86163999999999996</v>
      </c>
      <c r="E755" s="1">
        <v>0.27932230209519998</v>
      </c>
      <c r="F755" s="1">
        <v>0.22263125836119999</v>
      </c>
    </row>
    <row r="756" spans="3:6" x14ac:dyDescent="0.3">
      <c r="C756" s="1">
        <v>1101.8833</v>
      </c>
      <c r="D756" s="1">
        <v>0.86260000000000003</v>
      </c>
      <c r="E756" s="1">
        <v>0.28040136228399992</v>
      </c>
      <c r="F756" s="1">
        <v>0.22370555399400005</v>
      </c>
    </row>
    <row r="757" spans="3:6" x14ac:dyDescent="0.3">
      <c r="C757" s="1">
        <v>1102.29981</v>
      </c>
      <c r="D757" s="1">
        <v>0.86355000000000004</v>
      </c>
      <c r="E757" s="1">
        <v>0.28156062430349998</v>
      </c>
      <c r="F757" s="1">
        <v>0.22459983004350004</v>
      </c>
    </row>
    <row r="758" spans="3:6" x14ac:dyDescent="0.3">
      <c r="C758" s="1">
        <v>1102.7165500000001</v>
      </c>
      <c r="D758" s="1">
        <v>0.86448999999999998</v>
      </c>
      <c r="E758" s="1">
        <v>0.28272172034260001</v>
      </c>
      <c r="F758" s="1">
        <v>0.2253191780323</v>
      </c>
    </row>
    <row r="759" spans="3:6" x14ac:dyDescent="0.3">
      <c r="C759" s="1">
        <v>1103.1337900000001</v>
      </c>
      <c r="D759" s="1">
        <v>0.86543000000000003</v>
      </c>
      <c r="E759" s="1">
        <v>0.28368607601689999</v>
      </c>
      <c r="F759" s="1">
        <v>0.2263549733229</v>
      </c>
    </row>
    <row r="760" spans="3:6" x14ac:dyDescent="0.3">
      <c r="C760" s="1">
        <v>1103.5512699999999</v>
      </c>
      <c r="D760" s="1">
        <v>0.86634999999999995</v>
      </c>
      <c r="E760" s="1">
        <v>0.28472429876199995</v>
      </c>
      <c r="F760" s="1">
        <v>0.22766084782349999</v>
      </c>
    </row>
    <row r="761" spans="3:6" x14ac:dyDescent="0.3">
      <c r="C761" s="1">
        <v>1103.9689900000001</v>
      </c>
      <c r="D761" s="1">
        <v>0.86731000000000003</v>
      </c>
      <c r="E761" s="1">
        <v>0.28611878663580004</v>
      </c>
      <c r="F761" s="1">
        <v>0.22879006398319998</v>
      </c>
    </row>
    <row r="762" spans="3:6" x14ac:dyDescent="0.3">
      <c r="C762" s="1">
        <v>1104.3872100000001</v>
      </c>
      <c r="D762" s="1">
        <v>0.86824999999999997</v>
      </c>
      <c r="E762" s="1">
        <v>0.28716961540750002</v>
      </c>
      <c r="F762" s="1">
        <v>0.22966844810000003</v>
      </c>
    </row>
    <row r="763" spans="3:6" x14ac:dyDescent="0.3">
      <c r="C763" s="1">
        <v>1104.80566</v>
      </c>
      <c r="D763" s="1">
        <v>0.86919999999999997</v>
      </c>
      <c r="E763" s="1">
        <v>0.28831589122799994</v>
      </c>
      <c r="F763" s="1">
        <v>0.23054347887999999</v>
      </c>
    </row>
    <row r="764" spans="3:6" x14ac:dyDescent="0.3">
      <c r="C764" s="1">
        <v>1105.22424</v>
      </c>
      <c r="D764" s="1">
        <v>0.87011000000000005</v>
      </c>
      <c r="E764" s="1">
        <v>0.28959281195420006</v>
      </c>
      <c r="F764" s="1">
        <v>0.23152601240310006</v>
      </c>
    </row>
    <row r="765" spans="3:6" x14ac:dyDescent="0.3">
      <c r="C765" s="1">
        <v>1105.6433099999999</v>
      </c>
      <c r="D765" s="1">
        <v>0.87102000000000002</v>
      </c>
      <c r="E765" s="1">
        <v>0.29043564380279996</v>
      </c>
      <c r="F765" s="1">
        <v>0.23250985233479998</v>
      </c>
    </row>
    <row r="766" spans="3:6" x14ac:dyDescent="0.3">
      <c r="C766" s="1">
        <v>1106.0627400000001</v>
      </c>
      <c r="D766" s="1">
        <v>0.87199000000000004</v>
      </c>
      <c r="E766" s="1">
        <v>0.29153581746099999</v>
      </c>
      <c r="F766" s="1">
        <v>0.23400218757790001</v>
      </c>
    </row>
    <row r="767" spans="3:6" x14ac:dyDescent="0.3">
      <c r="C767" s="1">
        <v>1106.48242</v>
      </c>
      <c r="D767" s="1">
        <v>0.87292000000000003</v>
      </c>
      <c r="E767" s="1">
        <v>0.29260219914359997</v>
      </c>
      <c r="F767" s="1">
        <v>0.23499368661800005</v>
      </c>
    </row>
    <row r="768" spans="3:6" x14ac:dyDescent="0.3">
      <c r="C768" s="1">
        <v>1106.90247</v>
      </c>
      <c r="D768" s="1">
        <v>0.87375000000000003</v>
      </c>
      <c r="E768" s="1">
        <v>0.29358692883749998</v>
      </c>
      <c r="F768" s="1">
        <v>0.2359847766</v>
      </c>
    </row>
    <row r="769" spans="3:6" x14ac:dyDescent="0.3">
      <c r="C769" s="1">
        <v>1107.32275</v>
      </c>
      <c r="D769" s="1">
        <v>0.87458999999999998</v>
      </c>
      <c r="E769" s="1">
        <v>0.29481145876469994</v>
      </c>
      <c r="F769" s="1">
        <v>0.2368659006261</v>
      </c>
    </row>
    <row r="770" spans="3:6" x14ac:dyDescent="0.3">
      <c r="C770" s="1">
        <v>1107.74341</v>
      </c>
      <c r="D770" s="1">
        <v>0.87548999999999999</v>
      </c>
      <c r="E770" s="1">
        <v>0.29579619440909999</v>
      </c>
      <c r="F770" s="1">
        <v>0.23752332611700003</v>
      </c>
    </row>
    <row r="771" spans="3:6" x14ac:dyDescent="0.3">
      <c r="C771" s="1">
        <v>1108.16443</v>
      </c>
      <c r="D771" s="1">
        <v>0.87644999999999995</v>
      </c>
      <c r="E771" s="1">
        <v>0.29678460332699996</v>
      </c>
      <c r="F771" s="1">
        <v>0.23866556486550003</v>
      </c>
    </row>
    <row r="772" spans="3:6" x14ac:dyDescent="0.3">
      <c r="C772" s="1">
        <v>1108.5856900000001</v>
      </c>
      <c r="D772" s="1">
        <v>0.87734999999999996</v>
      </c>
      <c r="E772" s="1">
        <v>0.29816728344449994</v>
      </c>
      <c r="F772" s="1">
        <v>0.23995996269</v>
      </c>
    </row>
    <row r="773" spans="3:6" x14ac:dyDescent="0.3">
      <c r="C773" s="1">
        <v>1109.0072</v>
      </c>
      <c r="D773" s="1">
        <v>0.87814999999999999</v>
      </c>
      <c r="E773" s="1">
        <v>0.29898546045549995</v>
      </c>
      <c r="F773" s="1">
        <v>0.24094890456000001</v>
      </c>
    </row>
    <row r="774" spans="3:6" x14ac:dyDescent="0.3">
      <c r="C774" s="1">
        <v>1109.4292</v>
      </c>
      <c r="D774" s="1">
        <v>0.87907000000000002</v>
      </c>
      <c r="E774" s="1">
        <v>0.3000927498082</v>
      </c>
      <c r="F774" s="1">
        <v>0.24194611963480001</v>
      </c>
    </row>
    <row r="775" spans="3:6" x14ac:dyDescent="0.3">
      <c r="C775" s="1">
        <v>1109.8514399999999</v>
      </c>
      <c r="D775" s="1">
        <v>0.87992000000000004</v>
      </c>
      <c r="E775" s="1">
        <v>0.30111169492080003</v>
      </c>
      <c r="F775" s="1">
        <v>0.24294473290720001</v>
      </c>
    </row>
    <row r="776" spans="3:6" x14ac:dyDescent="0.3">
      <c r="C776" s="1">
        <v>1110.2739300000001</v>
      </c>
      <c r="D776" s="1">
        <v>0.88071999999999995</v>
      </c>
      <c r="E776" s="1">
        <v>0.3020199724367999</v>
      </c>
      <c r="F776" s="1">
        <v>0.24386535268240001</v>
      </c>
    </row>
    <row r="777" spans="3:6" x14ac:dyDescent="0.3">
      <c r="C777" s="1">
        <v>1110.6968999999999</v>
      </c>
      <c r="D777" s="1">
        <v>0.88153999999999999</v>
      </c>
      <c r="E777" s="1">
        <v>0.3032389435042</v>
      </c>
      <c r="F777" s="1">
        <v>0.24446134720259999</v>
      </c>
    </row>
    <row r="778" spans="3:6" x14ac:dyDescent="0.3">
      <c r="C778" s="1">
        <v>1111.12012</v>
      </c>
      <c r="D778" s="1">
        <v>0.88236000000000003</v>
      </c>
      <c r="E778" s="1">
        <v>0.30426186054600002</v>
      </c>
      <c r="F778" s="1">
        <v>0.24543937526400003</v>
      </c>
    </row>
    <row r="779" spans="3:6" x14ac:dyDescent="0.3">
      <c r="C779" s="1">
        <v>1111.54358</v>
      </c>
      <c r="D779" s="1">
        <v>0.88331999999999999</v>
      </c>
      <c r="E779" s="1">
        <v>0.30534580143719997</v>
      </c>
      <c r="F779" s="1">
        <v>0.24648178946400001</v>
      </c>
    </row>
    <row r="780" spans="3:6" x14ac:dyDescent="0.3">
      <c r="C780" s="1">
        <v>1111.9675299999999</v>
      </c>
      <c r="D780" s="1">
        <v>0.88414000000000004</v>
      </c>
      <c r="E780" s="1">
        <v>0.30648004903859999</v>
      </c>
      <c r="F780" s="1">
        <v>0.24757589256320003</v>
      </c>
    </row>
    <row r="781" spans="3:6" x14ac:dyDescent="0.3">
      <c r="C781" s="1">
        <v>1112.3917200000001</v>
      </c>
      <c r="D781" s="1">
        <v>0.88493999999999995</v>
      </c>
      <c r="E781" s="1">
        <v>0.30741116515199995</v>
      </c>
      <c r="F781" s="1">
        <v>0.24889264042859999</v>
      </c>
    </row>
    <row r="782" spans="3:6" x14ac:dyDescent="0.3">
      <c r="C782" s="1">
        <v>1112.8161600000001</v>
      </c>
      <c r="D782" s="1">
        <v>0.88575000000000004</v>
      </c>
      <c r="E782" s="1">
        <v>0.30838384490249998</v>
      </c>
      <c r="F782" s="1">
        <v>0.24990539871000003</v>
      </c>
    </row>
    <row r="783" spans="3:6" x14ac:dyDescent="0.3">
      <c r="C783" s="1">
        <v>1113.24109</v>
      </c>
      <c r="D783" s="1">
        <v>0.88663000000000003</v>
      </c>
      <c r="E783" s="1">
        <v>0.30946570001700002</v>
      </c>
      <c r="F783" s="1">
        <v>0.25092568827800005</v>
      </c>
    </row>
    <row r="784" spans="3:6" x14ac:dyDescent="0.3">
      <c r="C784" s="1">
        <v>1113.66626</v>
      </c>
      <c r="D784" s="1">
        <v>0.88744000000000001</v>
      </c>
      <c r="E784" s="1">
        <v>0.31049983229279998</v>
      </c>
      <c r="F784" s="1">
        <v>0.25181732982880001</v>
      </c>
    </row>
    <row r="785" spans="3:6" x14ac:dyDescent="0.3">
      <c r="C785" s="1">
        <v>1114.09167</v>
      </c>
      <c r="D785" s="1">
        <v>0.88809000000000005</v>
      </c>
      <c r="E785" s="1">
        <v>0.3115819626927</v>
      </c>
      <c r="F785" s="1">
        <v>0.25243680277830005</v>
      </c>
    </row>
    <row r="786" spans="3:6" x14ac:dyDescent="0.3">
      <c r="C786" s="1">
        <v>1114.51746</v>
      </c>
      <c r="D786" s="1">
        <v>0.88900999999999997</v>
      </c>
      <c r="E786" s="1">
        <v>0.312502928279</v>
      </c>
      <c r="F786" s="1">
        <v>0.25338586134259999</v>
      </c>
    </row>
    <row r="787" spans="3:6" x14ac:dyDescent="0.3">
      <c r="C787" s="1">
        <v>1114.9436000000001</v>
      </c>
      <c r="D787" s="1">
        <v>0.88990000000000002</v>
      </c>
      <c r="E787" s="1">
        <v>0.31362641581699996</v>
      </c>
      <c r="F787" s="1">
        <v>0.25444244164900004</v>
      </c>
    </row>
    <row r="788" spans="3:6" x14ac:dyDescent="0.3">
      <c r="C788" s="1">
        <v>1115.3699999999999</v>
      </c>
      <c r="D788" s="1">
        <v>0.89061999999999997</v>
      </c>
      <c r="E788" s="1">
        <v>0.31460539644059993</v>
      </c>
      <c r="F788" s="1">
        <v>0.25522759182279997</v>
      </c>
    </row>
    <row r="789" spans="3:6" x14ac:dyDescent="0.3">
      <c r="C789" s="1">
        <v>1115.7968800000001</v>
      </c>
      <c r="D789" s="1">
        <v>0.89126000000000005</v>
      </c>
      <c r="E789" s="1">
        <v>0.31560087006400001</v>
      </c>
      <c r="F789" s="1">
        <v>0.25626901450639999</v>
      </c>
    </row>
    <row r="790" spans="3:6" x14ac:dyDescent="0.3">
      <c r="C790" s="1">
        <v>1116.2239999999999</v>
      </c>
      <c r="D790" s="1">
        <v>0.89193</v>
      </c>
      <c r="E790" s="1">
        <v>0.31692908553150001</v>
      </c>
      <c r="F790" s="1">
        <v>0.25774247486519997</v>
      </c>
    </row>
    <row r="791" spans="3:6" x14ac:dyDescent="0.3">
      <c r="C791" s="1">
        <v>1116.65137</v>
      </c>
      <c r="D791" s="1">
        <v>0.89280000000000004</v>
      </c>
      <c r="E791" s="1">
        <v>0.31791704486399996</v>
      </c>
      <c r="F791" s="1">
        <v>0.25867318492800001</v>
      </c>
    </row>
    <row r="792" spans="3:6" x14ac:dyDescent="0.3">
      <c r="C792" s="1">
        <v>1117.0792200000001</v>
      </c>
      <c r="D792" s="1">
        <v>0.89365000000000006</v>
      </c>
      <c r="E792" s="1">
        <v>0.318880253723</v>
      </c>
      <c r="F792" s="1">
        <v>0.259724984735</v>
      </c>
    </row>
    <row r="793" spans="3:6" x14ac:dyDescent="0.3">
      <c r="C793" s="1">
        <v>1117.5073199999999</v>
      </c>
      <c r="D793" s="1">
        <v>0.89424999999999999</v>
      </c>
      <c r="E793" s="1">
        <v>0.31991546042749996</v>
      </c>
      <c r="F793" s="1">
        <v>0.26068735134750004</v>
      </c>
    </row>
    <row r="794" spans="3:6" x14ac:dyDescent="0.3">
      <c r="C794" s="1">
        <v>1117.9356700000001</v>
      </c>
      <c r="D794" s="1">
        <v>0.89522999999999997</v>
      </c>
      <c r="E794" s="1">
        <v>0.32103259340039997</v>
      </c>
      <c r="F794" s="1">
        <v>0.26176752588419999</v>
      </c>
    </row>
    <row r="795" spans="3:6" x14ac:dyDescent="0.3">
      <c r="C795" s="1">
        <v>1118.3644999999999</v>
      </c>
      <c r="D795" s="1">
        <v>0.89622000000000002</v>
      </c>
      <c r="E795" s="1">
        <v>0.3221067646602</v>
      </c>
      <c r="F795" s="1">
        <v>0.26279626042800003</v>
      </c>
    </row>
    <row r="796" spans="3:6" x14ac:dyDescent="0.3">
      <c r="C796" s="1">
        <v>1118.79358</v>
      </c>
      <c r="D796" s="1">
        <v>0.89700999999999997</v>
      </c>
      <c r="E796" s="1">
        <v>0.32314395947660002</v>
      </c>
      <c r="F796" s="1">
        <v>0.26381265927250003</v>
      </c>
    </row>
    <row r="797" spans="3:6" x14ac:dyDescent="0.3">
      <c r="C797" s="1">
        <v>1119.2229</v>
      </c>
      <c r="D797" s="1">
        <v>0.89759</v>
      </c>
      <c r="E797" s="1">
        <v>0.32420865528949999</v>
      </c>
      <c r="F797" s="1">
        <v>0.26473328273329999</v>
      </c>
    </row>
    <row r="798" spans="3:6" x14ac:dyDescent="0.3">
      <c r="C798" s="1">
        <v>1119.6527100000001</v>
      </c>
      <c r="D798" s="1">
        <v>0.89846000000000004</v>
      </c>
      <c r="E798" s="1">
        <v>0.32522425430820001</v>
      </c>
      <c r="F798" s="1">
        <v>0.2658314751468</v>
      </c>
    </row>
    <row r="799" spans="3:6" x14ac:dyDescent="0.3">
      <c r="C799" s="1">
        <v>1120.08276</v>
      </c>
      <c r="D799" s="1">
        <v>0.89951000000000003</v>
      </c>
      <c r="E799" s="1">
        <v>0.32644048147729998</v>
      </c>
      <c r="F799" s="1">
        <v>0.26693340642240004</v>
      </c>
    </row>
    <row r="800" spans="3:6" x14ac:dyDescent="0.3">
      <c r="C800" s="1">
        <v>1120.51306</v>
      </c>
      <c r="D800" s="1">
        <v>0.90042999999999995</v>
      </c>
      <c r="E800" s="1">
        <v>0.32760881346279996</v>
      </c>
      <c r="F800" s="1">
        <v>0.26799172134339999</v>
      </c>
    </row>
    <row r="801" spans="3:6" x14ac:dyDescent="0.3">
      <c r="C801" s="1">
        <v>1120.9438500000001</v>
      </c>
      <c r="D801" s="1">
        <v>0.90136000000000005</v>
      </c>
      <c r="E801" s="1">
        <v>0.32873726801359998</v>
      </c>
      <c r="F801" s="1">
        <v>0.26905530200720001</v>
      </c>
    </row>
    <row r="802" spans="3:6" x14ac:dyDescent="0.3">
      <c r="C802" s="1">
        <v>1121.375</v>
      </c>
      <c r="D802" s="1">
        <v>0.90219000000000005</v>
      </c>
      <c r="E802" s="1">
        <v>0.32970857436209999</v>
      </c>
      <c r="F802" s="1">
        <v>0.26988476144760004</v>
      </c>
    </row>
    <row r="803" spans="3:6" x14ac:dyDescent="0.3">
      <c r="C803" s="1">
        <v>1121.80627</v>
      </c>
      <c r="D803" s="1">
        <v>0.90329999999999999</v>
      </c>
      <c r="E803" s="1">
        <v>0.33079478309999999</v>
      </c>
      <c r="F803" s="1">
        <v>0.27080749726800002</v>
      </c>
    </row>
    <row r="804" spans="3:6" x14ac:dyDescent="0.3">
      <c r="C804" s="1">
        <v>1122.23804</v>
      </c>
      <c r="D804" s="1">
        <v>0.90451000000000004</v>
      </c>
      <c r="E804" s="1">
        <v>0.33204804508680003</v>
      </c>
      <c r="F804" s="1">
        <v>0.27192575382220002</v>
      </c>
    </row>
    <row r="805" spans="3:6" x14ac:dyDescent="0.3">
      <c r="C805" s="1">
        <v>1122.6701700000001</v>
      </c>
      <c r="D805" s="1">
        <v>0.90554000000000001</v>
      </c>
      <c r="E805" s="1">
        <v>0.33308975867000001</v>
      </c>
      <c r="F805" s="1">
        <v>0.27312587785320003</v>
      </c>
    </row>
    <row r="806" spans="3:6" x14ac:dyDescent="0.3">
      <c r="C806" s="1">
        <v>1123.1024199999999</v>
      </c>
      <c r="D806" s="1">
        <v>0.90636000000000005</v>
      </c>
      <c r="E806" s="1">
        <v>0.33411968029439998</v>
      </c>
      <c r="F806" s="1">
        <v>0.27437174026080002</v>
      </c>
    </row>
    <row r="807" spans="3:6" x14ac:dyDescent="0.3">
      <c r="C807" s="1">
        <v>1123.5352800000001</v>
      </c>
      <c r="D807" s="1">
        <v>0.90739000000000003</v>
      </c>
      <c r="E807" s="1">
        <v>0.33527646730159999</v>
      </c>
      <c r="F807" s="1">
        <v>0.27548847668429999</v>
      </c>
    </row>
    <row r="808" spans="3:6" x14ac:dyDescent="0.3">
      <c r="C808" s="1">
        <v>1123.9682600000001</v>
      </c>
      <c r="D808" s="1">
        <v>0.90832000000000002</v>
      </c>
      <c r="E808" s="1">
        <v>0.33633297484639996</v>
      </c>
      <c r="F808" s="1">
        <v>0.27635116440960006</v>
      </c>
    </row>
    <row r="809" spans="3:6" x14ac:dyDescent="0.3">
      <c r="C809" s="1">
        <v>1124.4016099999999</v>
      </c>
      <c r="D809" s="1">
        <v>0.90929000000000004</v>
      </c>
      <c r="E809" s="1">
        <v>0.33735516460470005</v>
      </c>
      <c r="F809" s="1">
        <v>0.27714714557190007</v>
      </c>
    </row>
    <row r="810" spans="3:6" x14ac:dyDescent="0.3">
      <c r="C810" s="1">
        <v>1124.83545</v>
      </c>
      <c r="D810" s="1">
        <v>0.91042999999999996</v>
      </c>
      <c r="E810" s="1">
        <v>0.33874986281539998</v>
      </c>
      <c r="F810" s="1">
        <v>0.27851150768150001</v>
      </c>
    </row>
    <row r="811" spans="3:6" x14ac:dyDescent="0.3">
      <c r="C811" s="1">
        <v>1125.26953</v>
      </c>
      <c r="D811" s="1">
        <v>0.91181999999999996</v>
      </c>
      <c r="E811" s="1">
        <v>0.33981901977659995</v>
      </c>
      <c r="F811" s="1">
        <v>0.27996882360719999</v>
      </c>
    </row>
    <row r="812" spans="3:6" x14ac:dyDescent="0.3">
      <c r="C812" s="1">
        <v>1125.7038600000001</v>
      </c>
      <c r="D812" s="1">
        <v>0.91286</v>
      </c>
      <c r="E812" s="1">
        <v>0.34076399237919996</v>
      </c>
      <c r="F812" s="1">
        <v>0.28095832549459998</v>
      </c>
    </row>
    <row r="813" spans="3:6" x14ac:dyDescent="0.3">
      <c r="C813" s="1">
        <v>1126.1385499999999</v>
      </c>
      <c r="D813" s="1">
        <v>0.91386999999999996</v>
      </c>
      <c r="E813" s="1">
        <v>0.34194960106369993</v>
      </c>
      <c r="F813" s="1">
        <v>0.28152614335230003</v>
      </c>
    </row>
    <row r="814" spans="3:6" x14ac:dyDescent="0.3">
      <c r="C814" s="1">
        <v>1126.5737300000001</v>
      </c>
      <c r="D814" s="1">
        <v>0.91476999999999997</v>
      </c>
      <c r="E814" s="1">
        <v>0.34299485933539997</v>
      </c>
      <c r="F814" s="1">
        <v>0.28245218818809997</v>
      </c>
    </row>
    <row r="815" spans="3:6" x14ac:dyDescent="0.3">
      <c r="C815" s="1">
        <v>1127.0090299999999</v>
      </c>
      <c r="D815" s="1">
        <v>0.91559999999999997</v>
      </c>
      <c r="E815" s="1">
        <v>0.34411733689200003</v>
      </c>
      <c r="F815" s="1">
        <v>0.28338604669200002</v>
      </c>
    </row>
    <row r="816" spans="3:6" x14ac:dyDescent="0.3">
      <c r="C816" s="1">
        <v>1127.4448199999999</v>
      </c>
      <c r="D816" s="1">
        <v>0.91657999999999995</v>
      </c>
      <c r="E816" s="1">
        <v>0.34535174380839995</v>
      </c>
      <c r="F816" s="1">
        <v>0.28468176458819999</v>
      </c>
    </row>
    <row r="817" spans="3:6" x14ac:dyDescent="0.3">
      <c r="C817" s="1">
        <v>1127.88086</v>
      </c>
      <c r="D817" s="1">
        <v>0.91718</v>
      </c>
      <c r="E817" s="1">
        <v>0.34609635965299995</v>
      </c>
      <c r="F817" s="1">
        <v>0.28566903762540002</v>
      </c>
    </row>
    <row r="818" spans="3:6" x14ac:dyDescent="0.3">
      <c r="C818" s="1">
        <v>1128.31726</v>
      </c>
      <c r="D818" s="1">
        <v>0.91730999999999996</v>
      </c>
      <c r="E818" s="1">
        <v>0.34686101764259997</v>
      </c>
      <c r="F818" s="1">
        <v>0.28644299991719996</v>
      </c>
    </row>
    <row r="819" spans="3:6" x14ac:dyDescent="0.3">
      <c r="C819" s="1">
        <v>1128.7540300000001</v>
      </c>
      <c r="D819" s="1">
        <v>0.91800000000000004</v>
      </c>
      <c r="E819" s="1">
        <v>0.34774750655999997</v>
      </c>
      <c r="F819" s="1">
        <v>0.28739635056000001</v>
      </c>
    </row>
    <row r="820" spans="3:6" x14ac:dyDescent="0.3">
      <c r="C820" s="1">
        <v>1129.1911600000001</v>
      </c>
      <c r="D820" s="1">
        <v>0.91891999999999996</v>
      </c>
      <c r="E820" s="1">
        <v>0.34898079380839997</v>
      </c>
      <c r="F820" s="1">
        <v>0.28835029599200002</v>
      </c>
    </row>
    <row r="821" spans="3:6" x14ac:dyDescent="0.3">
      <c r="C821" s="1">
        <v>1129.6285399999999</v>
      </c>
      <c r="D821" s="1">
        <v>0.91966000000000003</v>
      </c>
      <c r="E821" s="1">
        <v>0.34993256128600003</v>
      </c>
      <c r="F821" s="1">
        <v>0.28920882776240003</v>
      </c>
    </row>
    <row r="822" spans="3:6" x14ac:dyDescent="0.3">
      <c r="C822" s="1">
        <v>1130.06628</v>
      </c>
      <c r="D822" s="1">
        <v>0.92056000000000004</v>
      </c>
      <c r="E822" s="1">
        <v>0.35087850469520004</v>
      </c>
      <c r="F822" s="1">
        <v>0.29024643707040004</v>
      </c>
    </row>
    <row r="823" spans="3:6" x14ac:dyDescent="0.3">
      <c r="C823" s="1">
        <v>1130.50452</v>
      </c>
      <c r="D823" s="1">
        <v>0.92142999999999997</v>
      </c>
      <c r="E823" s="1">
        <v>0.35195192751819998</v>
      </c>
      <c r="F823" s="1">
        <v>0.2912333301667</v>
      </c>
    </row>
    <row r="824" spans="3:6" x14ac:dyDescent="0.3">
      <c r="C824" s="1">
        <v>1130.9428700000001</v>
      </c>
      <c r="D824" s="1">
        <v>0.92227999999999999</v>
      </c>
      <c r="E824" s="1">
        <v>0.35299255258839995</v>
      </c>
      <c r="F824" s="1">
        <v>0.2921306497924</v>
      </c>
    </row>
    <row r="825" spans="3:6" x14ac:dyDescent="0.3">
      <c r="C825" s="1">
        <v>1131.3817100000001</v>
      </c>
      <c r="D825" s="1">
        <v>0.92315000000000003</v>
      </c>
      <c r="E825" s="1">
        <v>0.35405700267849999</v>
      </c>
      <c r="F825" s="1">
        <v>0.29307172890599997</v>
      </c>
    </row>
    <row r="826" spans="3:6" x14ac:dyDescent="0.3">
      <c r="C826" s="1">
        <v>1131.8208</v>
      </c>
      <c r="D826" s="1">
        <v>0.92393999999999998</v>
      </c>
      <c r="E826" s="1">
        <v>0.35499563547839996</v>
      </c>
      <c r="F826" s="1">
        <v>0.2942909850348</v>
      </c>
    </row>
    <row r="827" spans="3:6" x14ac:dyDescent="0.3">
      <c r="C827" s="1">
        <v>1132.26025</v>
      </c>
      <c r="D827" s="1">
        <v>0.92481000000000002</v>
      </c>
      <c r="E827" s="1">
        <v>0.3561937805907</v>
      </c>
      <c r="F827" s="1">
        <v>0.29561938220580003</v>
      </c>
    </row>
    <row r="828" spans="3:6" x14ac:dyDescent="0.3">
      <c r="C828" s="1">
        <v>1132.7000700000001</v>
      </c>
      <c r="D828" s="1">
        <v>0.92573000000000005</v>
      </c>
      <c r="E828" s="1">
        <v>0.35726753433800001</v>
      </c>
      <c r="F828" s="1">
        <v>0.29667265522439995</v>
      </c>
    </row>
    <row r="829" spans="3:6" x14ac:dyDescent="0.3">
      <c r="C829" s="1">
        <v>1133.1402599999999</v>
      </c>
      <c r="D829" s="1">
        <v>0.92671999999999999</v>
      </c>
      <c r="E829" s="1">
        <v>0.35843777172480001</v>
      </c>
      <c r="F829" s="1">
        <v>0.29750493086719998</v>
      </c>
    </row>
    <row r="830" spans="3:6" x14ac:dyDescent="0.3">
      <c r="C830" s="1">
        <v>1133.58069</v>
      </c>
      <c r="D830" s="1">
        <v>0.92774999999999996</v>
      </c>
      <c r="E830" s="1">
        <v>0.359446216815</v>
      </c>
      <c r="F830" s="1">
        <v>0.29828287860749997</v>
      </c>
    </row>
    <row r="831" spans="3:6" x14ac:dyDescent="0.3">
      <c r="C831" s="1">
        <v>1134.02161</v>
      </c>
      <c r="D831" s="1">
        <v>0.92888999999999999</v>
      </c>
      <c r="E831" s="1">
        <v>0.36063832854059996</v>
      </c>
      <c r="F831" s="1">
        <v>0.29934209428649994</v>
      </c>
    </row>
    <row r="832" spans="3:6" x14ac:dyDescent="0.3">
      <c r="C832" s="1">
        <v>1134.4627700000001</v>
      </c>
      <c r="D832" s="1">
        <v>0.93042999999999998</v>
      </c>
      <c r="E832" s="1">
        <v>0.36192971490839992</v>
      </c>
      <c r="F832" s="1">
        <v>0.30057606280100002</v>
      </c>
    </row>
    <row r="833" spans="3:6" x14ac:dyDescent="0.3">
      <c r="C833" s="1">
        <v>1134.90417</v>
      </c>
      <c r="D833" s="1">
        <v>0.93157000000000001</v>
      </c>
      <c r="E833" s="1">
        <v>0.36299052640629997</v>
      </c>
      <c r="F833" s="1">
        <v>0.30160643534510001</v>
      </c>
    </row>
    <row r="834" spans="3:6" x14ac:dyDescent="0.3">
      <c r="C834" s="1">
        <v>1135.3460700000001</v>
      </c>
      <c r="D834" s="1">
        <v>0.93250999999999995</v>
      </c>
      <c r="E834" s="1">
        <v>0.36414027797269993</v>
      </c>
      <c r="F834" s="1">
        <v>0.30280891809579996</v>
      </c>
    </row>
    <row r="835" spans="3:6" x14ac:dyDescent="0.3">
      <c r="C835" s="1">
        <v>1135.7883300000001</v>
      </c>
      <c r="D835" s="1">
        <v>0.93369999999999997</v>
      </c>
      <c r="E835" s="1">
        <v>0.36532816408399998</v>
      </c>
      <c r="F835" s="1">
        <v>0.30424159788100003</v>
      </c>
    </row>
    <row r="836" spans="3:6" x14ac:dyDescent="0.3">
      <c r="C836" s="1">
        <v>1136.2308399999999</v>
      </c>
      <c r="D836" s="1">
        <v>0.93462999999999996</v>
      </c>
      <c r="E836" s="1">
        <v>0.36646068426359996</v>
      </c>
      <c r="F836" s="1">
        <v>0.30530202061869999</v>
      </c>
    </row>
    <row r="837" spans="3:6" x14ac:dyDescent="0.3">
      <c r="C837" s="1">
        <v>1136.67383</v>
      </c>
      <c r="D837" s="1">
        <v>0.93547999999999998</v>
      </c>
      <c r="E837" s="1">
        <v>0.367457760124</v>
      </c>
      <c r="F837" s="1">
        <v>0.30638988765840003</v>
      </c>
    </row>
    <row r="838" spans="3:6" x14ac:dyDescent="0.3">
      <c r="C838" s="1">
        <v>1137.11706</v>
      </c>
      <c r="D838" s="1">
        <v>0.93625999999999998</v>
      </c>
      <c r="E838" s="1">
        <v>0.36840882568620004</v>
      </c>
      <c r="F838" s="1">
        <v>0.30729162668099996</v>
      </c>
    </row>
    <row r="839" spans="3:6" x14ac:dyDescent="0.3">
      <c r="C839" s="1">
        <v>1137.5605499999999</v>
      </c>
      <c r="D839" s="1">
        <v>0.93684999999999996</v>
      </c>
      <c r="E839" s="1">
        <v>0.36948353138849999</v>
      </c>
      <c r="F839" s="1">
        <v>0.30812027797099995</v>
      </c>
    </row>
    <row r="840" spans="3:6" x14ac:dyDescent="0.3">
      <c r="C840" s="1">
        <v>1138.00452</v>
      </c>
      <c r="D840" s="1">
        <v>0.93754999999999999</v>
      </c>
      <c r="E840" s="1">
        <v>0.37040663521700001</v>
      </c>
      <c r="F840" s="1">
        <v>0.30880376865599996</v>
      </c>
    </row>
    <row r="841" spans="3:6" x14ac:dyDescent="0.3">
      <c r="C841" s="1">
        <v>1138.44885</v>
      </c>
      <c r="D841" s="1">
        <v>0.93828</v>
      </c>
      <c r="E841" s="1">
        <v>0.37139444642999997</v>
      </c>
      <c r="F841" s="1">
        <v>0.30976938887999994</v>
      </c>
    </row>
    <row r="842" spans="3:6" x14ac:dyDescent="0.3">
      <c r="C842" s="1">
        <v>1138.8934300000001</v>
      </c>
      <c r="D842" s="1">
        <v>0.93891999999999998</v>
      </c>
      <c r="E842" s="1">
        <v>0.37228799565039999</v>
      </c>
      <c r="F842" s="1">
        <v>0.31078882015319997</v>
      </c>
    </row>
    <row r="843" spans="3:6" x14ac:dyDescent="0.3">
      <c r="C843" s="1">
        <v>1139.3385000000001</v>
      </c>
      <c r="D843" s="1">
        <v>0.93966000000000005</v>
      </c>
      <c r="E843" s="1">
        <v>0.37337500040220001</v>
      </c>
      <c r="F843" s="1">
        <v>0.31176303524460003</v>
      </c>
    </row>
    <row r="844" spans="3:6" x14ac:dyDescent="0.3">
      <c r="C844" s="1">
        <v>1139.7838099999999</v>
      </c>
      <c r="D844" s="1">
        <v>0.94032000000000004</v>
      </c>
      <c r="E844" s="1">
        <v>0.37432382682240001</v>
      </c>
      <c r="F844" s="1">
        <v>0.31266050919839999</v>
      </c>
    </row>
    <row r="845" spans="3:6" x14ac:dyDescent="0.3">
      <c r="C845" s="1">
        <v>1140.22937</v>
      </c>
      <c r="D845" s="1">
        <v>0.94096000000000002</v>
      </c>
      <c r="E845" s="1">
        <v>0.37528661480960002</v>
      </c>
      <c r="F845" s="1">
        <v>0.31360175617920005</v>
      </c>
    </row>
    <row r="846" spans="3:6" x14ac:dyDescent="0.3">
      <c r="C846" s="1">
        <v>1140.67554</v>
      </c>
      <c r="D846" s="1">
        <v>0.94179000000000002</v>
      </c>
      <c r="E846" s="1">
        <v>0.37619298634140003</v>
      </c>
      <c r="F846" s="1">
        <v>0.31443494698710001</v>
      </c>
    </row>
    <row r="847" spans="3:6" x14ac:dyDescent="0.3">
      <c r="C847" s="1">
        <v>1141.12195</v>
      </c>
      <c r="D847" s="1">
        <v>0.94257000000000002</v>
      </c>
      <c r="E847" s="1">
        <v>0.37721980356929996</v>
      </c>
      <c r="F847" s="1">
        <v>0.31531993092269994</v>
      </c>
    </row>
    <row r="848" spans="3:6" x14ac:dyDescent="0.3">
      <c r="C848" s="1">
        <v>1141.5686000000001</v>
      </c>
      <c r="D848" s="1">
        <v>0.94343999999999995</v>
      </c>
      <c r="E848" s="1">
        <v>0.37834629973679995</v>
      </c>
      <c r="F848" s="1">
        <v>0.31629688304159997</v>
      </c>
    </row>
    <row r="849" spans="3:6" x14ac:dyDescent="0.3">
      <c r="C849" s="1">
        <v>1142.0156300000001</v>
      </c>
      <c r="D849" s="1">
        <v>0.94420000000000004</v>
      </c>
      <c r="E849" s="1">
        <v>0.37929195712399999</v>
      </c>
      <c r="F849" s="1">
        <v>0.317266939814</v>
      </c>
    </row>
    <row r="850" spans="3:6" x14ac:dyDescent="0.3">
      <c r="C850" s="1">
        <v>1142.4631400000001</v>
      </c>
      <c r="D850" s="1">
        <v>0.94493000000000005</v>
      </c>
      <c r="E850" s="1">
        <v>0.38025387365979996</v>
      </c>
      <c r="F850" s="1">
        <v>0.31858119349489999</v>
      </c>
    </row>
    <row r="851" spans="3:6" x14ac:dyDescent="0.3">
      <c r="C851" s="1">
        <v>1142.91077</v>
      </c>
      <c r="D851" s="1">
        <v>0.94550000000000001</v>
      </c>
      <c r="E851" s="1">
        <v>0.38107844237999994</v>
      </c>
      <c r="F851" s="1">
        <v>0.31955841646499999</v>
      </c>
    </row>
    <row r="852" spans="3:6" x14ac:dyDescent="0.3">
      <c r="C852" s="1">
        <v>1143.3590099999999</v>
      </c>
      <c r="D852" s="1">
        <v>0.94618000000000002</v>
      </c>
      <c r="E852" s="1">
        <v>0.38194835993799997</v>
      </c>
      <c r="F852" s="1">
        <v>0.32048943673579994</v>
      </c>
    </row>
    <row r="853" spans="3:6" x14ac:dyDescent="0.3">
      <c r="C853" s="1">
        <v>1143.8074999999999</v>
      </c>
      <c r="D853" s="1">
        <v>0.94718999999999998</v>
      </c>
      <c r="E853" s="1">
        <v>0.38297950176509998</v>
      </c>
      <c r="F853" s="1">
        <v>0.32156180778509996</v>
      </c>
    </row>
    <row r="854" spans="3:6" x14ac:dyDescent="0.3">
      <c r="C854" s="1">
        <v>1144.25623</v>
      </c>
      <c r="D854" s="1">
        <v>0.94811999999999996</v>
      </c>
      <c r="E854" s="1">
        <v>0.38402295038759998</v>
      </c>
      <c r="F854" s="1">
        <v>0.32255736423839998</v>
      </c>
    </row>
    <row r="855" spans="3:6" x14ac:dyDescent="0.3">
      <c r="C855" s="1">
        <v>1144.70544</v>
      </c>
      <c r="D855" s="1">
        <v>0.94896000000000003</v>
      </c>
      <c r="E855" s="1">
        <v>0.38505249587520002</v>
      </c>
      <c r="F855" s="1">
        <v>0.32357379013920001</v>
      </c>
    </row>
    <row r="856" spans="3:6" x14ac:dyDescent="0.3">
      <c r="C856" s="1">
        <v>1145.1550299999999</v>
      </c>
      <c r="D856" s="1">
        <v>0.94974999999999998</v>
      </c>
      <c r="E856" s="1">
        <v>0.38594613699249997</v>
      </c>
      <c r="F856" s="1">
        <v>0.32441313564999996</v>
      </c>
    </row>
    <row r="857" spans="3:6" x14ac:dyDescent="0.3">
      <c r="C857" s="1">
        <v>1145.6048599999999</v>
      </c>
      <c r="D857" s="1">
        <v>0.95045999999999997</v>
      </c>
      <c r="E857" s="1">
        <v>0.38669979298860002</v>
      </c>
      <c r="F857" s="1">
        <v>0.32515729888739997</v>
      </c>
    </row>
    <row r="858" spans="3:6" x14ac:dyDescent="0.3">
      <c r="C858" s="1">
        <v>1146.0551800000001</v>
      </c>
      <c r="D858" s="1">
        <v>0.95116000000000001</v>
      </c>
      <c r="E858" s="1">
        <v>0.38755775127999992</v>
      </c>
      <c r="F858" s="1">
        <v>0.32610105894239994</v>
      </c>
    </row>
    <row r="859" spans="3:6" x14ac:dyDescent="0.3">
      <c r="C859" s="1">
        <v>1146.5057400000001</v>
      </c>
      <c r="D859" s="1">
        <v>0.95216999999999996</v>
      </c>
      <c r="E859" s="1">
        <v>0.38895524637329992</v>
      </c>
      <c r="F859" s="1">
        <v>0.32707295633729999</v>
      </c>
    </row>
    <row r="860" spans="3:6" x14ac:dyDescent="0.3">
      <c r="C860" s="1">
        <v>1146.9566600000001</v>
      </c>
      <c r="D860" s="1">
        <v>0.95299999999999996</v>
      </c>
      <c r="E860" s="1">
        <v>0.38996359739999992</v>
      </c>
      <c r="F860" s="1">
        <v>0.32817070573000001</v>
      </c>
    </row>
    <row r="861" spans="3:6" x14ac:dyDescent="0.3">
      <c r="C861" s="1">
        <v>1147.40796</v>
      </c>
      <c r="D861" s="1">
        <v>0.95379000000000003</v>
      </c>
      <c r="E861" s="1">
        <v>0.39084827241390002</v>
      </c>
      <c r="F861" s="1">
        <v>0.32907017817959994</v>
      </c>
    </row>
    <row r="862" spans="3:6" x14ac:dyDescent="0.3">
      <c r="C862" s="1">
        <v>1147.8596199999999</v>
      </c>
      <c r="D862" s="1">
        <v>0.95447000000000004</v>
      </c>
      <c r="E862" s="1">
        <v>0.39180956275669998</v>
      </c>
      <c r="F862" s="1">
        <v>0.32994757500430005</v>
      </c>
    </row>
    <row r="863" spans="3:6" x14ac:dyDescent="0.3">
      <c r="C863" s="1">
        <v>1148.3116500000001</v>
      </c>
      <c r="D863" s="1">
        <v>0.95528000000000002</v>
      </c>
      <c r="E863" s="1">
        <v>0.39278787493200001</v>
      </c>
      <c r="F863" s="1">
        <v>0.33088268358880002</v>
      </c>
    </row>
    <row r="864" spans="3:6" x14ac:dyDescent="0.3">
      <c r="C864" s="1">
        <v>1148.76404</v>
      </c>
      <c r="D864" s="1">
        <v>0.95601000000000003</v>
      </c>
      <c r="E864" s="1">
        <v>0.39376928588250004</v>
      </c>
      <c r="F864" s="1">
        <v>0.33185542057470002</v>
      </c>
    </row>
    <row r="865" spans="3:6" x14ac:dyDescent="0.3">
      <c r="C865" s="1">
        <v>1149.2167999999999</v>
      </c>
      <c r="D865" s="1">
        <v>0.95682999999999996</v>
      </c>
      <c r="E865" s="1">
        <v>0.39471178908069998</v>
      </c>
      <c r="F865" s="1">
        <v>0.33279036340129997</v>
      </c>
    </row>
    <row r="866" spans="3:6" x14ac:dyDescent="0.3">
      <c r="C866" s="1">
        <v>1149.6697999999999</v>
      </c>
      <c r="D866" s="1">
        <v>0.95774999999999999</v>
      </c>
      <c r="E866" s="1">
        <v>0.39570231393749994</v>
      </c>
      <c r="F866" s="1">
        <v>0.33371973169500002</v>
      </c>
    </row>
    <row r="867" spans="3:6" x14ac:dyDescent="0.3">
      <c r="C867" s="1">
        <v>1150.12329</v>
      </c>
      <c r="D867" s="1">
        <v>0.95848999999999995</v>
      </c>
      <c r="E867" s="1">
        <v>0.39671487032319996</v>
      </c>
      <c r="F867" s="1">
        <v>0.33474074722399993</v>
      </c>
    </row>
    <row r="868" spans="3:6" x14ac:dyDescent="0.3">
      <c r="C868" s="1">
        <v>1150.5771500000001</v>
      </c>
      <c r="D868" s="1">
        <v>0.95928000000000002</v>
      </c>
      <c r="E868" s="1">
        <v>0.39767248817520001</v>
      </c>
      <c r="F868" s="1">
        <v>0.33573559650959994</v>
      </c>
    </row>
    <row r="869" spans="3:6" x14ac:dyDescent="0.3">
      <c r="C869" s="1">
        <v>1151.03125</v>
      </c>
      <c r="D869" s="1">
        <v>0.96004999999999996</v>
      </c>
      <c r="E869" s="1">
        <v>0.39861677300899995</v>
      </c>
      <c r="F869" s="1">
        <v>0.33653957518999994</v>
      </c>
    </row>
    <row r="870" spans="3:6" x14ac:dyDescent="0.3">
      <c r="C870" s="1">
        <v>1151.4857199999999</v>
      </c>
      <c r="D870" s="1">
        <v>0.96082000000000001</v>
      </c>
      <c r="E870" s="1">
        <v>0.39968312384139998</v>
      </c>
      <c r="F870" s="1">
        <v>0.33754627951659993</v>
      </c>
    </row>
    <row r="871" spans="3:6" x14ac:dyDescent="0.3">
      <c r="C871" s="1">
        <v>1151.94067</v>
      </c>
      <c r="D871" s="1">
        <v>0.96160000000000001</v>
      </c>
      <c r="E871" s="1">
        <v>0.40054590252799999</v>
      </c>
      <c r="F871" s="1">
        <v>0.33870148319999999</v>
      </c>
    </row>
    <row r="872" spans="3:6" x14ac:dyDescent="0.3">
      <c r="C872" s="1">
        <v>1152.3958700000001</v>
      </c>
      <c r="D872" s="1">
        <v>0.96248999999999996</v>
      </c>
      <c r="E872" s="1">
        <v>0.40152742986809997</v>
      </c>
      <c r="F872" s="1">
        <v>0.33974201092619999</v>
      </c>
    </row>
    <row r="873" spans="3:6" x14ac:dyDescent="0.3">
      <c r="C873" s="1">
        <v>1152.8514399999999</v>
      </c>
      <c r="D873" s="1">
        <v>0.96319999999999995</v>
      </c>
      <c r="E873" s="1">
        <v>0.40248162505599994</v>
      </c>
      <c r="F873" s="1">
        <v>0.340707746624</v>
      </c>
    </row>
    <row r="874" spans="3:6" x14ac:dyDescent="0.3">
      <c r="C874" s="1">
        <v>1153.3074999999999</v>
      </c>
      <c r="D874" s="1">
        <v>0.96392999999999995</v>
      </c>
      <c r="E874" s="1">
        <v>0.40332328183289995</v>
      </c>
      <c r="F874" s="1">
        <v>0.34147332065879993</v>
      </c>
    </row>
    <row r="875" spans="3:6" x14ac:dyDescent="0.3">
      <c r="C875" s="1">
        <v>1153.76367</v>
      </c>
      <c r="D875" s="1">
        <v>0.96467000000000003</v>
      </c>
      <c r="E875" s="1">
        <v>0.40424773210290005</v>
      </c>
      <c r="F875" s="1">
        <v>0.34218676808330001</v>
      </c>
    </row>
    <row r="876" spans="3:6" x14ac:dyDescent="0.3">
      <c r="C876" s="1">
        <v>1154.22046</v>
      </c>
      <c r="D876" s="1">
        <v>0.96536999999999995</v>
      </c>
      <c r="E876" s="1">
        <v>0.40548081819209991</v>
      </c>
      <c r="F876" s="1">
        <v>0.34311099448920002</v>
      </c>
    </row>
    <row r="877" spans="3:6" x14ac:dyDescent="0.3">
      <c r="C877" s="1">
        <v>1154.67749</v>
      </c>
      <c r="D877" s="1">
        <v>0.96603000000000006</v>
      </c>
      <c r="E877" s="1">
        <v>0.40648219097849997</v>
      </c>
      <c r="F877" s="1">
        <v>0.34385703571829995</v>
      </c>
    </row>
    <row r="878" spans="3:6" x14ac:dyDescent="0.3">
      <c r="C878" s="1">
        <v>1155.1347699999999</v>
      </c>
      <c r="D878" s="1">
        <v>0.96675</v>
      </c>
      <c r="E878" s="1">
        <v>0.40743598509750001</v>
      </c>
      <c r="F878" s="1">
        <v>0.34487223680249995</v>
      </c>
    </row>
    <row r="879" spans="3:6" x14ac:dyDescent="0.3">
      <c r="C879" s="1">
        <v>1155.59265</v>
      </c>
      <c r="D879" s="1">
        <v>0.96743999999999997</v>
      </c>
      <c r="E879" s="1">
        <v>0.40825626493680001</v>
      </c>
      <c r="F879" s="1">
        <v>0.346156658964</v>
      </c>
    </row>
    <row r="880" spans="3:6" x14ac:dyDescent="0.3">
      <c r="C880" s="1">
        <v>1156.05078</v>
      </c>
      <c r="D880" s="1">
        <v>0.96809999999999996</v>
      </c>
      <c r="E880" s="1">
        <v>0.40915249817399996</v>
      </c>
      <c r="F880" s="1">
        <v>0.34713147178499998</v>
      </c>
    </row>
    <row r="881" spans="3:6" x14ac:dyDescent="0.3">
      <c r="C881" s="1">
        <v>1156.5091600000001</v>
      </c>
      <c r="D881" s="1">
        <v>0.96872999999999998</v>
      </c>
      <c r="E881" s="1">
        <v>0.41006337025080003</v>
      </c>
      <c r="F881" s="1">
        <v>0.34776061434029998</v>
      </c>
    </row>
    <row r="882" spans="3:6" x14ac:dyDescent="0.3">
      <c r="C882" s="1">
        <v>1156.9681399999999</v>
      </c>
      <c r="D882" s="1">
        <v>0.96935000000000004</v>
      </c>
      <c r="E882" s="1">
        <v>0.41089441754900002</v>
      </c>
      <c r="F882" s="1">
        <v>0.34875048441450002</v>
      </c>
    </row>
    <row r="883" spans="3:6" x14ac:dyDescent="0.3">
      <c r="C883" s="1">
        <v>1157.4273700000001</v>
      </c>
      <c r="D883" s="1">
        <v>0.96997999999999995</v>
      </c>
      <c r="E883" s="1">
        <v>0.41178021631119999</v>
      </c>
      <c r="F883" s="1">
        <v>0.34981091975499995</v>
      </c>
    </row>
    <row r="884" spans="3:6" x14ac:dyDescent="0.3">
      <c r="C884" s="1">
        <v>1157.8868399999999</v>
      </c>
      <c r="D884" s="1">
        <v>0.97062000000000004</v>
      </c>
      <c r="E884" s="1">
        <v>0.41263532251619994</v>
      </c>
      <c r="F884" s="1">
        <v>0.3506423763696</v>
      </c>
    </row>
    <row r="885" spans="3:6" x14ac:dyDescent="0.3">
      <c r="C885" s="1">
        <v>1158.3468</v>
      </c>
      <c r="D885" s="1">
        <v>0.97128999999999999</v>
      </c>
      <c r="E885" s="1">
        <v>0.41361943684339997</v>
      </c>
      <c r="F885" s="1">
        <v>0.35152390556629998</v>
      </c>
    </row>
    <row r="886" spans="3:6" x14ac:dyDescent="0.3">
      <c r="C886" s="1">
        <v>1158.8072500000001</v>
      </c>
      <c r="D886" s="1">
        <v>0.97194000000000003</v>
      </c>
      <c r="E886" s="1">
        <v>0.41459657747880002</v>
      </c>
      <c r="F886" s="1">
        <v>0.35233638513779997</v>
      </c>
    </row>
    <row r="887" spans="3:6" x14ac:dyDescent="0.3">
      <c r="C887" s="1">
        <v>1159.26782</v>
      </c>
      <c r="D887" s="1">
        <v>0.97255999999999998</v>
      </c>
      <c r="E887" s="1">
        <v>0.41546143887599996</v>
      </c>
      <c r="F887" s="1">
        <v>0.35315429494559997</v>
      </c>
    </row>
    <row r="888" spans="3:6" x14ac:dyDescent="0.3">
      <c r="C888" s="1">
        <v>1159.7288799999999</v>
      </c>
      <c r="D888" s="1">
        <v>0.97318000000000005</v>
      </c>
      <c r="E888" s="1">
        <v>0.41632149917279998</v>
      </c>
      <c r="F888" s="1">
        <v>0.35417774728439999</v>
      </c>
    </row>
    <row r="889" spans="3:6" x14ac:dyDescent="0.3">
      <c r="C889" s="1">
        <v>1160.19031</v>
      </c>
      <c r="D889" s="1">
        <v>0.9738</v>
      </c>
      <c r="E889" s="1">
        <v>0.41722546694399998</v>
      </c>
      <c r="F889" s="1">
        <v>0.35509597523999997</v>
      </c>
    </row>
    <row r="890" spans="3:6" x14ac:dyDescent="0.3">
      <c r="C890" s="1">
        <v>1160.6519800000001</v>
      </c>
      <c r="D890" s="1">
        <v>0.97441</v>
      </c>
      <c r="E890" s="1">
        <v>0.41812805196949998</v>
      </c>
      <c r="F890" s="1">
        <v>0.35608647081229999</v>
      </c>
    </row>
    <row r="891" spans="3:6" x14ac:dyDescent="0.3">
      <c r="C891" s="1">
        <v>1161.1142600000001</v>
      </c>
      <c r="D891" s="1">
        <v>0.97504000000000002</v>
      </c>
      <c r="E891" s="1">
        <v>0.4190350234752</v>
      </c>
      <c r="F891" s="1">
        <v>0.35704790851839996</v>
      </c>
    </row>
    <row r="892" spans="3:6" x14ac:dyDescent="0.3">
      <c r="C892" s="1">
        <v>1161.5767800000001</v>
      </c>
      <c r="D892" s="1">
        <v>0.97565000000000002</v>
      </c>
      <c r="E892" s="1">
        <v>0.41998052348199999</v>
      </c>
      <c r="F892" s="1">
        <v>0.35785700489499994</v>
      </c>
    </row>
    <row r="893" spans="3:6" x14ac:dyDescent="0.3">
      <c r="C893" s="1">
        <v>1162.03955</v>
      </c>
      <c r="D893" s="1">
        <v>0.97631000000000001</v>
      </c>
      <c r="E893" s="1">
        <v>0.42093218054929998</v>
      </c>
      <c r="F893" s="1">
        <v>0.35869640139409997</v>
      </c>
    </row>
    <row r="894" spans="3:6" x14ac:dyDescent="0.3">
      <c r="C894" s="1">
        <v>1162.5029300000001</v>
      </c>
      <c r="D894" s="1">
        <v>0.97687999999999997</v>
      </c>
      <c r="E894" s="1">
        <v>0.4218034300504</v>
      </c>
      <c r="F894" s="1">
        <v>0.35954888979199995</v>
      </c>
    </row>
    <row r="895" spans="3:6" x14ac:dyDescent="0.3">
      <c r="C895" s="1">
        <v>1162.9665500000001</v>
      </c>
      <c r="D895" s="1">
        <v>0.97745000000000004</v>
      </c>
      <c r="E895" s="1">
        <v>0.42263824684450002</v>
      </c>
      <c r="F895" s="1">
        <v>0.36054922509099996</v>
      </c>
    </row>
    <row r="896" spans="3:6" x14ac:dyDescent="0.3">
      <c r="C896" s="1">
        <v>1163.4304199999999</v>
      </c>
      <c r="D896" s="1">
        <v>0.97802</v>
      </c>
      <c r="E896" s="1">
        <v>0.42341731848379999</v>
      </c>
      <c r="F896" s="1">
        <v>0.36145811819040002</v>
      </c>
    </row>
    <row r="897" spans="3:6" x14ac:dyDescent="0.3">
      <c r="C897" s="1">
        <v>1163.8949</v>
      </c>
      <c r="D897" s="1">
        <v>0.97858999999999996</v>
      </c>
      <c r="E897" s="1">
        <v>0.42428744244619998</v>
      </c>
      <c r="F897" s="1">
        <v>0.36225032633609999</v>
      </c>
    </row>
    <row r="898" spans="3:6" x14ac:dyDescent="0.3">
      <c r="C898" s="1">
        <v>1164.3596199999999</v>
      </c>
      <c r="D898" s="1">
        <v>0.97916000000000003</v>
      </c>
      <c r="E898" s="1">
        <v>0.42520017125039999</v>
      </c>
      <c r="F898" s="1">
        <v>0.36306658449879997</v>
      </c>
    </row>
    <row r="899" spans="3:6" x14ac:dyDescent="0.3">
      <c r="C899" s="1">
        <v>1164.8247100000001</v>
      </c>
      <c r="D899" s="1">
        <v>0.97972000000000004</v>
      </c>
      <c r="E899" s="1">
        <v>0.4260915535632</v>
      </c>
      <c r="F899" s="1">
        <v>0.36367794232</v>
      </c>
    </row>
    <row r="900" spans="3:6" x14ac:dyDescent="0.3">
      <c r="C900" s="1">
        <v>1165.29016</v>
      </c>
      <c r="D900" s="1">
        <v>0.98028999999999999</v>
      </c>
      <c r="E900" s="1">
        <v>0.42685711489269995</v>
      </c>
      <c r="F900" s="1">
        <v>0.36425883439170004</v>
      </c>
    </row>
    <row r="901" spans="3:6" x14ac:dyDescent="0.3">
      <c r="C901" s="1">
        <v>1165.7561000000001</v>
      </c>
      <c r="D901" s="1">
        <v>0.98082000000000003</v>
      </c>
      <c r="E901" s="1">
        <v>0.42758687045520005</v>
      </c>
      <c r="F901" s="1">
        <v>0.36530440812720005</v>
      </c>
    </row>
    <row r="902" spans="3:6" x14ac:dyDescent="0.3">
      <c r="C902" s="1">
        <v>1166.22217</v>
      </c>
      <c r="D902" s="1">
        <v>0.98136999999999996</v>
      </c>
      <c r="E902" s="1">
        <v>0.42834841685480002</v>
      </c>
      <c r="F902" s="1">
        <v>0.36641309627519997</v>
      </c>
    </row>
    <row r="903" spans="3:6" x14ac:dyDescent="0.3">
      <c r="C903" s="1">
        <v>1166.68884</v>
      </c>
      <c r="D903" s="1">
        <v>0.98189000000000004</v>
      </c>
      <c r="E903" s="1">
        <v>0.42920623116280004</v>
      </c>
      <c r="F903" s="1">
        <v>0.36724641924880003</v>
      </c>
    </row>
    <row r="904" spans="3:6" x14ac:dyDescent="0.3">
      <c r="C904" s="1">
        <v>1167.15588</v>
      </c>
      <c r="D904" s="1">
        <v>0.98238000000000003</v>
      </c>
      <c r="E904" s="1">
        <v>0.43012390351560004</v>
      </c>
      <c r="F904" s="1">
        <v>0.36805629026879999</v>
      </c>
    </row>
    <row r="905" spans="3:6" x14ac:dyDescent="0.3">
      <c r="C905" s="1">
        <v>1167.6230499999999</v>
      </c>
      <c r="D905" s="1">
        <v>0.98287000000000002</v>
      </c>
      <c r="E905" s="1">
        <v>0.43100092830550002</v>
      </c>
      <c r="F905" s="1">
        <v>0.3687723718798</v>
      </c>
    </row>
    <row r="906" spans="3:6" x14ac:dyDescent="0.3">
      <c r="C906" s="1">
        <v>1168.0908199999999</v>
      </c>
      <c r="D906" s="1">
        <v>0.98333999999999999</v>
      </c>
      <c r="E906" s="1">
        <v>0.43189285973399993</v>
      </c>
      <c r="F906" s="1">
        <v>0.36967827527639996</v>
      </c>
    </row>
    <row r="907" spans="3:6" x14ac:dyDescent="0.3">
      <c r="C907" s="1">
        <v>1168.5589600000001</v>
      </c>
      <c r="D907" s="1">
        <v>0.98377000000000003</v>
      </c>
      <c r="E907" s="1">
        <v>0.43254687604609998</v>
      </c>
      <c r="F907" s="1">
        <v>0.37048269590909993</v>
      </c>
    </row>
    <row r="908" spans="3:6" x14ac:dyDescent="0.3">
      <c r="C908" s="1">
        <v>1169.0273400000001</v>
      </c>
      <c r="D908" s="1">
        <v>0.98426000000000002</v>
      </c>
      <c r="E908" s="1">
        <v>0.43320178292919997</v>
      </c>
      <c r="F908" s="1">
        <v>0.37130483100380002</v>
      </c>
    </row>
    <row r="909" spans="3:6" x14ac:dyDescent="0.3">
      <c r="C909" s="1">
        <v>1169.49622</v>
      </c>
      <c r="D909" s="1">
        <v>0.98472999999999999</v>
      </c>
      <c r="E909" s="1">
        <v>0.43402349932130002</v>
      </c>
      <c r="F909" s="1">
        <v>0.37222186421589998</v>
      </c>
    </row>
    <row r="910" spans="3:6" x14ac:dyDescent="0.3">
      <c r="C910" s="1">
        <v>1169.96558</v>
      </c>
      <c r="D910" s="1">
        <v>0.98516000000000004</v>
      </c>
      <c r="E910" s="1">
        <v>0.43502533713759994</v>
      </c>
      <c r="F910" s="1">
        <v>0.37310459292920001</v>
      </c>
    </row>
    <row r="911" spans="3:6" x14ac:dyDescent="0.3">
      <c r="C911" s="1">
        <v>1170.43506</v>
      </c>
      <c r="D911" s="1">
        <v>0.98560999999999999</v>
      </c>
      <c r="E911" s="1">
        <v>0.43589025076689997</v>
      </c>
      <c r="F911" s="1">
        <v>0.37388500329360003</v>
      </c>
    </row>
    <row r="912" spans="3:6" x14ac:dyDescent="0.3">
      <c r="C912" s="1">
        <v>1170.9050299999999</v>
      </c>
      <c r="D912" s="1">
        <v>0.98606000000000005</v>
      </c>
      <c r="E912" s="1">
        <v>0.43668231126319995</v>
      </c>
      <c r="F912" s="1">
        <v>0.3747227282726</v>
      </c>
    </row>
    <row r="913" spans="3:6" x14ac:dyDescent="0.3">
      <c r="C913" s="1">
        <v>1171.3754899999999</v>
      </c>
      <c r="D913" s="1">
        <v>0.98651</v>
      </c>
      <c r="E913" s="1">
        <v>0.43754356427740004</v>
      </c>
      <c r="F913" s="1">
        <v>0.37562625063739996</v>
      </c>
    </row>
    <row r="914" spans="3:6" x14ac:dyDescent="0.3">
      <c r="C914" s="1">
        <v>1171.8460700000001</v>
      </c>
      <c r="D914" s="1">
        <v>0.98694999999999999</v>
      </c>
      <c r="E914" s="1">
        <v>0.43856865216750002</v>
      </c>
      <c r="F914" s="1">
        <v>0.37648808582900001</v>
      </c>
    </row>
    <row r="915" spans="3:6" x14ac:dyDescent="0.3">
      <c r="C915" s="1">
        <v>1172.31726</v>
      </c>
      <c r="D915" s="1">
        <v>0.98736999999999997</v>
      </c>
      <c r="E915" s="1">
        <v>0.43946882925839997</v>
      </c>
      <c r="F915" s="1">
        <v>0.37721670092929999</v>
      </c>
    </row>
    <row r="916" spans="3:6" x14ac:dyDescent="0.3">
      <c r="C916" s="1">
        <v>1172.78882</v>
      </c>
      <c r="D916" s="1">
        <v>0.98778999999999995</v>
      </c>
      <c r="E916" s="1">
        <v>0.44024188226719996</v>
      </c>
      <c r="F916" s="1">
        <v>0.37806561851939996</v>
      </c>
    </row>
    <row r="917" spans="3:6" x14ac:dyDescent="0.3">
      <c r="C917" s="1">
        <v>1173.2605000000001</v>
      </c>
      <c r="D917" s="1">
        <v>0.98819999999999997</v>
      </c>
      <c r="E917" s="1">
        <v>0.44099331179400003</v>
      </c>
      <c r="F917" s="1">
        <v>0.37895871092400002</v>
      </c>
    </row>
    <row r="918" spans="3:6" x14ac:dyDescent="0.3">
      <c r="C918" s="1">
        <v>1173.73279</v>
      </c>
      <c r="D918" s="1">
        <v>0.98865000000000003</v>
      </c>
      <c r="E918" s="1">
        <v>0.44173478155949997</v>
      </c>
      <c r="F918" s="1">
        <v>0.37988090273250003</v>
      </c>
    </row>
    <row r="919" spans="3:6" x14ac:dyDescent="0.3">
      <c r="C919" s="1">
        <v>1174.2055700000001</v>
      </c>
      <c r="D919" s="1">
        <v>0.98909999999999998</v>
      </c>
      <c r="E919" s="1">
        <v>0.44259161757299992</v>
      </c>
      <c r="F919" s="1">
        <v>0.38085146145900001</v>
      </c>
    </row>
    <row r="920" spans="3:6" x14ac:dyDescent="0.3">
      <c r="C920" s="1">
        <v>1174.6784700000001</v>
      </c>
      <c r="D920" s="1">
        <v>0.98948999999999998</v>
      </c>
      <c r="E920" s="1">
        <v>0.44337862480469997</v>
      </c>
      <c r="F920" s="1">
        <v>0.38171318252399999</v>
      </c>
    </row>
    <row r="921" spans="3:6" x14ac:dyDescent="0.3">
      <c r="C921" s="1">
        <v>1175.1518599999999</v>
      </c>
      <c r="D921" s="1">
        <v>0.98989000000000005</v>
      </c>
      <c r="E921" s="1">
        <v>0.44408352130339995</v>
      </c>
      <c r="F921" s="1">
        <v>0.38261675710280002</v>
      </c>
    </row>
    <row r="922" spans="3:6" x14ac:dyDescent="0.3">
      <c r="C922" s="1">
        <v>1175.62573</v>
      </c>
      <c r="D922" s="1">
        <v>0.99029</v>
      </c>
      <c r="E922" s="1">
        <v>0.44466139230309998</v>
      </c>
      <c r="F922" s="1">
        <v>0.38346805573159992</v>
      </c>
    </row>
    <row r="923" spans="3:6" x14ac:dyDescent="0.3">
      <c r="C923" s="1">
        <v>1176.0997299999999</v>
      </c>
      <c r="D923" s="1">
        <v>0.99068000000000001</v>
      </c>
      <c r="E923" s="1">
        <v>0.44533366358959997</v>
      </c>
      <c r="F923" s="1">
        <v>0.38427339899359997</v>
      </c>
    </row>
    <row r="924" spans="3:6" x14ac:dyDescent="0.3">
      <c r="C924" s="1">
        <v>1176.5743399999999</v>
      </c>
      <c r="D924" s="1">
        <v>0.99107000000000001</v>
      </c>
      <c r="E924" s="1">
        <v>0.44647708455349999</v>
      </c>
      <c r="F924" s="1">
        <v>0.3852447165665</v>
      </c>
    </row>
    <row r="925" spans="3:6" x14ac:dyDescent="0.3">
      <c r="C925" s="1">
        <v>1177.0493200000001</v>
      </c>
      <c r="D925" s="1">
        <v>0.99146000000000001</v>
      </c>
      <c r="E925" s="1">
        <v>0.44756566636799999</v>
      </c>
      <c r="F925" s="1">
        <v>0.3861275076224</v>
      </c>
    </row>
    <row r="926" spans="3:6" x14ac:dyDescent="0.3">
      <c r="C926" s="1">
        <v>1177.5245399999999</v>
      </c>
      <c r="D926" s="1">
        <v>0.99184000000000005</v>
      </c>
      <c r="E926" s="1">
        <v>0.44833061422560005</v>
      </c>
      <c r="F926" s="1">
        <v>0.3869170220416</v>
      </c>
    </row>
    <row r="927" spans="3:6" x14ac:dyDescent="0.3">
      <c r="C927" s="1">
        <v>1178.0002400000001</v>
      </c>
      <c r="D927" s="1">
        <v>0.99217</v>
      </c>
      <c r="E927" s="1">
        <v>0.44915580547649997</v>
      </c>
      <c r="F927" s="1">
        <v>0.38766779610230001</v>
      </c>
    </row>
    <row r="928" spans="3:6" x14ac:dyDescent="0.3">
      <c r="C928" s="1">
        <v>1178.47632</v>
      </c>
      <c r="D928" s="1">
        <v>0.99251</v>
      </c>
      <c r="E928" s="1">
        <v>0.4500416898293999</v>
      </c>
      <c r="F928" s="1">
        <v>0.38840294804039999</v>
      </c>
    </row>
    <row r="929" spans="3:6" x14ac:dyDescent="0.3">
      <c r="C929" s="1">
        <v>1178.9527599999999</v>
      </c>
      <c r="D929" s="1">
        <v>0.99289000000000005</v>
      </c>
      <c r="E929" s="1">
        <v>0.45083401633600001</v>
      </c>
      <c r="F929" s="1">
        <v>0.38905782036869996</v>
      </c>
    </row>
    <row r="930" spans="3:6" x14ac:dyDescent="0.3">
      <c r="C930" s="1">
        <v>1179.42956</v>
      </c>
      <c r="D930" s="1">
        <v>0.99321000000000004</v>
      </c>
      <c r="E930" s="1">
        <v>0.45162273760620003</v>
      </c>
      <c r="F930" s="1">
        <v>0.38963077068449997</v>
      </c>
    </row>
    <row r="931" spans="3:6" x14ac:dyDescent="0.3">
      <c r="C931" s="1">
        <v>1179.9068600000001</v>
      </c>
      <c r="D931" s="1">
        <v>0.99351999999999996</v>
      </c>
      <c r="E931" s="1">
        <v>0.45242998209199992</v>
      </c>
      <c r="F931" s="1">
        <v>0.39044410039359995</v>
      </c>
    </row>
    <row r="932" spans="3:6" x14ac:dyDescent="0.3">
      <c r="C932" s="1">
        <v>1180.3843999999999</v>
      </c>
      <c r="D932" s="1">
        <v>0.99382000000000004</v>
      </c>
      <c r="E932" s="1">
        <v>0.45321825405920008</v>
      </c>
      <c r="F932" s="1">
        <v>0.39130377490739998</v>
      </c>
    </row>
    <row r="933" spans="3:6" x14ac:dyDescent="0.3">
      <c r="C933" s="1">
        <v>1180.8624299999999</v>
      </c>
      <c r="D933" s="1">
        <v>0.99407999999999996</v>
      </c>
      <c r="E933" s="1">
        <v>0.45393461357279996</v>
      </c>
      <c r="F933" s="1">
        <v>0.39238502706240003</v>
      </c>
    </row>
    <row r="934" spans="3:6" x14ac:dyDescent="0.3">
      <c r="C934" s="1">
        <v>1181.3408199999999</v>
      </c>
      <c r="D934" s="1">
        <v>0.99436000000000002</v>
      </c>
      <c r="E934" s="1">
        <v>0.45446385554519997</v>
      </c>
      <c r="F934" s="1">
        <v>0.39354035304359997</v>
      </c>
    </row>
    <row r="935" spans="3:6" x14ac:dyDescent="0.3">
      <c r="C935" s="1">
        <v>1181.8195800000001</v>
      </c>
      <c r="D935" s="1">
        <v>0.99467000000000005</v>
      </c>
      <c r="E935" s="1">
        <v>0.45511026383000003</v>
      </c>
      <c r="F935" s="1">
        <v>0.39439422443869998</v>
      </c>
    </row>
    <row r="936" spans="3:6" x14ac:dyDescent="0.3">
      <c r="C936" s="1">
        <v>1182.29871</v>
      </c>
      <c r="D936" s="1">
        <v>0.99494000000000005</v>
      </c>
      <c r="E936" s="1">
        <v>0.45610263341500001</v>
      </c>
      <c r="F936" s="1">
        <v>0.39509854397540001</v>
      </c>
    </row>
    <row r="937" spans="3:6" x14ac:dyDescent="0.3">
      <c r="C937" s="1">
        <v>1182.7783199999999</v>
      </c>
      <c r="D937" s="1">
        <v>0.99522999999999995</v>
      </c>
      <c r="E937" s="1">
        <v>0.45710874090800002</v>
      </c>
      <c r="F937" s="1">
        <v>0.39571469409899995</v>
      </c>
    </row>
    <row r="938" spans="3:6" x14ac:dyDescent="0.3">
      <c r="C938" s="1">
        <v>1183.25818</v>
      </c>
      <c r="D938" s="1">
        <v>0.99551999999999996</v>
      </c>
      <c r="E938" s="1">
        <v>0.45801460068479993</v>
      </c>
      <c r="F938" s="1">
        <v>0.39643482955199993</v>
      </c>
    </row>
    <row r="939" spans="3:6" x14ac:dyDescent="0.3">
      <c r="C939" s="1">
        <v>1183.7385300000001</v>
      </c>
      <c r="D939" s="1">
        <v>0.99578</v>
      </c>
      <c r="E939" s="1">
        <v>0.45877939619699998</v>
      </c>
      <c r="F939" s="1">
        <v>0.3972670483836</v>
      </c>
    </row>
    <row r="940" spans="3:6" x14ac:dyDescent="0.3">
      <c r="C940" s="1">
        <v>1184.2193600000001</v>
      </c>
      <c r="D940" s="1">
        <v>0.99602999999999997</v>
      </c>
      <c r="E940" s="1">
        <v>0.45940764212279994</v>
      </c>
      <c r="F940" s="1">
        <v>0.39796912522079997</v>
      </c>
    </row>
    <row r="941" spans="3:6" x14ac:dyDescent="0.3">
      <c r="C941" s="1">
        <v>1184.7003199999999</v>
      </c>
      <c r="D941" s="1">
        <v>0.99626000000000003</v>
      </c>
      <c r="E941" s="1">
        <v>0.4600873336952</v>
      </c>
      <c r="F941" s="1">
        <v>0.39868862690320001</v>
      </c>
    </row>
    <row r="942" spans="3:6" x14ac:dyDescent="0.3">
      <c r="C942" s="1">
        <v>1185.1818900000001</v>
      </c>
      <c r="D942" s="1">
        <v>0.99651999999999996</v>
      </c>
      <c r="E942" s="1">
        <v>0.46093998718319995</v>
      </c>
      <c r="F942" s="1">
        <v>0.39963308026319999</v>
      </c>
    </row>
    <row r="943" spans="3:6" x14ac:dyDescent="0.3">
      <c r="C943" s="1">
        <v>1185.66382</v>
      </c>
      <c r="D943" s="1">
        <v>0.99675999999999998</v>
      </c>
      <c r="E943" s="1">
        <v>0.46165571345839995</v>
      </c>
      <c r="F943" s="1">
        <v>0.40061134013039995</v>
      </c>
    </row>
    <row r="944" spans="3:6" x14ac:dyDescent="0.3">
      <c r="C944" s="1">
        <v>1186.146</v>
      </c>
      <c r="D944" s="1">
        <v>0.997</v>
      </c>
      <c r="E944" s="1">
        <v>0.46245332541999995</v>
      </c>
      <c r="F944" s="1">
        <v>0.40135999689999996</v>
      </c>
    </row>
    <row r="945" spans="3:6" x14ac:dyDescent="0.3">
      <c r="C945" s="1">
        <v>1186.62878</v>
      </c>
      <c r="D945" s="1">
        <v>0.99722999999999995</v>
      </c>
      <c r="E945" s="1">
        <v>0.46325595661019991</v>
      </c>
      <c r="F945" s="1">
        <v>0.4020158927811</v>
      </c>
    </row>
    <row r="946" spans="3:6" x14ac:dyDescent="0.3">
      <c r="C946" s="1">
        <v>1187.1118200000001</v>
      </c>
      <c r="D946" s="1">
        <v>0.99743999999999999</v>
      </c>
      <c r="E946" s="1">
        <v>0.46383391758719994</v>
      </c>
      <c r="F946" s="1">
        <v>0.40288770034559995</v>
      </c>
    </row>
    <row r="947" spans="3:6" x14ac:dyDescent="0.3">
      <c r="C947" s="1">
        <v>1187.5952199999999</v>
      </c>
      <c r="D947" s="1">
        <v>0.99765999999999999</v>
      </c>
      <c r="E947" s="1">
        <v>0.46461347446519996</v>
      </c>
      <c r="F947" s="1">
        <v>0.4038036531982</v>
      </c>
    </row>
    <row r="948" spans="3:6" x14ac:dyDescent="0.3">
      <c r="C948" s="1">
        <v>1188.0790999999999</v>
      </c>
      <c r="D948" s="1">
        <v>0.99790999999999996</v>
      </c>
      <c r="E948" s="1">
        <v>0.46564866602809996</v>
      </c>
      <c r="F948" s="1">
        <v>0.4046140156113</v>
      </c>
    </row>
    <row r="949" spans="3:6" x14ac:dyDescent="0.3">
      <c r="C949" s="1">
        <v>1188.56348</v>
      </c>
      <c r="D949" s="1">
        <v>0.99814000000000003</v>
      </c>
      <c r="E949" s="1">
        <v>0.46643289813119998</v>
      </c>
      <c r="F949" s="1">
        <v>0.40537152392879994</v>
      </c>
    </row>
    <row r="950" spans="3:6" x14ac:dyDescent="0.3">
      <c r="C950" s="1">
        <v>1189.0479700000001</v>
      </c>
      <c r="D950" s="1">
        <v>0.99834000000000001</v>
      </c>
      <c r="E950" s="1">
        <v>0.46713433762379997</v>
      </c>
      <c r="F950" s="1">
        <v>0.40628825007539993</v>
      </c>
    </row>
    <row r="951" spans="3:6" x14ac:dyDescent="0.3">
      <c r="C951" s="1">
        <v>1189.5330799999999</v>
      </c>
      <c r="D951" s="1">
        <v>0.99851000000000001</v>
      </c>
      <c r="E951" s="1">
        <v>0.46799800242359996</v>
      </c>
      <c r="F951" s="1">
        <v>0.40724772540929999</v>
      </c>
    </row>
    <row r="952" spans="3:6" x14ac:dyDescent="0.3">
      <c r="C952" s="1">
        <v>1190.01856</v>
      </c>
      <c r="D952" s="1">
        <v>0.99865000000000004</v>
      </c>
      <c r="E952" s="1">
        <v>0.46875546466099999</v>
      </c>
      <c r="F952" s="1">
        <v>0.40806533709049997</v>
      </c>
    </row>
    <row r="953" spans="3:6" x14ac:dyDescent="0.3">
      <c r="C953" s="1">
        <v>1190.5042699999999</v>
      </c>
      <c r="D953" s="1">
        <v>0.99880000000000002</v>
      </c>
      <c r="E953" s="1">
        <v>0.46956871055599997</v>
      </c>
      <c r="F953" s="1">
        <v>0.40885600333600003</v>
      </c>
    </row>
    <row r="954" spans="3:6" x14ac:dyDescent="0.3">
      <c r="C954" s="1">
        <v>1190.9906000000001</v>
      </c>
      <c r="D954" s="1">
        <v>0.99892999999999998</v>
      </c>
      <c r="E954" s="1">
        <v>0.47041551624199995</v>
      </c>
      <c r="F954" s="1">
        <v>0.40968723510509997</v>
      </c>
    </row>
    <row r="955" spans="3:6" x14ac:dyDescent="0.3">
      <c r="C955" s="1">
        <v>1191.47729</v>
      </c>
      <c r="D955" s="1">
        <v>0.99911000000000005</v>
      </c>
      <c r="E955" s="1">
        <v>0.47120550352749996</v>
      </c>
      <c r="F955" s="1">
        <v>0.41055711867240002</v>
      </c>
    </row>
    <row r="956" spans="3:6" x14ac:dyDescent="0.3">
      <c r="C956" s="1">
        <v>1191.96423</v>
      </c>
      <c r="D956" s="1">
        <v>0.99924000000000002</v>
      </c>
      <c r="E956" s="1">
        <v>0.47197404690479994</v>
      </c>
      <c r="F956" s="1">
        <v>0.41146693728360001</v>
      </c>
    </row>
    <row r="957" spans="3:6" x14ac:dyDescent="0.3">
      <c r="C957" s="1">
        <v>1192.4516599999999</v>
      </c>
      <c r="D957" s="1">
        <v>0.99933000000000005</v>
      </c>
      <c r="E957" s="1">
        <v>0.47267258704170001</v>
      </c>
      <c r="F957" s="1">
        <v>0.4123620821715</v>
      </c>
    </row>
    <row r="958" spans="3:6" x14ac:dyDescent="0.3">
      <c r="C958" s="1">
        <v>1192.93958</v>
      </c>
      <c r="D958" s="1">
        <v>0.99943000000000004</v>
      </c>
      <c r="E958" s="1">
        <v>0.47338013943160001</v>
      </c>
      <c r="F958" s="1">
        <v>0.41321492316370001</v>
      </c>
    </row>
    <row r="959" spans="3:6" x14ac:dyDescent="0.3">
      <c r="C959" s="1">
        <v>1193.4277300000001</v>
      </c>
      <c r="D959" s="1">
        <v>0.99956</v>
      </c>
      <c r="E959" s="1">
        <v>0.47424074221999996</v>
      </c>
      <c r="F959" s="1">
        <v>0.41401833174479996</v>
      </c>
    </row>
    <row r="960" spans="3:6" x14ac:dyDescent="0.3">
      <c r="C960" s="1">
        <v>1193.9163799999999</v>
      </c>
      <c r="D960" s="1">
        <v>0.99963000000000002</v>
      </c>
      <c r="E960" s="1">
        <v>0.47500495311509999</v>
      </c>
      <c r="F960" s="1">
        <v>0.41480297609129996</v>
      </c>
    </row>
    <row r="961" spans="3:6" x14ac:dyDescent="0.3">
      <c r="C961" s="1">
        <v>1194.4054000000001</v>
      </c>
      <c r="D961" s="1">
        <v>0.99970000000000003</v>
      </c>
      <c r="E961" s="1">
        <v>0.47577168566200001</v>
      </c>
      <c r="F961" s="1">
        <v>0.41560419132699999</v>
      </c>
    </row>
    <row r="962" spans="3:6" x14ac:dyDescent="0.3">
      <c r="C962" s="1">
        <v>1194.8947800000001</v>
      </c>
      <c r="D962" s="1">
        <v>0.99978</v>
      </c>
      <c r="E962" s="1">
        <v>0.47664635472719996</v>
      </c>
      <c r="F962" s="1">
        <v>0.41628808646819998</v>
      </c>
    </row>
    <row r="963" spans="3:6" x14ac:dyDescent="0.3">
      <c r="C963" s="1">
        <v>1195.38464</v>
      </c>
      <c r="D963" s="1">
        <v>0.99980999999999998</v>
      </c>
      <c r="E963" s="1">
        <v>0.47744081900549995</v>
      </c>
      <c r="F963" s="1">
        <v>0.41719063871519996</v>
      </c>
    </row>
    <row r="964" spans="3:6" x14ac:dyDescent="0.3">
      <c r="C964" s="1">
        <v>1195.8748800000001</v>
      </c>
      <c r="D964" s="1">
        <v>0.99982000000000004</v>
      </c>
      <c r="E964" s="1">
        <v>0.47823143284460001</v>
      </c>
      <c r="F964" s="1">
        <v>0.41812335424659997</v>
      </c>
    </row>
    <row r="965" spans="3:6" x14ac:dyDescent="0.3">
      <c r="C965" s="1">
        <v>1196.3654799999999</v>
      </c>
      <c r="D965" s="1">
        <v>0.99985000000000002</v>
      </c>
      <c r="E965" s="1">
        <v>0.47902383564499995</v>
      </c>
      <c r="F965" s="1">
        <v>0.41901265867199999</v>
      </c>
    </row>
    <row r="966" spans="3:6" x14ac:dyDescent="0.3">
      <c r="C966" s="1">
        <v>1196.8565699999999</v>
      </c>
      <c r="D966" s="1">
        <v>0.99990999999999997</v>
      </c>
      <c r="E966" s="1">
        <v>0.47980488367369994</v>
      </c>
      <c r="F966" s="1">
        <v>0.41981684308329992</v>
      </c>
    </row>
    <row r="967" spans="3:6" x14ac:dyDescent="0.3">
      <c r="C967" s="1">
        <v>1197.3480199999999</v>
      </c>
      <c r="D967" s="1">
        <v>0.99997999999999998</v>
      </c>
      <c r="E967" s="1">
        <v>0.48056249855779992</v>
      </c>
      <c r="F967" s="1">
        <v>0.42068311616939996</v>
      </c>
    </row>
    <row r="968" spans="3:6" x14ac:dyDescent="0.3">
      <c r="C968" s="1">
        <v>1197.8397199999999</v>
      </c>
      <c r="D968" s="1">
        <v>0.99997999999999998</v>
      </c>
      <c r="E968" s="1">
        <v>0.48128294414859996</v>
      </c>
      <c r="F968" s="1">
        <v>0.42140683169480003</v>
      </c>
    </row>
    <row r="969" spans="3:6" x14ac:dyDescent="0.3">
      <c r="C969" s="1">
        <v>1198.33203</v>
      </c>
      <c r="D969" s="1">
        <v>0.99997999999999998</v>
      </c>
      <c r="E969" s="1">
        <v>0.48192557129579994</v>
      </c>
      <c r="F969" s="1">
        <v>0.42198470013719996</v>
      </c>
    </row>
    <row r="970" spans="3:6" x14ac:dyDescent="0.3">
      <c r="C970" s="1">
        <v>1198.8247100000001</v>
      </c>
      <c r="D970" s="1">
        <v>0.99999000000000005</v>
      </c>
      <c r="E970" s="1">
        <v>0.48254872446449998</v>
      </c>
      <c r="F970" s="1">
        <v>0.42275670239070001</v>
      </c>
    </row>
    <row r="971" spans="3:6" x14ac:dyDescent="0.3">
      <c r="C971" s="1">
        <v>1199.3177499999999</v>
      </c>
      <c r="D971" s="1">
        <v>1</v>
      </c>
      <c r="E971" s="1">
        <v>0.48325668999999999</v>
      </c>
      <c r="F971" s="1">
        <v>0.42356238999999996</v>
      </c>
    </row>
    <row r="972" spans="3:6" x14ac:dyDescent="0.3">
      <c r="C972" s="1">
        <v>1199.81116</v>
      </c>
      <c r="D972" s="1">
        <v>1</v>
      </c>
      <c r="E972" s="1">
        <v>0.48400635999999997</v>
      </c>
      <c r="F972" s="1">
        <v>0.42424116999999995</v>
      </c>
    </row>
    <row r="973" spans="3:6" x14ac:dyDescent="0.3">
      <c r="C973" s="1">
        <v>1200.3050499999999</v>
      </c>
      <c r="D973" s="1">
        <v>0.99997000000000003</v>
      </c>
      <c r="E973" s="1">
        <v>0.48477807622140001</v>
      </c>
      <c r="F973" s="1">
        <v>0.42493348161310002</v>
      </c>
    </row>
    <row r="974" spans="3:6" x14ac:dyDescent="0.3">
      <c r="C974" s="1">
        <v>1200.7993200000001</v>
      </c>
      <c r="D974" s="1">
        <v>0.99997999999999998</v>
      </c>
      <c r="E974" s="1">
        <v>0.48558168817199998</v>
      </c>
      <c r="F974" s="1">
        <v>0.42574155499859995</v>
      </c>
    </row>
    <row r="975" spans="3:6" x14ac:dyDescent="0.3">
      <c r="C975" s="1">
        <v>1201.2940699999999</v>
      </c>
      <c r="D975" s="1">
        <v>0.99997999999999998</v>
      </c>
      <c r="E975" s="1">
        <v>0.48630243375679993</v>
      </c>
      <c r="F975" s="1">
        <v>0.42672838526159995</v>
      </c>
    </row>
    <row r="976" spans="3:6" x14ac:dyDescent="0.3">
      <c r="C976" s="1">
        <v>1201.78919</v>
      </c>
      <c r="D976" s="1">
        <v>0.99992999999999999</v>
      </c>
      <c r="E976" s="1">
        <v>0.48706029339269996</v>
      </c>
      <c r="F976" s="1">
        <v>0.42762189437190001</v>
      </c>
    </row>
    <row r="977" spans="3:6" x14ac:dyDescent="0.3">
      <c r="C977" s="1">
        <v>1202.2845500000001</v>
      </c>
      <c r="D977" s="1">
        <v>0.99987999999999999</v>
      </c>
      <c r="E977" s="1">
        <v>0.48786911867959998</v>
      </c>
      <c r="F977" s="1">
        <v>0.42846203838480001</v>
      </c>
    </row>
    <row r="978" spans="3:6" x14ac:dyDescent="0.3">
      <c r="C978" s="1">
        <v>1202.78052</v>
      </c>
      <c r="D978" s="1">
        <v>0.99985999999999997</v>
      </c>
      <c r="E978" s="1">
        <v>0.4885943372149999</v>
      </c>
      <c r="F978" s="1">
        <v>0.42939092685300001</v>
      </c>
    </row>
    <row r="979" spans="3:6" x14ac:dyDescent="0.3">
      <c r="C979" s="1">
        <v>1203.2768599999999</v>
      </c>
      <c r="D979" s="1">
        <v>0.99978</v>
      </c>
      <c r="E979" s="1">
        <v>0.48926123884200001</v>
      </c>
      <c r="F979" s="1">
        <v>0.43028012754180001</v>
      </c>
    </row>
    <row r="980" spans="3:6" x14ac:dyDescent="0.3">
      <c r="C980" s="1">
        <v>1203.7734399999999</v>
      </c>
      <c r="D980" s="1">
        <v>0.99968000000000001</v>
      </c>
      <c r="E980" s="1">
        <v>0.49002316239359994</v>
      </c>
      <c r="F980" s="1">
        <v>0.43100119546879995</v>
      </c>
    </row>
    <row r="981" spans="3:6" x14ac:dyDescent="0.3">
      <c r="C981" s="1">
        <v>1204.27063</v>
      </c>
      <c r="D981" s="1">
        <v>0.99961</v>
      </c>
      <c r="E981" s="1">
        <v>0.49084247674779996</v>
      </c>
      <c r="F981" s="1">
        <v>0.43155841655189997</v>
      </c>
    </row>
    <row r="982" spans="3:6" x14ac:dyDescent="0.3">
      <c r="C982" s="1">
        <v>1204.7683099999999</v>
      </c>
      <c r="D982" s="1">
        <v>0.99958999999999998</v>
      </c>
      <c r="E982" s="1">
        <v>0.49175909607199997</v>
      </c>
      <c r="F982" s="1">
        <v>0.43217860409329995</v>
      </c>
    </row>
    <row r="983" spans="3:6" x14ac:dyDescent="0.3">
      <c r="C983" s="1">
        <v>1205.26611</v>
      </c>
      <c r="D983" s="1">
        <v>0.99951999999999996</v>
      </c>
      <c r="E983" s="1">
        <v>0.49265958983359992</v>
      </c>
      <c r="F983" s="1">
        <v>0.43291027327839993</v>
      </c>
    </row>
    <row r="984" spans="3:6" x14ac:dyDescent="0.3">
      <c r="C984" s="1">
        <v>1205.7645299999999</v>
      </c>
      <c r="D984" s="1">
        <v>0.99943000000000004</v>
      </c>
      <c r="E984" s="1">
        <v>0.49326283982880004</v>
      </c>
      <c r="F984" s="1">
        <v>0.43373852803699997</v>
      </c>
    </row>
    <row r="985" spans="3:6" x14ac:dyDescent="0.3">
      <c r="C985" s="1">
        <v>1206.26331</v>
      </c>
      <c r="D985" s="1">
        <v>0.99934000000000001</v>
      </c>
      <c r="E985" s="1">
        <v>0.49388568017240003</v>
      </c>
      <c r="F985" s="1">
        <v>0.43463418198819997</v>
      </c>
    </row>
    <row r="986" spans="3:6" x14ac:dyDescent="0.3">
      <c r="C986" s="1">
        <v>1206.7624499999999</v>
      </c>
      <c r="D986" s="1">
        <v>0.99922</v>
      </c>
      <c r="E986" s="1">
        <v>0.49445270582960005</v>
      </c>
      <c r="F986" s="1">
        <v>0.43558496850779993</v>
      </c>
    </row>
    <row r="987" spans="3:6" x14ac:dyDescent="0.3">
      <c r="C987" s="1">
        <v>1207.2620899999999</v>
      </c>
      <c r="D987" s="1">
        <v>0.99909999999999999</v>
      </c>
      <c r="E987" s="1">
        <v>0.49496332172899993</v>
      </c>
      <c r="F987" s="1">
        <v>0.43656649621599991</v>
      </c>
    </row>
    <row r="988" spans="3:6" x14ac:dyDescent="0.3">
      <c r="C988" s="1">
        <v>1207.7622100000001</v>
      </c>
      <c r="D988" s="1">
        <v>0.99897000000000002</v>
      </c>
      <c r="E988" s="1">
        <v>0.4960321001538</v>
      </c>
      <c r="F988" s="1">
        <v>0.43755223651859998</v>
      </c>
    </row>
    <row r="989" spans="3:6" x14ac:dyDescent="0.3">
      <c r="C989" s="1">
        <v>1208.2625700000001</v>
      </c>
      <c r="D989" s="1">
        <v>0.99882000000000004</v>
      </c>
      <c r="E989" s="1">
        <v>0.49723163350920002</v>
      </c>
      <c r="F989" s="1">
        <v>0.4382738059356</v>
      </c>
    </row>
    <row r="990" spans="3:6" x14ac:dyDescent="0.3">
      <c r="C990" s="1">
        <v>1208.76343</v>
      </c>
      <c r="D990" s="1">
        <v>0.99866999999999995</v>
      </c>
      <c r="E990" s="1">
        <v>0.49788488122649993</v>
      </c>
      <c r="F990" s="1">
        <v>0.43876136023229995</v>
      </c>
    </row>
    <row r="991" spans="3:6" x14ac:dyDescent="0.3">
      <c r="C991" s="1">
        <v>1209.26477</v>
      </c>
      <c r="D991" s="1">
        <v>0.99853000000000003</v>
      </c>
      <c r="E991" s="1">
        <v>0.49822785684490001</v>
      </c>
      <c r="F991" s="1">
        <v>0.43945977310689993</v>
      </c>
    </row>
    <row r="992" spans="3:6" x14ac:dyDescent="0.3">
      <c r="C992" s="1">
        <v>1209.7663600000001</v>
      </c>
      <c r="D992" s="1">
        <v>0.99838000000000005</v>
      </c>
      <c r="E992" s="1">
        <v>0.49888518460219994</v>
      </c>
      <c r="F992" s="1">
        <v>0.4403569941214</v>
      </c>
    </row>
    <row r="993" spans="3:6" x14ac:dyDescent="0.3">
      <c r="C993" s="1">
        <v>1210.2684300000001</v>
      </c>
      <c r="D993" s="1">
        <v>0.99824000000000002</v>
      </c>
      <c r="E993" s="1">
        <v>0.49972294694239999</v>
      </c>
      <c r="F993" s="1">
        <v>0.44128937135840002</v>
      </c>
    </row>
    <row r="994" spans="3:6" x14ac:dyDescent="0.3">
      <c r="C994" s="1">
        <v>1210.771</v>
      </c>
      <c r="D994" s="1">
        <v>0.99809999999999999</v>
      </c>
      <c r="E994" s="1">
        <v>0.50046944791500003</v>
      </c>
      <c r="F994" s="1">
        <v>0.44216778195000001</v>
      </c>
    </row>
    <row r="995" spans="3:6" x14ac:dyDescent="0.3">
      <c r="C995" s="1">
        <v>1211.2737999999999</v>
      </c>
      <c r="D995" s="1">
        <v>0.99787999999999999</v>
      </c>
      <c r="E995" s="1">
        <v>0.5011803902819999</v>
      </c>
      <c r="F995" s="1">
        <v>0.443155963406</v>
      </c>
    </row>
    <row r="996" spans="3:6" x14ac:dyDescent="0.3">
      <c r="C996" s="1">
        <v>1211.7772199999999</v>
      </c>
      <c r="D996" s="1">
        <v>0.99763999999999997</v>
      </c>
      <c r="E996" s="1">
        <v>0.50196053081440006</v>
      </c>
      <c r="F996" s="1">
        <v>0.44412275087039998</v>
      </c>
    </row>
    <row r="997" spans="3:6" x14ac:dyDescent="0.3">
      <c r="C997" s="1">
        <v>1212.2811300000001</v>
      </c>
      <c r="D997" s="1">
        <v>0.99744999999999995</v>
      </c>
      <c r="E997" s="1">
        <v>0.50278513019949989</v>
      </c>
      <c r="F997" s="1">
        <v>0.44502413728249995</v>
      </c>
    </row>
    <row r="998" spans="3:6" x14ac:dyDescent="0.3">
      <c r="C998" s="1">
        <v>1212.7851599999999</v>
      </c>
      <c r="D998" s="1">
        <v>0.99726000000000004</v>
      </c>
      <c r="E998" s="1">
        <v>0.50328632661119999</v>
      </c>
      <c r="F998" s="1">
        <v>0.44587439750699998</v>
      </c>
    </row>
    <row r="999" spans="3:6" x14ac:dyDescent="0.3">
      <c r="C999" s="1">
        <v>1213.28979</v>
      </c>
      <c r="D999" s="1">
        <v>0.99704999999999999</v>
      </c>
      <c r="E999" s="1">
        <v>0.50401298255099991</v>
      </c>
      <c r="F999" s="1">
        <v>0.44653714792649996</v>
      </c>
    </row>
    <row r="1000" spans="3:6" x14ac:dyDescent="0.3">
      <c r="C1000" s="1">
        <v>1213.79492</v>
      </c>
      <c r="D1000" s="1">
        <v>0.99682999999999999</v>
      </c>
      <c r="E1000" s="1">
        <v>0.50489362744089994</v>
      </c>
      <c r="F1000" s="1">
        <v>0.44707312132549998</v>
      </c>
    </row>
    <row r="1001" spans="3:6" x14ac:dyDescent="0.3">
      <c r="C1001" s="1">
        <v>1214.3002899999999</v>
      </c>
      <c r="D1001" s="1">
        <v>0.99660000000000004</v>
      </c>
      <c r="E1001" s="1">
        <v>0.50556707764200004</v>
      </c>
      <c r="F1001" s="1">
        <v>0.44771905193399997</v>
      </c>
    </row>
    <row r="1002" spans="3:6" x14ac:dyDescent="0.3">
      <c r="C1002" s="1">
        <v>1214.8061499999999</v>
      </c>
      <c r="D1002" s="1">
        <v>0.99636000000000002</v>
      </c>
      <c r="E1002" s="1">
        <v>0.50623881873359999</v>
      </c>
      <c r="F1002" s="1">
        <v>0.44839814794080002</v>
      </c>
    </row>
    <row r="1003" spans="3:6" x14ac:dyDescent="0.3">
      <c r="C1003" s="1">
        <v>1215.3125</v>
      </c>
      <c r="D1003" s="1">
        <v>0.99612999999999996</v>
      </c>
      <c r="E1003" s="1">
        <v>0.50703140520120005</v>
      </c>
      <c r="F1003" s="1">
        <v>0.44933404148359996</v>
      </c>
    </row>
    <row r="1004" spans="3:6" x14ac:dyDescent="0.3">
      <c r="C1004" s="1">
        <v>1215.81909</v>
      </c>
      <c r="D1004" s="1">
        <v>0.99587000000000003</v>
      </c>
      <c r="E1004" s="1">
        <v>0.50777109844429991</v>
      </c>
      <c r="F1004" s="1">
        <v>0.45018626011879997</v>
      </c>
    </row>
    <row r="1005" spans="3:6" x14ac:dyDescent="0.3">
      <c r="C1005" s="1">
        <v>1216.32629</v>
      </c>
      <c r="D1005" s="1">
        <v>0.99561999999999995</v>
      </c>
      <c r="E1005" s="1">
        <v>0.50847749084039995</v>
      </c>
      <c r="F1005" s="1">
        <v>0.45091438640959997</v>
      </c>
    </row>
    <row r="1006" spans="3:6" x14ac:dyDescent="0.3">
      <c r="C1006" s="1">
        <v>1216.83386</v>
      </c>
      <c r="D1006" s="1">
        <v>0.99536000000000002</v>
      </c>
      <c r="E1006" s="1">
        <v>0.50918575443039993</v>
      </c>
      <c r="F1006" s="1">
        <v>0.45167584435039998</v>
      </c>
    </row>
    <row r="1007" spans="3:6" x14ac:dyDescent="0.3">
      <c r="C1007" s="1">
        <v>1217.3417999999999</v>
      </c>
      <c r="D1007" s="1">
        <v>0.99509000000000003</v>
      </c>
      <c r="E1007" s="1">
        <v>0.50990397799639997</v>
      </c>
      <c r="F1007" s="1">
        <v>0.45251601324470003</v>
      </c>
    </row>
    <row r="1008" spans="3:6" x14ac:dyDescent="0.3">
      <c r="C1008" s="1">
        <v>1217.85022</v>
      </c>
      <c r="D1008" s="1">
        <v>0.99480999999999997</v>
      </c>
      <c r="E1008" s="1">
        <v>0.51070005866019996</v>
      </c>
      <c r="F1008" s="1">
        <v>0.45333463845319999</v>
      </c>
    </row>
    <row r="1009" spans="3:6" x14ac:dyDescent="0.3">
      <c r="C1009" s="1">
        <v>1218.3591300000001</v>
      </c>
      <c r="D1009" s="1">
        <v>0.99453000000000003</v>
      </c>
      <c r="E1009" s="1">
        <v>0.51120541651770002</v>
      </c>
      <c r="F1009" s="1">
        <v>0.45402277592819995</v>
      </c>
    </row>
    <row r="1010" spans="3:6" x14ac:dyDescent="0.3">
      <c r="C1010" s="1">
        <v>1218.8682899999999</v>
      </c>
      <c r="D1010" s="1">
        <v>0.99426000000000003</v>
      </c>
      <c r="E1010" s="1">
        <v>0.51182819529300005</v>
      </c>
      <c r="F1010" s="1">
        <v>0.45468499088700004</v>
      </c>
    </row>
    <row r="1011" spans="3:6" x14ac:dyDescent="0.3">
      <c r="C1011" s="1">
        <v>1219.37805</v>
      </c>
      <c r="D1011" s="1">
        <v>0.99395</v>
      </c>
      <c r="E1011" s="1">
        <v>0.51254796011250003</v>
      </c>
      <c r="F1011" s="1">
        <v>0.45537309353649996</v>
      </c>
    </row>
    <row r="1012" spans="3:6" x14ac:dyDescent="0.3">
      <c r="C1012" s="1">
        <v>1219.8881799999999</v>
      </c>
      <c r="D1012" s="1">
        <v>0.99363000000000001</v>
      </c>
      <c r="E1012" s="1">
        <v>0.51327102311759998</v>
      </c>
      <c r="F1012" s="1">
        <v>0.45610321660859998</v>
      </c>
    </row>
    <row r="1013" spans="3:6" x14ac:dyDescent="0.3">
      <c r="C1013" s="1">
        <v>1220.39868</v>
      </c>
      <c r="D1013" s="1">
        <v>0.99328000000000005</v>
      </c>
      <c r="E1013" s="1">
        <v>0.51416482641920003</v>
      </c>
      <c r="F1013" s="1">
        <v>0.45688358062080003</v>
      </c>
    </row>
    <row r="1014" spans="3:6" x14ac:dyDescent="0.3">
      <c r="C1014" s="1">
        <v>1220.90967</v>
      </c>
      <c r="D1014" s="1">
        <v>0.99295999999999995</v>
      </c>
      <c r="E1014" s="1">
        <v>0.51485970945920001</v>
      </c>
      <c r="F1014" s="1">
        <v>0.45764934595839996</v>
      </c>
    </row>
    <row r="1015" spans="3:6" x14ac:dyDescent="0.3">
      <c r="C1015" s="1">
        <v>1221.42102</v>
      </c>
      <c r="D1015" s="1">
        <v>0.99261999999999995</v>
      </c>
      <c r="E1015" s="1">
        <v>0.51555394379240005</v>
      </c>
      <c r="F1015" s="1">
        <v>0.45849181327679994</v>
      </c>
    </row>
    <row r="1016" spans="3:6" x14ac:dyDescent="0.3">
      <c r="C1016" s="1">
        <v>1221.9328599999999</v>
      </c>
      <c r="D1016" s="1">
        <v>0.99229000000000001</v>
      </c>
      <c r="E1016" s="1">
        <v>0.51591651717060005</v>
      </c>
      <c r="F1016" s="1">
        <v>0.45932594062939996</v>
      </c>
    </row>
    <row r="1017" spans="3:6" x14ac:dyDescent="0.3">
      <c r="C1017" s="1">
        <v>1222.44507</v>
      </c>
      <c r="D1017" s="1">
        <v>0.99194000000000004</v>
      </c>
      <c r="E1017" s="1">
        <v>0.51614600008360001</v>
      </c>
      <c r="F1017" s="1">
        <v>0.45995383900859999</v>
      </c>
    </row>
    <row r="1018" spans="3:6" x14ac:dyDescent="0.3">
      <c r="C1018" s="1">
        <v>1222.95776</v>
      </c>
      <c r="D1018" s="1">
        <v>0.99160999999999999</v>
      </c>
      <c r="E1018" s="1">
        <v>0.51643717145139989</v>
      </c>
      <c r="F1018" s="1">
        <v>0.46072752012529999</v>
      </c>
    </row>
    <row r="1019" spans="3:6" x14ac:dyDescent="0.3">
      <c r="C1019" s="1">
        <v>1223.47083</v>
      </c>
      <c r="D1019" s="1">
        <v>0.99126999999999998</v>
      </c>
      <c r="E1019" s="1">
        <v>0.51697499117110002</v>
      </c>
      <c r="F1019" s="1">
        <v>0.46135684374919994</v>
      </c>
    </row>
    <row r="1020" spans="3:6" x14ac:dyDescent="0.3">
      <c r="C1020" s="1">
        <v>1223.9843800000001</v>
      </c>
      <c r="D1020" s="1">
        <v>0.9909</v>
      </c>
      <c r="E1020" s="1">
        <v>0.51770736789299998</v>
      </c>
      <c r="F1020" s="1">
        <v>0.46185869808899999</v>
      </c>
    </row>
    <row r="1021" spans="3:6" x14ac:dyDescent="0.3">
      <c r="C1021" s="1">
        <v>1224.49829</v>
      </c>
      <c r="D1021" s="1">
        <v>0.99051</v>
      </c>
      <c r="E1021" s="1">
        <v>0.51896860180799997</v>
      </c>
      <c r="F1021" s="1">
        <v>0.46229611652339997</v>
      </c>
    </row>
    <row r="1022" spans="3:6" x14ac:dyDescent="0.3">
      <c r="C1022" s="1">
        <v>1225.0128199999999</v>
      </c>
      <c r="D1022" s="1">
        <v>0.99012</v>
      </c>
      <c r="E1022" s="1">
        <v>0.51997450837439996</v>
      </c>
      <c r="F1022" s="1">
        <v>0.46295476492799997</v>
      </c>
    </row>
    <row r="1023" spans="3:6" x14ac:dyDescent="0.3">
      <c r="C1023" s="1">
        <v>1225.5275899999999</v>
      </c>
      <c r="D1023" s="1">
        <v>0.98975000000000002</v>
      </c>
      <c r="E1023" s="1">
        <v>0.52054775904249995</v>
      </c>
      <c r="F1023" s="1">
        <v>0.46377747069500003</v>
      </c>
    </row>
    <row r="1024" spans="3:6" x14ac:dyDescent="0.3">
      <c r="C1024" s="1">
        <v>1226.04285</v>
      </c>
      <c r="D1024" s="1">
        <v>0.98936999999999997</v>
      </c>
      <c r="E1024" s="1">
        <v>0.52084828613430001</v>
      </c>
      <c r="F1024" s="1">
        <v>0.4645942909263</v>
      </c>
    </row>
    <row r="1025" spans="3:6" x14ac:dyDescent="0.3">
      <c r="C1025" s="1">
        <v>1226.5585900000001</v>
      </c>
      <c r="D1025" s="1">
        <v>0.98895999999999995</v>
      </c>
      <c r="E1025" s="1">
        <v>0.52125653703199992</v>
      </c>
      <c r="F1025" s="1">
        <v>0.4652708982767999</v>
      </c>
    </row>
    <row r="1026" spans="3:6" x14ac:dyDescent="0.3">
      <c r="C1026" s="1">
        <v>1227.0747100000001</v>
      </c>
      <c r="D1026" s="1">
        <v>0.98853999999999997</v>
      </c>
      <c r="E1026" s="1">
        <v>0.52190258942220003</v>
      </c>
      <c r="F1026" s="1">
        <v>0.465992220176</v>
      </c>
    </row>
    <row r="1027" spans="3:6" x14ac:dyDescent="0.3">
      <c r="C1027" s="1">
        <v>1227.59131</v>
      </c>
      <c r="D1027" s="1">
        <v>0.98814000000000002</v>
      </c>
      <c r="E1027" s="1">
        <v>0.52243105080300001</v>
      </c>
      <c r="F1027" s="1">
        <v>0.46693080406980003</v>
      </c>
    </row>
    <row r="1028" spans="3:6" x14ac:dyDescent="0.3">
      <c r="C1028" s="1">
        <v>1228.1082799999999</v>
      </c>
      <c r="D1028" s="1">
        <v>0.98770999999999998</v>
      </c>
      <c r="E1028" s="1">
        <v>0.52293630356359999</v>
      </c>
      <c r="F1028" s="1">
        <v>0.46757515806359995</v>
      </c>
    </row>
    <row r="1029" spans="3:6" x14ac:dyDescent="0.3">
      <c r="C1029" s="1">
        <v>1228.62573</v>
      </c>
      <c r="D1029" s="1">
        <v>0.98728000000000005</v>
      </c>
      <c r="E1029" s="1">
        <v>0.52356600682959997</v>
      </c>
      <c r="F1029" s="1">
        <v>0.4681884448584</v>
      </c>
    </row>
    <row r="1030" spans="3:6" x14ac:dyDescent="0.3">
      <c r="C1030" s="1">
        <v>1229.14356</v>
      </c>
      <c r="D1030" s="1">
        <v>0.98684000000000005</v>
      </c>
      <c r="E1030" s="1">
        <v>0.52409412535120004</v>
      </c>
      <c r="F1030" s="1">
        <v>0.46877920717240001</v>
      </c>
    </row>
    <row r="1031" spans="3:6" x14ac:dyDescent="0.3">
      <c r="C1031" s="1">
        <v>1229.6619900000001</v>
      </c>
      <c r="D1031" s="1">
        <v>0.98636999999999997</v>
      </c>
      <c r="E1031" s="1">
        <v>0.52434465516509987</v>
      </c>
      <c r="F1031" s="1">
        <v>0.46925039658419998</v>
      </c>
    </row>
    <row r="1032" spans="3:6" x14ac:dyDescent="0.3">
      <c r="C1032" s="1">
        <v>1230.18066</v>
      </c>
      <c r="D1032" s="1">
        <v>0.98590999999999995</v>
      </c>
      <c r="E1032" s="1">
        <v>0.52492000641530001</v>
      </c>
      <c r="F1032" s="1">
        <v>0.46982819363879991</v>
      </c>
    </row>
    <row r="1033" spans="3:6" x14ac:dyDescent="0.3">
      <c r="C1033" s="1">
        <v>1230.69983</v>
      </c>
      <c r="D1033" s="1">
        <v>0.98540000000000005</v>
      </c>
      <c r="E1033" s="1">
        <v>0.52518070553000007</v>
      </c>
      <c r="F1033" s="1">
        <v>0.47028350985200001</v>
      </c>
    </row>
    <row r="1034" spans="3:6" x14ac:dyDescent="0.3">
      <c r="C1034" s="1">
        <v>1231.21948</v>
      </c>
      <c r="D1034" s="1">
        <v>0.98487999999999998</v>
      </c>
      <c r="E1034" s="1">
        <v>0.52616618147600003</v>
      </c>
      <c r="F1034" s="1">
        <v>0.47071705337279995</v>
      </c>
    </row>
    <row r="1035" spans="3:6" x14ac:dyDescent="0.3">
      <c r="C1035" s="1">
        <v>1231.7394999999999</v>
      </c>
      <c r="D1035" s="1">
        <v>0.98438999999999999</v>
      </c>
      <c r="E1035" s="1">
        <v>0.5269166501775</v>
      </c>
      <c r="F1035" s="1">
        <v>0.47116442313269991</v>
      </c>
    </row>
    <row r="1036" spans="3:6" x14ac:dyDescent="0.3">
      <c r="C1036" s="1">
        <v>1232.26001</v>
      </c>
      <c r="D1036" s="1">
        <v>0.98387999999999998</v>
      </c>
      <c r="E1036" s="1">
        <v>0.52749593754119994</v>
      </c>
      <c r="F1036" s="1">
        <v>0.47252932664399999</v>
      </c>
    </row>
    <row r="1037" spans="3:6" x14ac:dyDescent="0.3">
      <c r="C1037" s="1">
        <v>1232.7810099999999</v>
      </c>
      <c r="D1037" s="1">
        <v>0.98338999999999999</v>
      </c>
      <c r="E1037" s="1">
        <v>0.52805623860600004</v>
      </c>
      <c r="F1037" s="1">
        <v>0.47340622746479999</v>
      </c>
    </row>
    <row r="1038" spans="3:6" x14ac:dyDescent="0.3">
      <c r="C1038" s="1">
        <v>1233.3023700000001</v>
      </c>
      <c r="D1038" s="1">
        <v>0.98285999999999996</v>
      </c>
      <c r="E1038" s="1">
        <v>0.52839046995719996</v>
      </c>
      <c r="F1038" s="1">
        <v>0.47415202885919999</v>
      </c>
    </row>
    <row r="1039" spans="3:6" x14ac:dyDescent="0.3">
      <c r="C1039" s="1">
        <v>1233.82422</v>
      </c>
      <c r="D1039" s="1">
        <v>0.98231999999999997</v>
      </c>
      <c r="E1039" s="1">
        <v>0.52937376077279985</v>
      </c>
      <c r="F1039" s="1">
        <v>0.47491772190479997</v>
      </c>
    </row>
    <row r="1040" spans="3:6" x14ac:dyDescent="0.3">
      <c r="C1040" s="1">
        <v>1234.34656</v>
      </c>
      <c r="D1040" s="1">
        <v>0.98177999999999999</v>
      </c>
      <c r="E1040" s="1">
        <v>0.52942904738279994</v>
      </c>
      <c r="F1040" s="1">
        <v>0.47467401828239997</v>
      </c>
    </row>
    <row r="1041" spans="3:6" x14ac:dyDescent="0.3">
      <c r="C1041" s="1">
        <v>1234.86914</v>
      </c>
      <c r="D1041" s="1">
        <v>0.98126000000000002</v>
      </c>
      <c r="E1041" s="1">
        <v>0.52965243367680004</v>
      </c>
      <c r="F1041" s="1">
        <v>0.47480936089719994</v>
      </c>
    </row>
    <row r="1042" spans="3:6" x14ac:dyDescent="0.3">
      <c r="C1042" s="1">
        <v>1235.3923299999999</v>
      </c>
      <c r="D1042" s="1">
        <v>0.98072000000000004</v>
      </c>
      <c r="E1042" s="1">
        <v>0.53030062619040008</v>
      </c>
      <c r="F1042" s="1">
        <v>0.47562973270799996</v>
      </c>
    </row>
    <row r="1043" spans="3:6" x14ac:dyDescent="0.3">
      <c r="C1043" s="1">
        <v>1235.9160199999999</v>
      </c>
      <c r="D1043" s="1">
        <v>0.98016000000000003</v>
      </c>
      <c r="E1043" s="1">
        <v>0.5306012454336001</v>
      </c>
      <c r="F1043" s="1">
        <v>0.47719401290879998</v>
      </c>
    </row>
    <row r="1044" spans="3:6" x14ac:dyDescent="0.3">
      <c r="C1044" s="1">
        <v>1236.43994</v>
      </c>
      <c r="D1044" s="1">
        <v>0.97960999999999998</v>
      </c>
      <c r="E1044" s="1">
        <v>0.53106510542509999</v>
      </c>
      <c r="F1044" s="1">
        <v>0.47740334311810001</v>
      </c>
    </row>
    <row r="1045" spans="3:6" x14ac:dyDescent="0.3">
      <c r="C1045" s="1">
        <v>1236.9644800000001</v>
      </c>
      <c r="D1045" s="1">
        <v>0.97907999999999995</v>
      </c>
      <c r="E1045" s="1">
        <v>0.53113900417799997</v>
      </c>
      <c r="F1045" s="1">
        <v>0.47774184122999996</v>
      </c>
    </row>
    <row r="1046" spans="3:6" x14ac:dyDescent="0.3">
      <c r="C1046" s="1">
        <v>1237.48938</v>
      </c>
      <c r="D1046" s="1">
        <v>0.97850999999999999</v>
      </c>
      <c r="E1046" s="1">
        <v>0.53167679414460001</v>
      </c>
      <c r="F1046" s="1">
        <v>0.47848626260759997</v>
      </c>
    </row>
    <row r="1047" spans="3:6" x14ac:dyDescent="0.3">
      <c r="C1047" s="1">
        <v>1238.01477</v>
      </c>
      <c r="D1047" s="1">
        <v>0.97797000000000001</v>
      </c>
      <c r="E1047" s="1">
        <v>0.53233099708739995</v>
      </c>
      <c r="F1047" s="1">
        <v>0.47859398073269999</v>
      </c>
    </row>
    <row r="1048" spans="3:6" x14ac:dyDescent="0.3">
      <c r="C1048" s="1">
        <v>1238.5406499999999</v>
      </c>
      <c r="D1048" s="1">
        <v>0.97743000000000002</v>
      </c>
      <c r="E1048" s="1">
        <v>0.53271655276800001</v>
      </c>
      <c r="F1048" s="1">
        <v>0.47883785481539998</v>
      </c>
    </row>
    <row r="1049" spans="3:6" x14ac:dyDescent="0.3">
      <c r="C1049" s="1">
        <v>1239.0668900000001</v>
      </c>
      <c r="D1049" s="1">
        <v>0.97685999999999995</v>
      </c>
      <c r="E1049" s="1">
        <v>0.53330589339119994</v>
      </c>
      <c r="F1049" s="1">
        <v>0.47932999228979994</v>
      </c>
    </row>
    <row r="1050" spans="3:6" x14ac:dyDescent="0.3">
      <c r="C1050" s="1">
        <v>1239.5936300000001</v>
      </c>
      <c r="D1050" s="1">
        <v>0.97628999999999999</v>
      </c>
      <c r="E1050" s="1">
        <v>0.53363315305229997</v>
      </c>
      <c r="F1050" s="1">
        <v>0.47969121702389994</v>
      </c>
    </row>
    <row r="1051" spans="3:6" x14ac:dyDescent="0.3">
      <c r="C1051" s="1">
        <v>1240.12085</v>
      </c>
      <c r="D1051" s="1">
        <v>0.97568999999999995</v>
      </c>
      <c r="E1051" s="1">
        <v>0.53405127820260001</v>
      </c>
      <c r="F1051" s="1">
        <v>0.48004536341069998</v>
      </c>
    </row>
    <row r="1052" spans="3:6" x14ac:dyDescent="0.3">
      <c r="C1052" s="1">
        <v>1240.6484399999999</v>
      </c>
      <c r="D1052" s="1">
        <v>0.97507999999999995</v>
      </c>
      <c r="E1052" s="1">
        <v>0.53441496233519992</v>
      </c>
      <c r="F1052" s="1">
        <v>0.48068208684559993</v>
      </c>
    </row>
    <row r="1053" spans="3:6" x14ac:dyDescent="0.3">
      <c r="C1053" s="1">
        <v>1241.1763900000001</v>
      </c>
      <c r="D1053" s="1">
        <v>0.97450000000000003</v>
      </c>
      <c r="E1053" s="1">
        <v>0.534664930925</v>
      </c>
      <c r="F1053" s="1">
        <v>0.48168136592499999</v>
      </c>
    </row>
    <row r="1054" spans="3:6" x14ac:dyDescent="0.3">
      <c r="C1054" s="1">
        <v>1241.70496</v>
      </c>
      <c r="D1054" s="1">
        <v>0.97389999999999999</v>
      </c>
      <c r="E1054" s="1">
        <v>0.53510409593999997</v>
      </c>
      <c r="F1054" s="1">
        <v>0.48206013575099999</v>
      </c>
    </row>
    <row r="1055" spans="3:6" x14ac:dyDescent="0.3">
      <c r="C1055" s="1">
        <v>1242.23389</v>
      </c>
      <c r="D1055" s="1">
        <v>0.97328999999999999</v>
      </c>
      <c r="E1055" s="1">
        <v>0.53548498418699997</v>
      </c>
      <c r="F1055" s="1">
        <v>0.48243882993599996</v>
      </c>
    </row>
    <row r="1056" spans="3:6" x14ac:dyDescent="0.3">
      <c r="C1056" s="1">
        <v>1242.76331</v>
      </c>
      <c r="D1056" s="1">
        <v>0.97265000000000001</v>
      </c>
      <c r="E1056" s="1">
        <v>0.53575736845400002</v>
      </c>
      <c r="F1056" s="1">
        <v>0.48301208601450002</v>
      </c>
    </row>
    <row r="1057" spans="3:6" x14ac:dyDescent="0.3">
      <c r="C1057" s="1">
        <v>1243.29321</v>
      </c>
      <c r="D1057" s="1">
        <v>0.97204000000000002</v>
      </c>
      <c r="E1057" s="1">
        <v>0.53586858297759998</v>
      </c>
      <c r="F1057" s="1">
        <v>0.48333167757399992</v>
      </c>
    </row>
    <row r="1058" spans="3:6" x14ac:dyDescent="0.3">
      <c r="C1058" s="1">
        <v>1243.82349</v>
      </c>
      <c r="D1058" s="1">
        <v>0.97138999999999998</v>
      </c>
      <c r="E1058" s="1">
        <v>0.53630894567739995</v>
      </c>
      <c r="F1058" s="1">
        <v>0.48369593766339997</v>
      </c>
    </row>
    <row r="1059" spans="3:6" x14ac:dyDescent="0.3">
      <c r="C1059" s="1">
        <v>1244.3542500000001</v>
      </c>
      <c r="D1059" s="1">
        <v>0.97072000000000003</v>
      </c>
      <c r="E1059" s="1">
        <v>0.53626257653120002</v>
      </c>
      <c r="F1059" s="1">
        <v>0.48405922549279995</v>
      </c>
    </row>
    <row r="1060" spans="3:6" x14ac:dyDescent="0.3">
      <c r="C1060" s="1">
        <v>1244.8855000000001</v>
      </c>
      <c r="D1060" s="1">
        <v>0.97006999999999999</v>
      </c>
      <c r="E1060" s="1">
        <v>0.53653874219669995</v>
      </c>
      <c r="F1060" s="1">
        <v>0.48423433332409993</v>
      </c>
    </row>
    <row r="1061" spans="3:6" x14ac:dyDescent="0.3">
      <c r="C1061" s="1">
        <v>1245.41724</v>
      </c>
      <c r="D1061" s="1">
        <v>0.96940000000000004</v>
      </c>
      <c r="E1061" s="1">
        <v>0.53713332404199998</v>
      </c>
      <c r="F1061" s="1">
        <v>0.48372942702599997</v>
      </c>
    </row>
    <row r="1062" spans="3:6" x14ac:dyDescent="0.3">
      <c r="C1062" s="1">
        <v>1245.9493399999999</v>
      </c>
      <c r="D1062" s="1">
        <v>0.96875</v>
      </c>
      <c r="E1062" s="1">
        <v>0.53700319624999993</v>
      </c>
      <c r="F1062" s="1">
        <v>0.48428394718749995</v>
      </c>
    </row>
    <row r="1063" spans="3:6" x14ac:dyDescent="0.3">
      <c r="C1063" s="1">
        <v>1246.4819299999999</v>
      </c>
      <c r="D1063" s="1">
        <v>0.96809999999999996</v>
      </c>
      <c r="E1063" s="1">
        <v>0.53709600363299992</v>
      </c>
      <c r="F1063" s="1">
        <v>0.48491021493600001</v>
      </c>
    </row>
    <row r="1064" spans="3:6" x14ac:dyDescent="0.3">
      <c r="C1064" s="1">
        <v>1247.0150100000001</v>
      </c>
      <c r="D1064" s="1">
        <v>0.96745000000000003</v>
      </c>
      <c r="E1064" s="1">
        <v>0.53748557733199998</v>
      </c>
      <c r="F1064" s="1">
        <v>0.48556926928400002</v>
      </c>
    </row>
    <row r="1065" spans="3:6" x14ac:dyDescent="0.3">
      <c r="C1065" s="1">
        <v>1247.54846</v>
      </c>
      <c r="D1065" s="1">
        <v>0.96680999999999995</v>
      </c>
      <c r="E1065" s="1">
        <v>0.53826692349299998</v>
      </c>
      <c r="F1065" s="1">
        <v>0.48585839639219991</v>
      </c>
    </row>
    <row r="1066" spans="3:6" x14ac:dyDescent="0.3">
      <c r="C1066" s="1">
        <v>1248.0824</v>
      </c>
      <c r="D1066" s="1">
        <v>0.96616999999999997</v>
      </c>
      <c r="E1066" s="1">
        <v>0.53829191515319996</v>
      </c>
      <c r="F1066" s="1">
        <v>0.48631680000319993</v>
      </c>
    </row>
    <row r="1067" spans="3:6" x14ac:dyDescent="0.3">
      <c r="C1067" s="1">
        <v>1248.61682</v>
      </c>
      <c r="D1067" s="1">
        <v>0.96548999999999996</v>
      </c>
      <c r="E1067" s="1">
        <v>0.5383606128699</v>
      </c>
      <c r="F1067" s="1">
        <v>0.48638874960509998</v>
      </c>
    </row>
    <row r="1068" spans="3:6" x14ac:dyDescent="0.3">
      <c r="C1068" s="1">
        <v>1249.15173</v>
      </c>
      <c r="D1068" s="1">
        <v>0.96482000000000001</v>
      </c>
      <c r="E1068" s="1">
        <v>0.53870051255640006</v>
      </c>
      <c r="F1068" s="1">
        <v>0.48706041310359993</v>
      </c>
    </row>
    <row r="1069" spans="3:6" x14ac:dyDescent="0.3">
      <c r="C1069" s="1">
        <v>1249.6870100000001</v>
      </c>
      <c r="D1069" s="1">
        <v>0.96414</v>
      </c>
      <c r="E1069" s="1">
        <v>0.53916324698639995</v>
      </c>
      <c r="F1069" s="1">
        <v>0.48749778039239999</v>
      </c>
    </row>
    <row r="1070" spans="3:6" x14ac:dyDescent="0.3">
      <c r="C1070" s="1">
        <v>1250.2227800000001</v>
      </c>
      <c r="D1070" s="1">
        <v>0.96345999999999998</v>
      </c>
      <c r="E1070" s="1">
        <v>0.5393273055858</v>
      </c>
      <c r="F1070" s="1">
        <v>0.48784804807680004</v>
      </c>
    </row>
    <row r="1071" spans="3:6" x14ac:dyDescent="0.3">
      <c r="C1071" s="1">
        <v>1250.7590299999999</v>
      </c>
      <c r="D1071" s="1">
        <v>0.96277999999999997</v>
      </c>
      <c r="E1071" s="1">
        <v>0.53898949771939997</v>
      </c>
      <c r="F1071" s="1">
        <v>0.48818472357199999</v>
      </c>
    </row>
    <row r="1072" spans="3:6" x14ac:dyDescent="0.3">
      <c r="C1072" s="1">
        <v>1251.2957799999999</v>
      </c>
      <c r="D1072" s="1">
        <v>0.96211999999999998</v>
      </c>
      <c r="E1072" s="1">
        <v>0.53928278801200003</v>
      </c>
      <c r="F1072" s="1">
        <v>0.48803939166159999</v>
      </c>
    </row>
    <row r="1073" spans="3:6" x14ac:dyDescent="0.3">
      <c r="C1073" s="1">
        <v>1251.8328899999999</v>
      </c>
      <c r="D1073" s="1">
        <v>0.96147000000000005</v>
      </c>
      <c r="E1073" s="1">
        <v>0.53966710181249999</v>
      </c>
      <c r="F1073" s="1">
        <v>0.48830074012710001</v>
      </c>
    </row>
    <row r="1074" spans="3:6" x14ac:dyDescent="0.3">
      <c r="C1074" s="1">
        <v>1252.3706099999999</v>
      </c>
      <c r="D1074" s="1">
        <v>0.96079999999999999</v>
      </c>
      <c r="E1074" s="1">
        <v>0.54008383912000002</v>
      </c>
      <c r="F1074" s="1">
        <v>0.4886939330559999</v>
      </c>
    </row>
    <row r="1075" spans="3:6" x14ac:dyDescent="0.3">
      <c r="C1075" s="1">
        <v>1252.90869</v>
      </c>
      <c r="D1075" s="1">
        <v>0.96011000000000002</v>
      </c>
      <c r="E1075" s="1">
        <v>0.54029332871769997</v>
      </c>
      <c r="F1075" s="1">
        <v>0.48890053183440002</v>
      </c>
    </row>
    <row r="1076" spans="3:6" x14ac:dyDescent="0.3">
      <c r="C1076" s="1">
        <v>1253.4472699999999</v>
      </c>
      <c r="D1076" s="1">
        <v>0.95942000000000005</v>
      </c>
      <c r="E1076" s="1">
        <v>0.54093527216960002</v>
      </c>
      <c r="F1076" s="1">
        <v>0.48951401555980001</v>
      </c>
    </row>
    <row r="1077" spans="3:6" x14ac:dyDescent="0.3">
      <c r="C1077" s="1">
        <v>1253.98621</v>
      </c>
      <c r="D1077" s="1">
        <v>0.95870999999999995</v>
      </c>
      <c r="E1077" s="1">
        <v>0.54102117338129996</v>
      </c>
      <c r="F1077" s="1">
        <v>0.49038267682019998</v>
      </c>
    </row>
    <row r="1078" spans="3:6" x14ac:dyDescent="0.3">
      <c r="C1078" s="1">
        <v>1254.52576</v>
      </c>
      <c r="D1078" s="1">
        <v>0.95799999999999996</v>
      </c>
      <c r="E1078" s="1">
        <v>0.53942011157999992</v>
      </c>
      <c r="F1078" s="1">
        <v>0.48980217807999993</v>
      </c>
    </row>
    <row r="1079" spans="3:6" x14ac:dyDescent="0.3">
      <c r="C1079" s="1">
        <v>1255.06567</v>
      </c>
      <c r="D1079" s="1">
        <v>0.95726999999999995</v>
      </c>
      <c r="E1079" s="1">
        <v>0.5399309509307999</v>
      </c>
      <c r="F1079" s="1">
        <v>0.48981543496499991</v>
      </c>
    </row>
    <row r="1080" spans="3:6" x14ac:dyDescent="0.3">
      <c r="C1080" s="1">
        <v>1255.60608</v>
      </c>
      <c r="D1080" s="1">
        <v>0.95655000000000001</v>
      </c>
      <c r="E1080" s="1">
        <v>0.54088050878399996</v>
      </c>
      <c r="F1080" s="1">
        <v>0.49001721561450001</v>
      </c>
    </row>
    <row r="1081" spans="3:6" x14ac:dyDescent="0.3">
      <c r="C1081" s="1">
        <v>1256.14697</v>
      </c>
      <c r="D1081" s="1">
        <v>0.95582999999999996</v>
      </c>
      <c r="E1081" s="1">
        <v>0.54150316786950004</v>
      </c>
      <c r="F1081" s="1">
        <v>0.49074359587859989</v>
      </c>
    </row>
    <row r="1082" spans="3:6" x14ac:dyDescent="0.3">
      <c r="C1082" s="1">
        <v>1256.68823</v>
      </c>
      <c r="D1082" s="1">
        <v>0.95509999999999995</v>
      </c>
      <c r="E1082" s="1">
        <v>0.54121707106099992</v>
      </c>
      <c r="F1082" s="1">
        <v>0.49151644640200004</v>
      </c>
    </row>
    <row r="1083" spans="3:6" x14ac:dyDescent="0.3">
      <c r="C1083" s="1">
        <v>1257.2301</v>
      </c>
      <c r="D1083" s="1">
        <v>0.95435999999999999</v>
      </c>
      <c r="E1083" s="1">
        <v>0.54085938469200001</v>
      </c>
      <c r="F1083" s="1">
        <v>0.49099855064039999</v>
      </c>
    </row>
    <row r="1084" spans="3:6" x14ac:dyDescent="0.3">
      <c r="C1084" s="1">
        <v>1257.7724599999999</v>
      </c>
      <c r="D1084" s="1">
        <v>0.95364000000000004</v>
      </c>
      <c r="E1084" s="1">
        <v>0.54114397164000005</v>
      </c>
      <c r="F1084" s="1">
        <v>0.49136942799719996</v>
      </c>
    </row>
    <row r="1085" spans="3:6" x14ac:dyDescent="0.3">
      <c r="C1085" s="1">
        <v>1258.3150599999999</v>
      </c>
      <c r="D1085" s="1">
        <v>0.95291000000000003</v>
      </c>
      <c r="E1085" s="1">
        <v>0.5410750193485</v>
      </c>
      <c r="F1085" s="1">
        <v>0.49153365725800008</v>
      </c>
    </row>
    <row r="1086" spans="3:6" x14ac:dyDescent="0.3">
      <c r="C1086" s="1">
        <v>1258.8582799999999</v>
      </c>
      <c r="D1086" s="1">
        <v>0.95218000000000003</v>
      </c>
      <c r="E1086" s="1">
        <v>0.54121912152179996</v>
      </c>
      <c r="F1086" s="1">
        <v>0.49173059437619998</v>
      </c>
    </row>
    <row r="1087" spans="3:6" x14ac:dyDescent="0.3">
      <c r="C1087" s="1">
        <v>1259.4021</v>
      </c>
      <c r="D1087" s="1">
        <v>0.95142000000000004</v>
      </c>
      <c r="E1087" s="1">
        <v>0.54158963174159991</v>
      </c>
      <c r="F1087" s="1">
        <v>0.49199169803100001</v>
      </c>
    </row>
    <row r="1088" spans="3:6" x14ac:dyDescent="0.3">
      <c r="C1088" s="1">
        <v>1259.9461699999999</v>
      </c>
      <c r="D1088" s="1">
        <v>0.95065</v>
      </c>
      <c r="E1088" s="1">
        <v>0.54184305473450001</v>
      </c>
      <c r="F1088" s="1">
        <v>0.49203024008599999</v>
      </c>
    </row>
    <row r="1089" spans="3:6" x14ac:dyDescent="0.3">
      <c r="C1089" s="1">
        <v>1260.49072</v>
      </c>
      <c r="D1089" s="1">
        <v>0.94989999999999997</v>
      </c>
      <c r="E1089" s="1">
        <v>0.54200895041999997</v>
      </c>
      <c r="F1089" s="1">
        <v>0.49219235682399992</v>
      </c>
    </row>
    <row r="1090" spans="3:6" x14ac:dyDescent="0.3">
      <c r="C1090" s="1">
        <v>1261.0358900000001</v>
      </c>
      <c r="D1090" s="1">
        <v>0.94916999999999996</v>
      </c>
      <c r="E1090" s="1">
        <v>0.54161250941490002</v>
      </c>
      <c r="F1090" s="1">
        <v>0.49233673802459998</v>
      </c>
    </row>
    <row r="1091" spans="3:6" x14ac:dyDescent="0.3">
      <c r="C1091" s="1">
        <v>1261.58142</v>
      </c>
      <c r="D1091" s="1">
        <v>0.94840000000000002</v>
      </c>
      <c r="E1091" s="1">
        <v>0.54146727112399995</v>
      </c>
      <c r="F1091" s="1">
        <v>0.49232463529999998</v>
      </c>
    </row>
    <row r="1092" spans="3:6" x14ac:dyDescent="0.3">
      <c r="C1092" s="1">
        <v>1262.12744</v>
      </c>
      <c r="D1092" s="1">
        <v>0.94760999999999995</v>
      </c>
      <c r="E1092" s="1">
        <v>0.54143669326409982</v>
      </c>
      <c r="F1092" s="1">
        <v>0.49219641387810004</v>
      </c>
    </row>
    <row r="1093" spans="3:6" x14ac:dyDescent="0.3">
      <c r="C1093" s="1">
        <v>1262.67407</v>
      </c>
      <c r="D1093" s="1">
        <v>0.94681999999999999</v>
      </c>
      <c r="E1093" s="1">
        <v>0.54141389786539995</v>
      </c>
      <c r="F1093" s="1">
        <v>0.49206405827599997</v>
      </c>
    </row>
    <row r="1094" spans="3:6" x14ac:dyDescent="0.3">
      <c r="C1094" s="1">
        <v>1263.2209499999999</v>
      </c>
      <c r="D1094" s="1">
        <v>0.94599999999999995</v>
      </c>
      <c r="E1094" s="1">
        <v>0.54158202009999989</v>
      </c>
      <c r="F1094" s="1">
        <v>0.49277156081999995</v>
      </c>
    </row>
    <row r="1095" spans="3:6" x14ac:dyDescent="0.3">
      <c r="C1095" s="1">
        <v>1263.7684300000001</v>
      </c>
      <c r="D1095" s="1">
        <v>0.94520000000000004</v>
      </c>
      <c r="E1095" s="1">
        <v>0.54173938562800006</v>
      </c>
      <c r="F1095" s="1">
        <v>0.49319571895999997</v>
      </c>
    </row>
    <row r="1096" spans="3:6" x14ac:dyDescent="0.3">
      <c r="C1096" s="1">
        <v>1264.3164099999999</v>
      </c>
      <c r="D1096" s="1">
        <v>0.94442999999999999</v>
      </c>
      <c r="E1096" s="1">
        <v>0.54191621007629998</v>
      </c>
      <c r="F1096" s="1">
        <v>0.4933665392787</v>
      </c>
    </row>
    <row r="1097" spans="3:6" x14ac:dyDescent="0.3">
      <c r="C1097" s="1">
        <v>1264.86475</v>
      </c>
      <c r="D1097" s="1">
        <v>0.94366000000000005</v>
      </c>
      <c r="E1097" s="1">
        <v>0.54159590675540004</v>
      </c>
      <c r="F1097" s="1">
        <v>0.49284590270579998</v>
      </c>
    </row>
    <row r="1098" spans="3:6" x14ac:dyDescent="0.3">
      <c r="C1098" s="1">
        <v>1265.4137000000001</v>
      </c>
      <c r="D1098" s="1">
        <v>0.94286000000000003</v>
      </c>
      <c r="E1098" s="1">
        <v>0.5416885423326</v>
      </c>
      <c r="F1098" s="1">
        <v>0.49246334916579992</v>
      </c>
    </row>
    <row r="1099" spans="3:6" x14ac:dyDescent="0.3">
      <c r="C1099" s="1">
        <v>1265.9630099999999</v>
      </c>
      <c r="D1099" s="1">
        <v>0.94206000000000001</v>
      </c>
      <c r="E1099" s="1">
        <v>0.54186206888939992</v>
      </c>
      <c r="F1099" s="1">
        <v>0.49261171848419999</v>
      </c>
    </row>
    <row r="1100" spans="3:6" x14ac:dyDescent="0.3">
      <c r="C1100" s="1">
        <v>1266.5128199999999</v>
      </c>
      <c r="D1100" s="1">
        <v>0.94123999999999997</v>
      </c>
      <c r="E1100" s="1">
        <v>0.54159584936999994</v>
      </c>
      <c r="F1100" s="1">
        <v>0.49298979221200001</v>
      </c>
    </row>
    <row r="1101" spans="3:6" x14ac:dyDescent="0.3">
      <c r="C1101" s="1">
        <v>1267.0631100000001</v>
      </c>
      <c r="D1101" s="1">
        <v>0.94044000000000005</v>
      </c>
      <c r="E1101" s="1">
        <v>0.54130425771480006</v>
      </c>
      <c r="F1101" s="1">
        <v>0.49339357012800006</v>
      </c>
    </row>
    <row r="1102" spans="3:6" x14ac:dyDescent="0.3">
      <c r="C1102" s="1">
        <v>1267.61401</v>
      </c>
      <c r="D1102" s="1">
        <v>0.93964000000000003</v>
      </c>
      <c r="E1102" s="1">
        <v>0.54141352070000004</v>
      </c>
      <c r="F1102" s="1">
        <v>0.49337449147480006</v>
      </c>
    </row>
    <row r="1103" spans="3:6" x14ac:dyDescent="0.3">
      <c r="C1103" s="1">
        <v>1268.1652799999999</v>
      </c>
      <c r="D1103" s="1">
        <v>0.93884000000000001</v>
      </c>
      <c r="E1103" s="1">
        <v>0.54133400800359988</v>
      </c>
      <c r="F1103" s="1">
        <v>0.49345650088560006</v>
      </c>
    </row>
    <row r="1104" spans="3:6" x14ac:dyDescent="0.3">
      <c r="C1104" s="1">
        <v>1268.7169200000001</v>
      </c>
      <c r="D1104" s="1">
        <v>0.93798000000000004</v>
      </c>
      <c r="E1104" s="1">
        <v>0.54154870917300002</v>
      </c>
      <c r="F1104" s="1">
        <v>0.49340581637579994</v>
      </c>
    </row>
    <row r="1105" spans="3:6" x14ac:dyDescent="0.3">
      <c r="C1105" s="1">
        <v>1269.26929</v>
      </c>
      <c r="D1105" s="1">
        <v>0.93715000000000004</v>
      </c>
      <c r="E1105" s="1">
        <v>0.54173360537850002</v>
      </c>
      <c r="F1105" s="1">
        <v>0.49350877541399996</v>
      </c>
    </row>
    <row r="1106" spans="3:6" x14ac:dyDescent="0.3">
      <c r="C1106" s="1">
        <v>1269.8218999999999</v>
      </c>
      <c r="D1106" s="1">
        <v>0.93635000000000002</v>
      </c>
      <c r="E1106" s="1">
        <v>0.54164418586300001</v>
      </c>
      <c r="F1106" s="1">
        <v>0.49365693189849996</v>
      </c>
    </row>
    <row r="1107" spans="3:6" x14ac:dyDescent="0.3">
      <c r="C1107" s="1">
        <v>1270.3751199999999</v>
      </c>
      <c r="D1107" s="1">
        <v>0.93554999999999999</v>
      </c>
      <c r="E1107" s="1">
        <v>0.54140657397750003</v>
      </c>
      <c r="F1107" s="1">
        <v>0.49374337008149993</v>
      </c>
    </row>
    <row r="1108" spans="3:6" x14ac:dyDescent="0.3">
      <c r="C1108" s="1">
        <v>1270.9288300000001</v>
      </c>
      <c r="D1108" s="1">
        <v>0.93478000000000006</v>
      </c>
      <c r="E1108" s="1">
        <v>0.54138807284099999</v>
      </c>
      <c r="F1108" s="1">
        <v>0.49381183713399995</v>
      </c>
    </row>
    <row r="1109" spans="3:6" x14ac:dyDescent="0.3">
      <c r="C1109" s="1">
        <v>1271.4830300000001</v>
      </c>
      <c r="D1109" s="1">
        <v>0.93398000000000003</v>
      </c>
      <c r="E1109" s="1">
        <v>0.54112501741240004</v>
      </c>
      <c r="F1109" s="1">
        <v>0.49399103490700003</v>
      </c>
    </row>
    <row r="1110" spans="3:6" x14ac:dyDescent="0.3">
      <c r="C1110" s="1">
        <v>1272.0376000000001</v>
      </c>
      <c r="D1110" s="1">
        <v>0.93315000000000003</v>
      </c>
      <c r="E1110" s="1">
        <v>0.54111189594749998</v>
      </c>
      <c r="F1110" s="1">
        <v>0.49401144830550003</v>
      </c>
    </row>
    <row r="1111" spans="3:6" x14ac:dyDescent="0.3">
      <c r="C1111" s="1">
        <v>1272.59277</v>
      </c>
      <c r="D1111" s="1">
        <v>0.93232000000000004</v>
      </c>
      <c r="E1111" s="1">
        <v>0.54108527214559998</v>
      </c>
      <c r="F1111" s="1">
        <v>0.49357736821759995</v>
      </c>
    </row>
    <row r="1112" spans="3:6" x14ac:dyDescent="0.3">
      <c r="C1112" s="1">
        <v>1273.14831</v>
      </c>
      <c r="D1112" s="1">
        <v>0.93150999999999995</v>
      </c>
      <c r="E1112" s="1">
        <v>0.54081421277999997</v>
      </c>
      <c r="F1112" s="1">
        <v>0.49354047151419994</v>
      </c>
    </row>
    <row r="1113" spans="3:6" x14ac:dyDescent="0.3">
      <c r="C1113" s="1">
        <v>1273.7044699999999</v>
      </c>
      <c r="D1113" s="1">
        <v>0.93067</v>
      </c>
      <c r="E1113" s="1">
        <v>0.54067708272890003</v>
      </c>
      <c r="F1113" s="1">
        <v>0.49390339541529993</v>
      </c>
    </row>
    <row r="1114" spans="3:6" x14ac:dyDescent="0.3">
      <c r="C1114" s="1">
        <v>1274.2611099999999</v>
      </c>
      <c r="D1114" s="1">
        <v>0.92983000000000005</v>
      </c>
      <c r="E1114" s="1">
        <v>0.54074092561279996</v>
      </c>
      <c r="F1114" s="1">
        <v>0.49371714442930004</v>
      </c>
    </row>
    <row r="1115" spans="3:6" x14ac:dyDescent="0.3">
      <c r="C1115" s="1">
        <v>1274.8181199999999</v>
      </c>
      <c r="D1115" s="1">
        <v>0.92900000000000005</v>
      </c>
      <c r="E1115" s="1">
        <v>0.54053599306000011</v>
      </c>
      <c r="F1115" s="1">
        <v>0.49375102353</v>
      </c>
    </row>
    <row r="1116" spans="3:6" x14ac:dyDescent="0.3">
      <c r="C1116" s="1">
        <v>1275.3756100000001</v>
      </c>
      <c r="D1116" s="1">
        <v>0.92813999999999997</v>
      </c>
      <c r="E1116" s="1">
        <v>0.54081098195699995</v>
      </c>
      <c r="F1116" s="1">
        <v>0.49375071061799991</v>
      </c>
    </row>
    <row r="1117" spans="3:6" x14ac:dyDescent="0.3">
      <c r="C1117" s="1">
        <v>1275.93372</v>
      </c>
      <c r="D1117" s="1">
        <v>0.92725999999999997</v>
      </c>
      <c r="E1117" s="1">
        <v>0.54048104916719997</v>
      </c>
      <c r="F1117" s="1">
        <v>0.49386265394539997</v>
      </c>
    </row>
    <row r="1118" spans="3:6" x14ac:dyDescent="0.3">
      <c r="C1118" s="1">
        <v>1276.4923100000001</v>
      </c>
      <c r="D1118" s="1">
        <v>0.92640999999999996</v>
      </c>
      <c r="E1118" s="1">
        <v>0.54058093099939986</v>
      </c>
      <c r="F1118" s="1">
        <v>0.49400123074549995</v>
      </c>
    </row>
    <row r="1119" spans="3:6" x14ac:dyDescent="0.3">
      <c r="C1119" s="1">
        <v>1277.0512699999999</v>
      </c>
      <c r="D1119" s="1">
        <v>0.92554999999999998</v>
      </c>
      <c r="E1119" s="1">
        <v>0.54076854398199992</v>
      </c>
      <c r="F1119" s="1">
        <v>0.49411512259399998</v>
      </c>
    </row>
    <row r="1120" spans="3:6" x14ac:dyDescent="0.3">
      <c r="C1120" s="1">
        <v>1277.6108400000001</v>
      </c>
      <c r="D1120" s="1">
        <v>0.92466000000000004</v>
      </c>
      <c r="E1120" s="1">
        <v>0.54044915112539993</v>
      </c>
      <c r="F1120" s="1">
        <v>0.49392287671320007</v>
      </c>
    </row>
    <row r="1121" spans="3:6" x14ac:dyDescent="0.3">
      <c r="C1121" s="1">
        <v>1278.1707799999999</v>
      </c>
      <c r="D1121" s="1">
        <v>0.92378000000000005</v>
      </c>
      <c r="E1121" s="1">
        <v>0.54001624548299998</v>
      </c>
      <c r="F1121" s="1">
        <v>0.49408612559019999</v>
      </c>
    </row>
    <row r="1122" spans="3:6" x14ac:dyDescent="0.3">
      <c r="C1122" s="1">
        <v>1278.7313200000001</v>
      </c>
      <c r="D1122" s="1">
        <v>0.92290000000000005</v>
      </c>
      <c r="E1122" s="1">
        <v>0.53980267798600001</v>
      </c>
      <c r="F1122" s="1">
        <v>0.49393942089800003</v>
      </c>
    </row>
    <row r="1123" spans="3:6" x14ac:dyDescent="0.3">
      <c r="C1123" s="1">
        <v>1279.2923599999999</v>
      </c>
      <c r="D1123" s="1">
        <v>0.92201</v>
      </c>
      <c r="E1123" s="1">
        <v>0.53968604182430002</v>
      </c>
      <c r="F1123" s="1">
        <v>0.49361574687189996</v>
      </c>
    </row>
    <row r="1124" spans="3:6" x14ac:dyDescent="0.3">
      <c r="C1124" s="1">
        <v>1279.85376</v>
      </c>
      <c r="D1124" s="1">
        <v>0.92110999999999998</v>
      </c>
      <c r="E1124" s="1">
        <v>0.53983915638379998</v>
      </c>
      <c r="F1124" s="1">
        <v>0.49347118823849995</v>
      </c>
    </row>
    <row r="1125" spans="3:6" x14ac:dyDescent="0.3">
      <c r="C1125" s="1">
        <v>1280.4157700000001</v>
      </c>
      <c r="D1125" s="1">
        <v>0.92022000000000004</v>
      </c>
      <c r="E1125" s="1">
        <v>0.53985754430580013</v>
      </c>
      <c r="F1125" s="1">
        <v>0.49339177158180003</v>
      </c>
    </row>
    <row r="1126" spans="3:6" x14ac:dyDescent="0.3">
      <c r="C1126" s="1">
        <v>1280.9782700000001</v>
      </c>
      <c r="D1126" s="1">
        <v>0.91934000000000005</v>
      </c>
      <c r="E1126" s="1">
        <v>0.53945575849940008</v>
      </c>
      <c r="F1126" s="1">
        <v>0.4934912591042</v>
      </c>
    </row>
    <row r="1127" spans="3:6" x14ac:dyDescent="0.3">
      <c r="C1127" s="1">
        <v>1281.54114</v>
      </c>
      <c r="D1127" s="1">
        <v>0.91847000000000001</v>
      </c>
      <c r="E1127" s="1">
        <v>0.53948045641139986</v>
      </c>
      <c r="F1127" s="1">
        <v>0.49384947992169992</v>
      </c>
    </row>
    <row r="1128" spans="3:6" x14ac:dyDescent="0.3">
      <c r="C1128" s="1">
        <v>1282.1046100000001</v>
      </c>
      <c r="D1128" s="1">
        <v>0.91757</v>
      </c>
      <c r="E1128" s="1">
        <v>0.53925710019239992</v>
      </c>
      <c r="F1128" s="1">
        <v>0.49408968023960004</v>
      </c>
    </row>
    <row r="1129" spans="3:6" x14ac:dyDescent="0.3">
      <c r="C1129" s="1">
        <v>1282.66858</v>
      </c>
      <c r="D1129" s="1">
        <v>0.91669</v>
      </c>
      <c r="E1129" s="1">
        <v>0.53892400354970005</v>
      </c>
      <c r="F1129" s="1">
        <v>0.49356769488820001</v>
      </c>
    </row>
    <row r="1130" spans="3:6" x14ac:dyDescent="0.3">
      <c r="C1130" s="1">
        <v>1283.2330300000001</v>
      </c>
      <c r="D1130" s="1">
        <v>0.91579999999999995</v>
      </c>
      <c r="E1130" s="1">
        <v>0.53871285697799998</v>
      </c>
      <c r="F1130" s="1">
        <v>0.49308908383599998</v>
      </c>
    </row>
    <row r="1131" spans="3:6" x14ac:dyDescent="0.3">
      <c r="C1131" s="1">
        <v>1283.7979700000001</v>
      </c>
      <c r="D1131" s="1">
        <v>0.91490000000000005</v>
      </c>
      <c r="E1131" s="1">
        <v>0.53832585169299996</v>
      </c>
      <c r="F1131" s="1">
        <v>0.493106269614</v>
      </c>
    </row>
    <row r="1132" spans="3:6" x14ac:dyDescent="0.3">
      <c r="C1132" s="1">
        <v>1284.3634</v>
      </c>
      <c r="D1132" s="1">
        <v>0.91398999999999997</v>
      </c>
      <c r="E1132" s="1">
        <v>0.53831977372249995</v>
      </c>
      <c r="F1132" s="1">
        <v>0.4931139928406999</v>
      </c>
    </row>
    <row r="1133" spans="3:6" x14ac:dyDescent="0.3">
      <c r="C1133" s="1">
        <v>1284.92932</v>
      </c>
      <c r="D1133" s="1">
        <v>0.91308999999999996</v>
      </c>
      <c r="E1133" s="1">
        <v>0.5381249986572999</v>
      </c>
      <c r="F1133" s="1">
        <v>0.49296227980039992</v>
      </c>
    </row>
    <row r="1134" spans="3:6" x14ac:dyDescent="0.3">
      <c r="C1134" s="1">
        <v>1285.4957300000001</v>
      </c>
      <c r="D1134" s="1">
        <v>0.91218999999999995</v>
      </c>
      <c r="E1134" s="1">
        <v>0.53788340578209992</v>
      </c>
      <c r="F1134" s="1">
        <v>0.49292452529960001</v>
      </c>
    </row>
    <row r="1135" spans="3:6" x14ac:dyDescent="0.3">
      <c r="C1135" s="1">
        <v>1286.0627400000001</v>
      </c>
      <c r="D1135" s="1">
        <v>0.91130999999999995</v>
      </c>
      <c r="E1135" s="1">
        <v>0.53811776508959985</v>
      </c>
      <c r="F1135" s="1">
        <v>0.49321403107229994</v>
      </c>
    </row>
    <row r="1136" spans="3:6" x14ac:dyDescent="0.3">
      <c r="C1136" s="1">
        <v>1286.63013</v>
      </c>
      <c r="D1136" s="1">
        <v>0.91042999999999996</v>
      </c>
      <c r="E1136" s="1">
        <v>0.53790067139779996</v>
      </c>
      <c r="F1136" s="1">
        <v>0.49305802442300001</v>
      </c>
    </row>
    <row r="1137" spans="3:6" x14ac:dyDescent="0.3">
      <c r="C1137" s="1">
        <v>1287.19812</v>
      </c>
      <c r="D1137" s="1">
        <v>0.90956000000000004</v>
      </c>
      <c r="E1137" s="1">
        <v>0.5379680301584</v>
      </c>
      <c r="F1137" s="1">
        <v>0.49315717422720001</v>
      </c>
    </row>
    <row r="1138" spans="3:6" x14ac:dyDescent="0.3">
      <c r="C1138" s="1">
        <v>1287.7665999999999</v>
      </c>
      <c r="D1138" s="1">
        <v>0.90868000000000004</v>
      </c>
      <c r="E1138" s="1">
        <v>0.53752626462359998</v>
      </c>
      <c r="F1138" s="1">
        <v>0.49309667406160002</v>
      </c>
    </row>
    <row r="1139" spans="3:6" x14ac:dyDescent="0.3">
      <c r="C1139" s="1">
        <v>1288.33545</v>
      </c>
      <c r="D1139" s="1">
        <v>0.90776999999999997</v>
      </c>
      <c r="E1139" s="1">
        <v>0.53721347481899984</v>
      </c>
      <c r="F1139" s="1">
        <v>0.49256032298519997</v>
      </c>
    </row>
    <row r="1140" spans="3:6" x14ac:dyDescent="0.3">
      <c r="C1140" s="1">
        <v>1288.9050299999999</v>
      </c>
      <c r="D1140" s="1">
        <v>0.90683000000000002</v>
      </c>
      <c r="E1140" s="1">
        <v>0.5371715145721</v>
      </c>
      <c r="F1140" s="1">
        <v>0.49240436442090008</v>
      </c>
    </row>
    <row r="1141" spans="3:6" x14ac:dyDescent="0.3">
      <c r="C1141" s="1">
        <v>1289.47498</v>
      </c>
      <c r="D1141" s="1">
        <v>0.90590999999999999</v>
      </c>
      <c r="E1141" s="1">
        <v>0.53727281784570002</v>
      </c>
      <c r="F1141" s="1">
        <v>0.49227057903089994</v>
      </c>
    </row>
    <row r="1142" spans="3:6" x14ac:dyDescent="0.3">
      <c r="C1142" s="1">
        <v>1290.0454099999999</v>
      </c>
      <c r="D1142" s="1">
        <v>0.90500999999999998</v>
      </c>
      <c r="E1142" s="1">
        <v>0.53700926798850002</v>
      </c>
      <c r="F1142" s="1">
        <v>0.49250169069749994</v>
      </c>
    </row>
    <row r="1143" spans="3:6" x14ac:dyDescent="0.3">
      <c r="C1143" s="1">
        <v>1290.6163300000001</v>
      </c>
      <c r="D1143" s="1">
        <v>0.90410000000000001</v>
      </c>
      <c r="E1143" s="1">
        <v>0.53659995831700003</v>
      </c>
      <c r="F1143" s="1">
        <v>0.49273381288399998</v>
      </c>
    </row>
    <row r="1144" spans="3:6" x14ac:dyDescent="0.3">
      <c r="C1144" s="1">
        <v>1291.18787</v>
      </c>
      <c r="D1144" s="1">
        <v>0.90317000000000003</v>
      </c>
      <c r="E1144" s="1">
        <v>0.53628318976430001</v>
      </c>
      <c r="F1144" s="1">
        <v>0.49237741364940002</v>
      </c>
    </row>
    <row r="1145" spans="3:6" x14ac:dyDescent="0.3">
      <c r="C1145" s="1">
        <v>1291.7597699999999</v>
      </c>
      <c r="D1145" s="1">
        <v>0.90227000000000002</v>
      </c>
      <c r="E1145" s="1">
        <v>0.5362132052677</v>
      </c>
      <c r="F1145" s="1">
        <v>0.49190963695590006</v>
      </c>
    </row>
    <row r="1146" spans="3:6" x14ac:dyDescent="0.3">
      <c r="C1146" s="1">
        <v>1292.3322800000001</v>
      </c>
      <c r="D1146" s="1">
        <v>0.90137999999999996</v>
      </c>
      <c r="E1146" s="1">
        <v>0.53608682232419991</v>
      </c>
      <c r="F1146" s="1">
        <v>0.49183415712119999</v>
      </c>
    </row>
    <row r="1147" spans="3:6" x14ac:dyDescent="0.3">
      <c r="C1147" s="1">
        <v>1292.90527</v>
      </c>
      <c r="D1147" s="1">
        <v>0.90049000000000001</v>
      </c>
      <c r="E1147" s="1">
        <v>0.53606135481380002</v>
      </c>
      <c r="F1147" s="1">
        <v>0.4917280349182</v>
      </c>
    </row>
    <row r="1148" spans="3:6" x14ac:dyDescent="0.3">
      <c r="C1148" s="1">
        <v>1293.47876</v>
      </c>
      <c r="D1148" s="1">
        <v>0.89958000000000005</v>
      </c>
      <c r="E1148" s="1">
        <v>0.53570840002679998</v>
      </c>
      <c r="F1148" s="1">
        <v>0.49187245135379998</v>
      </c>
    </row>
    <row r="1149" spans="3:6" x14ac:dyDescent="0.3">
      <c r="C1149" s="1">
        <v>1294.0527300000001</v>
      </c>
      <c r="D1149" s="1">
        <v>0.89861999999999997</v>
      </c>
      <c r="E1149" s="1">
        <v>0.5353205506248</v>
      </c>
      <c r="F1149" s="1">
        <v>0.49179736466159996</v>
      </c>
    </row>
    <row r="1150" spans="3:6" x14ac:dyDescent="0.3">
      <c r="C1150" s="1">
        <v>1294.6273200000001</v>
      </c>
      <c r="D1150" s="1">
        <v>0.89766000000000001</v>
      </c>
      <c r="E1150" s="1">
        <v>0.53512391395619996</v>
      </c>
      <c r="F1150" s="1">
        <v>0.49187165697180002</v>
      </c>
    </row>
    <row r="1151" spans="3:6" x14ac:dyDescent="0.3">
      <c r="C1151" s="1">
        <v>1295.20227</v>
      </c>
      <c r="D1151" s="1">
        <v>0.89671000000000001</v>
      </c>
      <c r="E1151" s="1">
        <v>0.53506431034360002</v>
      </c>
      <c r="F1151" s="1">
        <v>0.49173918383210002</v>
      </c>
    </row>
    <row r="1152" spans="3:6" x14ac:dyDescent="0.3">
      <c r="C1152" s="1">
        <v>1295.77783</v>
      </c>
      <c r="D1152" s="1">
        <v>0.89576999999999996</v>
      </c>
      <c r="E1152" s="1">
        <v>0.53539644395699992</v>
      </c>
      <c r="F1152" s="1">
        <v>0.49170502930679999</v>
      </c>
    </row>
    <row r="1153" spans="3:6" x14ac:dyDescent="0.3">
      <c r="C1153" s="1">
        <v>1296.3538799999999</v>
      </c>
      <c r="D1153" s="1">
        <v>0.89481999999999995</v>
      </c>
      <c r="E1153" s="1">
        <v>0.53495543950419999</v>
      </c>
      <c r="F1153" s="1">
        <v>0.4914587582997999</v>
      </c>
    </row>
    <row r="1154" spans="3:6" x14ac:dyDescent="0.3">
      <c r="C1154" s="1">
        <v>1296.9304199999999</v>
      </c>
      <c r="D1154" s="1">
        <v>0.89388999999999996</v>
      </c>
      <c r="E1154" s="1">
        <v>0.53484298254109996</v>
      </c>
      <c r="F1154" s="1">
        <v>0.49139907934559995</v>
      </c>
    </row>
    <row r="1155" spans="3:6" x14ac:dyDescent="0.3">
      <c r="C1155" s="1">
        <v>1297.50757</v>
      </c>
      <c r="D1155" s="1">
        <v>0.89295000000000002</v>
      </c>
      <c r="E1155" s="1">
        <v>0.53430220450800003</v>
      </c>
      <c r="F1155" s="1">
        <v>0.49119583798349997</v>
      </c>
    </row>
    <row r="1156" spans="3:6" x14ac:dyDescent="0.3">
      <c r="C1156" s="1">
        <v>1298.0850800000001</v>
      </c>
      <c r="D1156" s="1">
        <v>0.89198</v>
      </c>
      <c r="E1156" s="1">
        <v>0.53413079854459999</v>
      </c>
      <c r="F1156" s="1">
        <v>0.49125836855139998</v>
      </c>
    </row>
    <row r="1157" spans="3:6" x14ac:dyDescent="0.3">
      <c r="C1157" s="1">
        <v>1298.6632099999999</v>
      </c>
      <c r="D1157" s="1">
        <v>0.89100999999999997</v>
      </c>
      <c r="E1157" s="1">
        <v>0.53384955924029986</v>
      </c>
      <c r="F1157" s="1">
        <v>0.49108619363769995</v>
      </c>
    </row>
    <row r="1158" spans="3:6" x14ac:dyDescent="0.3">
      <c r="C1158" s="1">
        <v>1299.24182</v>
      </c>
      <c r="D1158" s="1">
        <v>0.89005000000000001</v>
      </c>
      <c r="E1158" s="1">
        <v>0.53358183312349994</v>
      </c>
      <c r="F1158" s="1">
        <v>0.49104467032950005</v>
      </c>
    </row>
    <row r="1159" spans="3:6" x14ac:dyDescent="0.3">
      <c r="C1159" s="1">
        <v>1299.8209199999999</v>
      </c>
      <c r="D1159" s="1">
        <v>0.8891</v>
      </c>
      <c r="E1159" s="1">
        <v>0.53358609216199993</v>
      </c>
      <c r="F1159" s="1">
        <v>0.49094898158600003</v>
      </c>
    </row>
    <row r="1160" spans="3:6" x14ac:dyDescent="0.3">
      <c r="C1160" s="1">
        <v>1300.4005099999999</v>
      </c>
      <c r="D1160" s="1">
        <v>0.88812999999999998</v>
      </c>
      <c r="E1160" s="1">
        <v>0.53367983040790001</v>
      </c>
      <c r="F1160" s="1">
        <v>0.4907621826586</v>
      </c>
    </row>
    <row r="1161" spans="3:6" x14ac:dyDescent="0.3">
      <c r="C1161" s="1">
        <v>1300.9808399999999</v>
      </c>
      <c r="D1161" s="1">
        <v>0.88715999999999995</v>
      </c>
      <c r="E1161" s="1">
        <v>0.53341973895719996</v>
      </c>
      <c r="F1161" s="1">
        <v>0.49071267274439995</v>
      </c>
    </row>
    <row r="1162" spans="3:6" x14ac:dyDescent="0.3">
      <c r="C1162" s="1">
        <v>1301.5614</v>
      </c>
      <c r="D1162" s="1">
        <v>0.88622000000000001</v>
      </c>
      <c r="E1162" s="1">
        <v>0.53335858591240004</v>
      </c>
      <c r="F1162" s="1">
        <v>0.49076842132180004</v>
      </c>
    </row>
    <row r="1163" spans="3:6" x14ac:dyDescent="0.3">
      <c r="C1163" s="1">
        <v>1302.14258</v>
      </c>
      <c r="D1163" s="1">
        <v>0.88529000000000002</v>
      </c>
      <c r="E1163" s="1">
        <v>0.53295885972769996</v>
      </c>
      <c r="F1163" s="1">
        <v>0.49061781160489998</v>
      </c>
    </row>
    <row r="1164" spans="3:6" x14ac:dyDescent="0.3">
      <c r="C1164" s="1">
        <v>1302.7243699999999</v>
      </c>
      <c r="D1164" s="1">
        <v>0.88432999999999995</v>
      </c>
      <c r="E1164" s="1">
        <v>0.53274574574110001</v>
      </c>
      <c r="F1164" s="1">
        <v>0.49068318179219994</v>
      </c>
    </row>
    <row r="1165" spans="3:6" x14ac:dyDescent="0.3">
      <c r="C1165" s="1">
        <v>1303.30664</v>
      </c>
      <c r="D1165" s="1">
        <v>0.88336999999999999</v>
      </c>
      <c r="E1165" s="1">
        <v>0.53225177605289997</v>
      </c>
      <c r="F1165" s="1">
        <v>0.49072032984429997</v>
      </c>
    </row>
    <row r="1166" spans="3:6" x14ac:dyDescent="0.3">
      <c r="C1166" s="1">
        <v>1303.8892800000001</v>
      </c>
      <c r="D1166" s="1">
        <v>0.88238000000000005</v>
      </c>
      <c r="E1166" s="1">
        <v>0.53210003193980004</v>
      </c>
      <c r="F1166" s="1">
        <v>0.49021186505580006</v>
      </c>
    </row>
    <row r="1167" spans="3:6" x14ac:dyDescent="0.3">
      <c r="C1167" s="1">
        <v>1304.4726599999999</v>
      </c>
      <c r="D1167" s="1">
        <v>0.88144</v>
      </c>
      <c r="E1167" s="1">
        <v>0.531782491912</v>
      </c>
      <c r="F1167" s="1">
        <v>0.48994469550879993</v>
      </c>
    </row>
    <row r="1168" spans="3:6" x14ac:dyDescent="0.3">
      <c r="C1168" s="1">
        <v>1305.0563999999999</v>
      </c>
      <c r="D1168" s="1">
        <v>0.88048000000000004</v>
      </c>
      <c r="E1168" s="1">
        <v>0.53156984832320009</v>
      </c>
      <c r="F1168" s="1">
        <v>0.48985782151199997</v>
      </c>
    </row>
    <row r="1169" spans="3:6" x14ac:dyDescent="0.3">
      <c r="C1169" s="1">
        <v>1305.64075</v>
      </c>
      <c r="D1169" s="1">
        <v>0.87949999999999995</v>
      </c>
      <c r="E1169" s="1">
        <v>0.53144331031000003</v>
      </c>
      <c r="F1169" s="1">
        <v>0.48976193197500001</v>
      </c>
    </row>
    <row r="1170" spans="3:6" x14ac:dyDescent="0.3">
      <c r="C1170" s="1">
        <v>1306.2257099999999</v>
      </c>
      <c r="D1170" s="1">
        <v>0.87853999999999999</v>
      </c>
      <c r="E1170" s="1">
        <v>0.531181229501</v>
      </c>
      <c r="F1170" s="1">
        <v>0.48967545938479995</v>
      </c>
    </row>
    <row r="1171" spans="3:6" x14ac:dyDescent="0.3">
      <c r="C1171" s="1">
        <v>1306.8110300000001</v>
      </c>
      <c r="D1171" s="1">
        <v>0.87758999999999998</v>
      </c>
      <c r="E1171" s="1">
        <v>0.53098661933099989</v>
      </c>
      <c r="F1171" s="1">
        <v>0.48951862256430001</v>
      </c>
    </row>
    <row r="1172" spans="3:6" x14ac:dyDescent="0.3">
      <c r="C1172" s="1">
        <v>1307.3968500000001</v>
      </c>
      <c r="D1172" s="1">
        <v>0.87663999999999997</v>
      </c>
      <c r="E1172" s="1">
        <v>0.53077382069759993</v>
      </c>
      <c r="F1172" s="1">
        <v>0.48940606450399998</v>
      </c>
    </row>
    <row r="1173" spans="3:6" x14ac:dyDescent="0.3">
      <c r="C1173" s="1">
        <v>1307.9834000000001</v>
      </c>
      <c r="D1173" s="1">
        <v>0.87568999999999997</v>
      </c>
      <c r="E1173" s="1">
        <v>0.53064990813419999</v>
      </c>
      <c r="F1173" s="1">
        <v>0.48926403688390002</v>
      </c>
    </row>
    <row r="1174" spans="3:6" x14ac:dyDescent="0.3">
      <c r="C1174" s="1">
        <v>1308.5703100000001</v>
      </c>
      <c r="D1174" s="1">
        <v>0.87472000000000005</v>
      </c>
      <c r="E1174" s="1">
        <v>0.53030689872160008</v>
      </c>
      <c r="F1174" s="1">
        <v>0.48927375728</v>
      </c>
    </row>
    <row r="1175" spans="3:6" x14ac:dyDescent="0.3">
      <c r="C1175" s="1">
        <v>1309.1577199999999</v>
      </c>
      <c r="D1175" s="1">
        <v>0.87375000000000003</v>
      </c>
      <c r="E1175" s="1">
        <v>0.5301452873625</v>
      </c>
      <c r="F1175" s="1">
        <v>0.4890213523875</v>
      </c>
    </row>
    <row r="1176" spans="3:6" x14ac:dyDescent="0.3">
      <c r="C1176" s="1">
        <v>1309.74585</v>
      </c>
      <c r="D1176" s="1">
        <v>0.87275999999999998</v>
      </c>
      <c r="E1176" s="1">
        <v>0.5302602534684</v>
      </c>
      <c r="F1176" s="1">
        <v>0.48898215287040003</v>
      </c>
    </row>
    <row r="1177" spans="3:6" x14ac:dyDescent="0.3">
      <c r="C1177" s="1">
        <v>1310.3343500000001</v>
      </c>
      <c r="D1177" s="1">
        <v>0.87178999999999995</v>
      </c>
      <c r="E1177" s="1">
        <v>0.53017733620209995</v>
      </c>
      <c r="F1177" s="1">
        <v>0.48886209221089999</v>
      </c>
    </row>
    <row r="1178" spans="3:6" x14ac:dyDescent="0.3">
      <c r="C1178" s="1">
        <v>1310.9233400000001</v>
      </c>
      <c r="D1178" s="1">
        <v>0.87078999999999995</v>
      </c>
      <c r="E1178" s="1">
        <v>0.52991489184209994</v>
      </c>
      <c r="F1178" s="1">
        <v>0.48906501833089994</v>
      </c>
    </row>
    <row r="1179" spans="3:6" x14ac:dyDescent="0.3">
      <c r="C1179" s="1">
        <v>1311.5129400000001</v>
      </c>
      <c r="D1179" s="1">
        <v>0.86980000000000002</v>
      </c>
      <c r="E1179" s="1">
        <v>0.52978096746800007</v>
      </c>
      <c r="F1179" s="1">
        <v>0.48897761440600002</v>
      </c>
    </row>
    <row r="1180" spans="3:6" x14ac:dyDescent="0.3">
      <c r="C1180" s="1">
        <v>1312.1031499999999</v>
      </c>
      <c r="D1180" s="1">
        <v>0.86883999999999995</v>
      </c>
      <c r="E1180" s="1">
        <v>0.52940498596439989</v>
      </c>
      <c r="F1180" s="1">
        <v>0.48891332332920001</v>
      </c>
    </row>
    <row r="1181" spans="3:6" x14ac:dyDescent="0.3">
      <c r="C1181" s="1">
        <v>1312.69373</v>
      </c>
      <c r="D1181" s="1">
        <v>0.86787000000000003</v>
      </c>
      <c r="E1181" s="1">
        <v>0.52915293179370004</v>
      </c>
      <c r="F1181" s="1">
        <v>0.48872165435640003</v>
      </c>
    </row>
    <row r="1182" spans="3:6" x14ac:dyDescent="0.3">
      <c r="C1182" s="1">
        <v>1313.2849100000001</v>
      </c>
      <c r="D1182" s="1">
        <v>0.86692000000000002</v>
      </c>
      <c r="E1182" s="1">
        <v>0.52899085624399989</v>
      </c>
      <c r="F1182" s="1">
        <v>0.48856759033199998</v>
      </c>
    </row>
    <row r="1183" spans="3:6" x14ac:dyDescent="0.3">
      <c r="C1183" s="1">
        <v>1313.87671</v>
      </c>
      <c r="D1183" s="1">
        <v>0.86595</v>
      </c>
      <c r="E1183" s="1">
        <v>0.528821584653</v>
      </c>
      <c r="F1183" s="1">
        <v>0.48842007257850001</v>
      </c>
    </row>
    <row r="1184" spans="3:6" x14ac:dyDescent="0.3">
      <c r="C1184" s="1">
        <v>1314.4688699999999</v>
      </c>
      <c r="D1184" s="1">
        <v>0.86497999999999997</v>
      </c>
      <c r="E1184" s="1">
        <v>0.52888094060619995</v>
      </c>
      <c r="F1184" s="1">
        <v>0.48814366088039995</v>
      </c>
    </row>
    <row r="1185" spans="3:6" x14ac:dyDescent="0.3">
      <c r="C1185" s="1">
        <v>1315.06177</v>
      </c>
      <c r="D1185" s="1">
        <v>0.86400999999999994</v>
      </c>
      <c r="E1185" s="1">
        <v>0.52859025003189997</v>
      </c>
      <c r="F1185" s="1">
        <v>0.48810351904089994</v>
      </c>
    </row>
    <row r="1186" spans="3:6" x14ac:dyDescent="0.3">
      <c r="C1186" s="1">
        <v>1315.6550299999999</v>
      </c>
      <c r="D1186" s="1">
        <v>0.86302999999999996</v>
      </c>
      <c r="E1186" s="1">
        <v>0.52837976977029999</v>
      </c>
      <c r="F1186" s="1">
        <v>0.48789861404479995</v>
      </c>
    </row>
    <row r="1187" spans="3:6" x14ac:dyDescent="0.3">
      <c r="C1187" s="1">
        <v>1316.2489</v>
      </c>
      <c r="D1187" s="1">
        <v>0.86207</v>
      </c>
      <c r="E1187" s="1">
        <v>0.52786297826239992</v>
      </c>
      <c r="F1187" s="1">
        <v>0.48797197349670002</v>
      </c>
    </row>
    <row r="1188" spans="3:6" x14ac:dyDescent="0.3">
      <c r="C1188" s="1">
        <v>1316.8432600000001</v>
      </c>
      <c r="D1188" s="1">
        <v>0.86111000000000004</v>
      </c>
      <c r="E1188" s="1">
        <v>0.52763456945810006</v>
      </c>
      <c r="F1188" s="1">
        <v>0.48813822653230005</v>
      </c>
    </row>
    <row r="1189" spans="3:6" x14ac:dyDescent="0.3">
      <c r="C1189" s="1">
        <v>1317.43823</v>
      </c>
      <c r="D1189" s="1">
        <v>0.86014000000000002</v>
      </c>
      <c r="E1189" s="1">
        <v>0.52748186136379993</v>
      </c>
      <c r="F1189" s="1">
        <v>0.48777410896319995</v>
      </c>
    </row>
    <row r="1190" spans="3:6" x14ac:dyDescent="0.3">
      <c r="C1190" s="1">
        <v>1318.03369</v>
      </c>
      <c r="D1190" s="1">
        <v>0.85916999999999999</v>
      </c>
      <c r="E1190" s="1">
        <v>0.52724443963229994</v>
      </c>
      <c r="F1190" s="1">
        <v>0.48760662309059993</v>
      </c>
    </row>
    <row r="1191" spans="3:6" x14ac:dyDescent="0.3">
      <c r="C1191" s="1">
        <v>1318.62976</v>
      </c>
      <c r="D1191" s="1">
        <v>0.85821999999999998</v>
      </c>
      <c r="E1191" s="1">
        <v>0.52720420271200008</v>
      </c>
      <c r="F1191" s="1">
        <v>0.48747587725319991</v>
      </c>
    </row>
    <row r="1192" spans="3:6" x14ac:dyDescent="0.3">
      <c r="C1192" s="1">
        <v>1319.2262000000001</v>
      </c>
      <c r="D1192" s="1">
        <v>0.85728000000000004</v>
      </c>
      <c r="E1192" s="1">
        <v>0.5271084238560001</v>
      </c>
      <c r="F1192" s="1">
        <v>0.48742719587519995</v>
      </c>
    </row>
    <row r="1193" spans="3:6" x14ac:dyDescent="0.3">
      <c r="C1193" s="1">
        <v>1319.8233600000001</v>
      </c>
      <c r="D1193" s="1">
        <v>0.85633000000000004</v>
      </c>
      <c r="E1193" s="1">
        <v>0.52701406629540004</v>
      </c>
      <c r="F1193" s="1">
        <v>0.48751741212930005</v>
      </c>
    </row>
    <row r="1194" spans="3:6" x14ac:dyDescent="0.3">
      <c r="C1194" s="1">
        <v>1320.42102</v>
      </c>
      <c r="D1194" s="1">
        <v>0.85536000000000001</v>
      </c>
      <c r="E1194" s="1">
        <v>0.52667515802880005</v>
      </c>
      <c r="F1194" s="1">
        <v>0.48767573733119995</v>
      </c>
    </row>
    <row r="1195" spans="3:6" x14ac:dyDescent="0.3">
      <c r="C1195" s="1">
        <v>1321.0191600000001</v>
      </c>
      <c r="D1195" s="1">
        <v>0.85440000000000005</v>
      </c>
      <c r="E1195" s="1">
        <v>0.52639842028799999</v>
      </c>
      <c r="F1195" s="1">
        <v>0.48763454006399998</v>
      </c>
    </row>
    <row r="1196" spans="3:6" x14ac:dyDescent="0.3">
      <c r="C1196" s="1">
        <v>1321.6178</v>
      </c>
      <c r="D1196" s="1">
        <v>0.85343000000000002</v>
      </c>
      <c r="E1196" s="1">
        <v>0.52639277354379999</v>
      </c>
      <c r="F1196" s="1">
        <v>0.48744868880889997</v>
      </c>
    </row>
    <row r="1197" spans="3:6" x14ac:dyDescent="0.3">
      <c r="C1197" s="1">
        <v>1322.2171599999999</v>
      </c>
      <c r="D1197" s="1">
        <v>0.85245000000000004</v>
      </c>
      <c r="E1197" s="1">
        <v>0.526414249803</v>
      </c>
      <c r="F1197" s="1">
        <v>0.48725758134150005</v>
      </c>
    </row>
    <row r="1198" spans="3:6" x14ac:dyDescent="0.3">
      <c r="C1198" s="1">
        <v>1322.8168900000001</v>
      </c>
      <c r="D1198" s="1">
        <v>0.85148999999999997</v>
      </c>
      <c r="E1198" s="1">
        <v>0.52634663616239996</v>
      </c>
      <c r="F1198" s="1">
        <v>0.48715737941069998</v>
      </c>
    </row>
    <row r="1199" spans="3:6" x14ac:dyDescent="0.3">
      <c r="C1199" s="1">
        <v>1323.41724</v>
      </c>
      <c r="D1199" s="1">
        <v>0.85053999999999996</v>
      </c>
      <c r="E1199" s="1">
        <v>0.52618684317279996</v>
      </c>
      <c r="F1199" s="1">
        <v>0.48708997743339999</v>
      </c>
    </row>
    <row r="1200" spans="3:6" x14ac:dyDescent="0.3">
      <c r="C1200" s="1">
        <v>1324.01819</v>
      </c>
      <c r="D1200" s="1">
        <v>0.84960000000000002</v>
      </c>
      <c r="E1200" s="1">
        <v>0.52607413814400006</v>
      </c>
      <c r="F1200" s="1">
        <v>0.48703700620799995</v>
      </c>
    </row>
    <row r="1201" spans="3:6" x14ac:dyDescent="0.3">
      <c r="C1201" s="1">
        <v>1324.6196299999999</v>
      </c>
      <c r="D1201" s="1">
        <v>0.84865000000000002</v>
      </c>
      <c r="E1201" s="1">
        <v>0.5259701442875</v>
      </c>
      <c r="F1201" s="1">
        <v>0.48717634148699995</v>
      </c>
    </row>
    <row r="1202" spans="3:6" x14ac:dyDescent="0.3">
      <c r="C1202" s="1">
        <v>1325.22156</v>
      </c>
      <c r="D1202" s="1">
        <v>0.84770000000000001</v>
      </c>
      <c r="E1202" s="1">
        <v>0.52554306742699997</v>
      </c>
      <c r="F1202" s="1">
        <v>0.48724646518800002</v>
      </c>
    </row>
    <row r="1203" spans="3:6" x14ac:dyDescent="0.3">
      <c r="C1203" s="1">
        <v>1325.8241</v>
      </c>
      <c r="D1203" s="1">
        <v>0.84677000000000002</v>
      </c>
      <c r="E1203" s="1">
        <v>0.52530850329799994</v>
      </c>
      <c r="F1203" s="1">
        <v>0.4868727154218</v>
      </c>
    </row>
    <row r="1204" spans="3:6" x14ac:dyDescent="0.3">
      <c r="C1204" s="1">
        <v>1326.4271200000001</v>
      </c>
      <c r="D1204" s="1">
        <v>0.84584999999999999</v>
      </c>
      <c r="E1204" s="1">
        <v>0.52533411491549997</v>
      </c>
      <c r="F1204" s="1">
        <v>0.48679584401399995</v>
      </c>
    </row>
    <row r="1205" spans="3:6" x14ac:dyDescent="0.3">
      <c r="C1205" s="1">
        <v>1327.03088</v>
      </c>
      <c r="D1205" s="1">
        <v>0.84482000000000002</v>
      </c>
      <c r="E1205" s="1">
        <v>0.52522243126080004</v>
      </c>
      <c r="F1205" s="1">
        <v>0.48657008300139998</v>
      </c>
    </row>
    <row r="1206" spans="3:6" x14ac:dyDescent="0.3">
      <c r="C1206" s="1">
        <v>1327.63501</v>
      </c>
      <c r="D1206" s="1">
        <v>0.84384999999999999</v>
      </c>
      <c r="E1206" s="1">
        <v>0.52514709477999999</v>
      </c>
      <c r="F1206" s="1">
        <v>0.48665764485799995</v>
      </c>
    </row>
    <row r="1207" spans="3:6" x14ac:dyDescent="0.3">
      <c r="C1207" s="1">
        <v>1328.23975</v>
      </c>
      <c r="D1207" s="1">
        <v>0.84291000000000005</v>
      </c>
      <c r="E1207" s="1">
        <v>0.52505703438359996</v>
      </c>
      <c r="F1207" s="1">
        <v>0.48668013441899999</v>
      </c>
    </row>
    <row r="1208" spans="3:6" x14ac:dyDescent="0.3">
      <c r="C1208" s="1">
        <v>1328.8449700000001</v>
      </c>
      <c r="D1208" s="1">
        <v>0.84194000000000002</v>
      </c>
      <c r="E1208" s="1">
        <v>0.52485527588119996</v>
      </c>
      <c r="F1208" s="1">
        <v>0.48669005148720001</v>
      </c>
    </row>
    <row r="1209" spans="3:6" x14ac:dyDescent="0.3">
      <c r="C1209" s="1">
        <v>1329.45081</v>
      </c>
      <c r="D1209" s="1">
        <v>0.84099000000000002</v>
      </c>
      <c r="E1209" s="1">
        <v>0.52462929162539995</v>
      </c>
      <c r="F1209" s="1">
        <v>0.48671264355269994</v>
      </c>
    </row>
    <row r="1210" spans="3:6" x14ac:dyDescent="0.3">
      <c r="C1210" s="1">
        <v>1330.0571299999999</v>
      </c>
      <c r="D1210" s="1">
        <v>0.84003000000000005</v>
      </c>
      <c r="E1210" s="1">
        <v>0.52431373802189996</v>
      </c>
      <c r="F1210" s="1">
        <v>0.48679031194740002</v>
      </c>
    </row>
    <row r="1211" spans="3:6" x14ac:dyDescent="0.3">
      <c r="C1211" s="1">
        <v>1330.66419</v>
      </c>
      <c r="D1211" s="1">
        <v>0.83909999999999996</v>
      </c>
      <c r="E1211" s="1">
        <v>0.52408276208399995</v>
      </c>
      <c r="F1211" s="1">
        <v>0.48639397304099996</v>
      </c>
    </row>
    <row r="1212" spans="3:6" x14ac:dyDescent="0.3">
      <c r="C1212" s="1">
        <v>1331.27161</v>
      </c>
      <c r="D1212" s="1">
        <v>0.83809999999999996</v>
      </c>
      <c r="E1212" s="1">
        <v>0.52381493887099995</v>
      </c>
      <c r="F1212" s="1">
        <v>0.48616989221799994</v>
      </c>
    </row>
    <row r="1213" spans="3:6" x14ac:dyDescent="0.3">
      <c r="C1213" s="1">
        <v>1331.8796400000001</v>
      </c>
      <c r="D1213" s="1">
        <v>0.83708000000000005</v>
      </c>
      <c r="E1213" s="1">
        <v>0.52366257398759997</v>
      </c>
      <c r="F1213" s="1">
        <v>0.48610362309680005</v>
      </c>
    </row>
    <row r="1214" spans="3:6" x14ac:dyDescent="0.3">
      <c r="C1214" s="1">
        <v>1332.48828</v>
      </c>
      <c r="D1214" s="1">
        <v>0.83599000000000001</v>
      </c>
      <c r="E1214" s="1">
        <v>0.52348592801170002</v>
      </c>
      <c r="F1214" s="1">
        <v>0.48612857791530006</v>
      </c>
    </row>
    <row r="1215" spans="3:6" x14ac:dyDescent="0.3">
      <c r="C1215" s="1">
        <v>1333.0974100000001</v>
      </c>
      <c r="D1215" s="1">
        <v>0.83489999999999998</v>
      </c>
      <c r="E1215" s="1">
        <v>0.52337117480999995</v>
      </c>
      <c r="F1215" s="1">
        <v>0.485941413903</v>
      </c>
    </row>
    <row r="1216" spans="3:6" x14ac:dyDescent="0.3">
      <c r="C1216" s="1">
        <v>1333.70715</v>
      </c>
      <c r="D1216" s="1">
        <v>0.83377999999999997</v>
      </c>
      <c r="E1216" s="1">
        <v>0.52316472440299988</v>
      </c>
      <c r="F1216" s="1">
        <v>0.48579311228319988</v>
      </c>
    </row>
    <row r="1217" spans="3:6" x14ac:dyDescent="0.3">
      <c r="C1217" s="1">
        <v>1334.3175100000001</v>
      </c>
      <c r="D1217" s="1">
        <v>0.83264000000000005</v>
      </c>
      <c r="E1217" s="1">
        <v>0.52303023482240008</v>
      </c>
      <c r="F1217" s="1">
        <v>0.48589538174719998</v>
      </c>
    </row>
    <row r="1218" spans="3:6" x14ac:dyDescent="0.3">
      <c r="C1218" s="1">
        <v>1334.92822</v>
      </c>
      <c r="D1218" s="1">
        <v>0.83138999999999996</v>
      </c>
      <c r="E1218" s="1">
        <v>0.5226450511695</v>
      </c>
      <c r="F1218" s="1">
        <v>0.48560804003250002</v>
      </c>
    </row>
    <row r="1219" spans="3:6" x14ac:dyDescent="0.3">
      <c r="C1219" s="1">
        <v>1335.5396699999999</v>
      </c>
      <c r="D1219" s="1">
        <v>0.83018000000000003</v>
      </c>
      <c r="E1219" s="1">
        <v>0.52245518696799997</v>
      </c>
      <c r="F1219" s="1">
        <v>0.48539765363699999</v>
      </c>
    </row>
    <row r="1220" spans="3:6" x14ac:dyDescent="0.3">
      <c r="C1220" s="1">
        <v>1336.1516099999999</v>
      </c>
      <c r="D1220" s="1">
        <v>0.82898000000000005</v>
      </c>
      <c r="E1220" s="1">
        <v>0.52192901615260001</v>
      </c>
      <c r="F1220" s="1">
        <v>0.48529638166279998</v>
      </c>
    </row>
    <row r="1221" spans="3:6" x14ac:dyDescent="0.3">
      <c r="C1221" s="1">
        <v>1336.7641599999999</v>
      </c>
      <c r="D1221" s="1">
        <v>0.82769000000000004</v>
      </c>
      <c r="E1221" s="1">
        <v>0.52154614168640001</v>
      </c>
      <c r="F1221" s="1">
        <v>0.48509032043699996</v>
      </c>
    </row>
    <row r="1222" spans="3:6" x14ac:dyDescent="0.3">
      <c r="C1222" s="1">
        <v>1337.3771999999999</v>
      </c>
      <c r="D1222" s="1">
        <v>0.82635000000000003</v>
      </c>
      <c r="E1222" s="1">
        <v>0.52110045827700002</v>
      </c>
      <c r="F1222" s="1">
        <v>0.48477346772399998</v>
      </c>
    </row>
    <row r="1223" spans="3:6" x14ac:dyDescent="0.3">
      <c r="C1223" s="1">
        <v>1337.9908499999999</v>
      </c>
      <c r="D1223" s="1">
        <v>0.82498000000000005</v>
      </c>
      <c r="E1223" s="1">
        <v>0.52068033564040006</v>
      </c>
      <c r="F1223" s="1">
        <v>0.48421889257560002</v>
      </c>
    </row>
    <row r="1224" spans="3:6" x14ac:dyDescent="0.3">
      <c r="C1224" s="1">
        <v>1338.6049800000001</v>
      </c>
      <c r="D1224" s="1">
        <v>0.82313999999999998</v>
      </c>
      <c r="E1224" s="1">
        <v>0.520043636142</v>
      </c>
      <c r="F1224" s="1">
        <v>0.48364083760859994</v>
      </c>
    </row>
    <row r="1225" spans="3:6" x14ac:dyDescent="0.3">
      <c r="C1225" s="1">
        <v>1339.21973</v>
      </c>
      <c r="D1225" s="1">
        <v>0.82130999999999998</v>
      </c>
      <c r="E1225" s="1">
        <v>0.51947286689549999</v>
      </c>
      <c r="F1225" s="1">
        <v>0.48293207866889998</v>
      </c>
    </row>
    <row r="1226" spans="3:6" x14ac:dyDescent="0.3">
      <c r="C1226" s="1">
        <v>1339.8350800000001</v>
      </c>
      <c r="D1226" s="1">
        <v>0.81976000000000004</v>
      </c>
      <c r="E1226" s="1">
        <v>0.5189678568992</v>
      </c>
      <c r="F1226" s="1">
        <v>0.48246073883759999</v>
      </c>
    </row>
    <row r="1227" spans="3:6" x14ac:dyDescent="0.3">
      <c r="C1227" s="1">
        <v>1340.4510499999999</v>
      </c>
      <c r="D1227" s="1">
        <v>0.81838</v>
      </c>
      <c r="E1227" s="1">
        <v>0.51860454985379989</v>
      </c>
      <c r="F1227" s="1">
        <v>0.48223254278799993</v>
      </c>
    </row>
    <row r="1228" spans="3:6" x14ac:dyDescent="0.3">
      <c r="C1228" s="1">
        <v>1341.06738</v>
      </c>
      <c r="D1228" s="1">
        <v>0.81645999999999996</v>
      </c>
      <c r="E1228" s="1">
        <v>0.51783017792419994</v>
      </c>
      <c r="F1228" s="1">
        <v>0.48177306722379992</v>
      </c>
    </row>
    <row r="1229" spans="3:6" x14ac:dyDescent="0.3">
      <c r="C1229" s="1">
        <v>1341.6845699999999</v>
      </c>
      <c r="D1229" s="1">
        <v>0.81472999999999995</v>
      </c>
      <c r="E1229" s="1">
        <v>0.51700764823119993</v>
      </c>
      <c r="F1229" s="1">
        <v>0.48143433666019991</v>
      </c>
    </row>
    <row r="1230" spans="3:6" x14ac:dyDescent="0.3">
      <c r="C1230" s="1">
        <v>1342.3021200000001</v>
      </c>
      <c r="D1230" s="1">
        <v>0.81293000000000004</v>
      </c>
      <c r="E1230" s="1">
        <v>0.51620114439990006</v>
      </c>
      <c r="F1230" s="1">
        <v>0.4810358737007</v>
      </c>
    </row>
    <row r="1231" spans="3:6" x14ac:dyDescent="0.3">
      <c r="C1231" s="1">
        <v>1342.92029</v>
      </c>
      <c r="D1231" s="1">
        <v>0.81086999999999998</v>
      </c>
      <c r="E1231" s="1">
        <v>0.51543928648350001</v>
      </c>
      <c r="F1231" s="1">
        <v>0.48035359838820002</v>
      </c>
    </row>
    <row r="1232" spans="3:6" x14ac:dyDescent="0.3">
      <c r="C1232" s="1">
        <v>1343.5390600000001</v>
      </c>
      <c r="D1232" s="1">
        <v>0.80871999999999999</v>
      </c>
      <c r="E1232" s="1">
        <v>0.51446812567919997</v>
      </c>
      <c r="F1232" s="1">
        <v>0.47944953877919994</v>
      </c>
    </row>
    <row r="1233" spans="3:6" x14ac:dyDescent="0.3">
      <c r="C1233" s="1">
        <v>1344.15833</v>
      </c>
      <c r="D1233" s="1">
        <v>0.80674000000000001</v>
      </c>
      <c r="E1233" s="1">
        <v>0.51365787645920002</v>
      </c>
      <c r="F1233" s="1">
        <v>0.47857442381100007</v>
      </c>
    </row>
    <row r="1234" spans="3:6" x14ac:dyDescent="0.3">
      <c r="C1234" s="1">
        <v>1344.7782</v>
      </c>
      <c r="D1234" s="1">
        <v>0.80486000000000002</v>
      </c>
      <c r="E1234" s="1">
        <v>0.51323514058879993</v>
      </c>
      <c r="F1234" s="1">
        <v>0.47799152043019999</v>
      </c>
    </row>
    <row r="1235" spans="3:6" x14ac:dyDescent="0.3">
      <c r="C1235" s="1">
        <v>1345.39868</v>
      </c>
      <c r="D1235" s="1">
        <v>0.80161000000000004</v>
      </c>
      <c r="E1235" s="1">
        <v>0.51155235140150002</v>
      </c>
      <c r="F1235" s="1">
        <v>0.47653179809180002</v>
      </c>
    </row>
    <row r="1236" spans="3:6" x14ac:dyDescent="0.3">
      <c r="C1236" s="1">
        <v>1346.01965</v>
      </c>
      <c r="D1236" s="1">
        <v>0.79851000000000005</v>
      </c>
      <c r="E1236" s="1">
        <v>0.5099775224991</v>
      </c>
      <c r="F1236" s="1">
        <v>0.4752591221793</v>
      </c>
    </row>
    <row r="1237" spans="3:6" x14ac:dyDescent="0.3">
      <c r="C1237" s="1">
        <v>1346.6412399999999</v>
      </c>
      <c r="D1237" s="1">
        <v>0.79505000000000003</v>
      </c>
      <c r="E1237" s="1">
        <v>0.50820646261049995</v>
      </c>
      <c r="F1237" s="1">
        <v>0.473845792948</v>
      </c>
    </row>
    <row r="1238" spans="3:6" x14ac:dyDescent="0.3">
      <c r="C1238" s="1">
        <v>1347.26343</v>
      </c>
      <c r="D1238" s="1">
        <v>0.79342999999999997</v>
      </c>
      <c r="E1238" s="1">
        <v>0.5074659344843</v>
      </c>
      <c r="F1238" s="1">
        <v>0.47341533856759993</v>
      </c>
    </row>
    <row r="1239" spans="3:6" x14ac:dyDescent="0.3">
      <c r="C1239" s="1">
        <v>1347.8861099999999</v>
      </c>
      <c r="D1239" s="1">
        <v>0.79083999999999999</v>
      </c>
      <c r="E1239" s="1">
        <v>0.50627458930480007</v>
      </c>
      <c r="F1239" s="1">
        <v>0.47239372254399997</v>
      </c>
    </row>
    <row r="1240" spans="3:6" x14ac:dyDescent="0.3">
      <c r="C1240" s="1">
        <v>1348.5093999999999</v>
      </c>
      <c r="D1240" s="1">
        <v>0.78864000000000001</v>
      </c>
      <c r="E1240" s="1">
        <v>0.5054501961408</v>
      </c>
      <c r="F1240" s="1">
        <v>0.47131213930080001</v>
      </c>
    </row>
    <row r="1241" spans="3:6" x14ac:dyDescent="0.3">
      <c r="C1241" s="1">
        <v>1349.1334199999999</v>
      </c>
      <c r="D1241" s="1">
        <v>0.78615999999999997</v>
      </c>
      <c r="E1241" s="1">
        <v>0.50440394309040004</v>
      </c>
      <c r="F1241" s="1">
        <v>0.47036505470479995</v>
      </c>
    </row>
    <row r="1242" spans="3:6" x14ac:dyDescent="0.3">
      <c r="C1242" s="1">
        <v>1349.7578100000001</v>
      </c>
      <c r="D1242" s="1">
        <v>0.78393999999999997</v>
      </c>
      <c r="E1242" s="1">
        <v>0.50339724823179999</v>
      </c>
      <c r="F1242" s="1">
        <v>0.46961091587839993</v>
      </c>
    </row>
    <row r="1243" spans="3:6" x14ac:dyDescent="0.3">
      <c r="C1243" s="1">
        <v>1350.3828100000001</v>
      </c>
      <c r="D1243" s="1">
        <v>0.78064</v>
      </c>
      <c r="E1243" s="1">
        <v>0.50165919373920009</v>
      </c>
      <c r="F1243" s="1">
        <v>0.46817849652000004</v>
      </c>
    </row>
    <row r="1244" spans="3:6" x14ac:dyDescent="0.3">
      <c r="C1244" s="1">
        <v>1351.00854</v>
      </c>
      <c r="D1244" s="1">
        <v>0.77875000000000005</v>
      </c>
      <c r="E1244" s="1">
        <v>0.50064259752500007</v>
      </c>
      <c r="F1244" s="1">
        <v>0.46775723881250003</v>
      </c>
    </row>
    <row r="1245" spans="3:6" x14ac:dyDescent="0.3">
      <c r="C1245" s="1">
        <v>1351.6347699999999</v>
      </c>
      <c r="D1245" s="1">
        <v>0.77564999999999995</v>
      </c>
      <c r="E1245" s="1">
        <v>0.4991050777155</v>
      </c>
      <c r="F1245" s="1">
        <v>0.46652794835849998</v>
      </c>
    </row>
    <row r="1246" spans="3:6" x14ac:dyDescent="0.3">
      <c r="C1246" s="1">
        <v>1352.2614799999999</v>
      </c>
      <c r="D1246" s="1">
        <v>0.77209000000000005</v>
      </c>
      <c r="E1246" s="1">
        <v>0.49746832677190006</v>
      </c>
      <c r="F1246" s="1">
        <v>0.46452357847060005</v>
      </c>
    </row>
    <row r="1247" spans="3:6" x14ac:dyDescent="0.3">
      <c r="C1247" s="1">
        <v>1352.8889200000001</v>
      </c>
      <c r="D1247" s="1">
        <v>0.76629000000000003</v>
      </c>
      <c r="E1247" s="1">
        <v>0.49425499634280007</v>
      </c>
      <c r="F1247" s="1">
        <v>0.46133612814239999</v>
      </c>
    </row>
    <row r="1248" spans="3:6" x14ac:dyDescent="0.3">
      <c r="C1248" s="1">
        <v>1353.51685</v>
      </c>
      <c r="D1248" s="1">
        <v>0.76315999999999995</v>
      </c>
      <c r="E1248" s="1">
        <v>0.49281685843840006</v>
      </c>
      <c r="F1248" s="1">
        <v>0.45995521936479988</v>
      </c>
    </row>
    <row r="1249" spans="3:6" x14ac:dyDescent="0.3">
      <c r="C1249" s="1">
        <v>1354.1453899999999</v>
      </c>
      <c r="D1249" s="1">
        <v>0.76349</v>
      </c>
      <c r="E1249" s="1">
        <v>0.49330332625210005</v>
      </c>
      <c r="F1249" s="1">
        <v>0.46081478823379995</v>
      </c>
    </row>
    <row r="1250" spans="3:6" x14ac:dyDescent="0.3">
      <c r="C1250" s="1">
        <v>1354.7745399999999</v>
      </c>
      <c r="D1250" s="1">
        <v>0.76222000000000001</v>
      </c>
      <c r="E1250" s="1">
        <v>0.49252470353040001</v>
      </c>
      <c r="F1250" s="1">
        <v>0.46067091233219992</v>
      </c>
    </row>
    <row r="1251" spans="3:6" x14ac:dyDescent="0.3">
      <c r="C1251" s="1">
        <v>1355.40417</v>
      </c>
      <c r="D1251" s="1">
        <v>0.75912000000000002</v>
      </c>
      <c r="E1251" s="1">
        <v>0.49111640368800008</v>
      </c>
      <c r="F1251" s="1">
        <v>0.45930140361360006</v>
      </c>
    </row>
    <row r="1252" spans="3:6" x14ac:dyDescent="0.3">
      <c r="C1252" s="1">
        <v>1356.0345500000001</v>
      </c>
      <c r="D1252" s="1">
        <v>0.75658000000000003</v>
      </c>
      <c r="E1252" s="1">
        <v>0.48988750954220001</v>
      </c>
      <c r="F1252" s="1">
        <v>0.4580442224754</v>
      </c>
    </row>
    <row r="1253" spans="3:6" x14ac:dyDescent="0.3">
      <c r="C1253" s="1">
        <v>1356.6654100000001</v>
      </c>
      <c r="D1253" s="1">
        <v>0.75648000000000004</v>
      </c>
      <c r="E1253" s="1">
        <v>0.49036378621440008</v>
      </c>
      <c r="F1253" s="1">
        <v>0.45838628728320002</v>
      </c>
    </row>
    <row r="1254" spans="3:6" x14ac:dyDescent="0.3">
      <c r="C1254" s="1">
        <v>1357.2968800000001</v>
      </c>
      <c r="D1254" s="1">
        <v>0.75583999999999996</v>
      </c>
      <c r="E1254" s="1">
        <v>0.4904400263168</v>
      </c>
      <c r="F1254" s="1">
        <v>0.45845878818559999</v>
      </c>
    </row>
    <row r="1255" spans="3:6" x14ac:dyDescent="0.3">
      <c r="C1255" s="1">
        <v>1357.92896</v>
      </c>
      <c r="D1255" s="1">
        <v>0.75417999999999996</v>
      </c>
      <c r="E1255" s="1">
        <v>0.48970476094400001</v>
      </c>
      <c r="F1255" s="1">
        <v>0.45802913306779997</v>
      </c>
    </row>
    <row r="1256" spans="3:6" x14ac:dyDescent="0.3">
      <c r="C1256" s="1">
        <v>1358.5616500000001</v>
      </c>
      <c r="D1256" s="1">
        <v>0.75155000000000005</v>
      </c>
      <c r="E1256" s="1">
        <v>0.48820001083300002</v>
      </c>
      <c r="F1256" s="1">
        <v>0.4570012839425</v>
      </c>
    </row>
    <row r="1257" spans="3:6" x14ac:dyDescent="0.3">
      <c r="C1257" s="1">
        <v>1359.1948199999999</v>
      </c>
      <c r="D1257" s="1">
        <v>0.75009999999999999</v>
      </c>
      <c r="E1257" s="1">
        <v>0.48762979363800008</v>
      </c>
      <c r="F1257" s="1">
        <v>0.45655627105400004</v>
      </c>
    </row>
    <row r="1258" spans="3:6" x14ac:dyDescent="0.3">
      <c r="C1258" s="1">
        <v>1359.82861</v>
      </c>
      <c r="D1258" s="1">
        <v>0.74931000000000003</v>
      </c>
      <c r="E1258" s="1">
        <v>0.48756898097910006</v>
      </c>
      <c r="F1258" s="1">
        <v>0.4564693714668</v>
      </c>
    </row>
    <row r="1259" spans="3:6" x14ac:dyDescent="0.3">
      <c r="C1259" s="1">
        <v>1360.4631400000001</v>
      </c>
      <c r="D1259" s="1">
        <v>0.74905999999999995</v>
      </c>
      <c r="E1259" s="1">
        <v>0.48789235837939998</v>
      </c>
      <c r="F1259" s="1">
        <v>0.45656216732879995</v>
      </c>
    </row>
    <row r="1260" spans="3:6" x14ac:dyDescent="0.3">
      <c r="C1260" s="1">
        <v>1361.0980199999999</v>
      </c>
      <c r="D1260" s="1">
        <v>0.74929999999999997</v>
      </c>
      <c r="E1260" s="1">
        <v>0.48855043361599998</v>
      </c>
      <c r="F1260" s="1">
        <v>0.45710087396000004</v>
      </c>
    </row>
    <row r="1261" spans="3:6" x14ac:dyDescent="0.3">
      <c r="C1261" s="1">
        <v>1361.7337600000001</v>
      </c>
      <c r="D1261" s="1">
        <v>0.75078999999999996</v>
      </c>
      <c r="E1261" s="1">
        <v>0.48994951712560003</v>
      </c>
      <c r="F1261" s="1">
        <v>0.45853713923659994</v>
      </c>
    </row>
    <row r="1262" spans="3:6" x14ac:dyDescent="0.3">
      <c r="C1262" s="1">
        <v>1362.36987</v>
      </c>
      <c r="D1262" s="1">
        <v>0.75168999999999997</v>
      </c>
      <c r="E1262" s="1">
        <v>0.49088175085810004</v>
      </c>
      <c r="F1262" s="1">
        <v>0.45961367937739994</v>
      </c>
    </row>
    <row r="1263" spans="3:6" x14ac:dyDescent="0.3">
      <c r="C1263" s="1">
        <v>1363.0067100000001</v>
      </c>
      <c r="D1263" s="1">
        <v>0.74987999999999999</v>
      </c>
      <c r="E1263" s="1">
        <v>0.48997765103040003</v>
      </c>
      <c r="F1263" s="1">
        <v>0.45915039917999995</v>
      </c>
    </row>
    <row r="1264" spans="3:6" x14ac:dyDescent="0.3">
      <c r="C1264" s="1">
        <v>1363.6440399999999</v>
      </c>
      <c r="D1264" s="1">
        <v>0.74987000000000004</v>
      </c>
      <c r="E1264" s="1">
        <v>0.49040389692140007</v>
      </c>
      <c r="F1264" s="1">
        <v>0.45971773927750009</v>
      </c>
    </row>
    <row r="1265" spans="3:6" x14ac:dyDescent="0.3">
      <c r="C1265" s="1">
        <v>1364.2820999999999</v>
      </c>
      <c r="D1265" s="1">
        <v>0.75260000000000005</v>
      </c>
      <c r="E1265" s="1">
        <v>0.49258891469800015</v>
      </c>
      <c r="F1265" s="1">
        <v>0.46188838136000004</v>
      </c>
    </row>
    <row r="1266" spans="3:6" x14ac:dyDescent="0.3">
      <c r="C1266" s="1">
        <v>1364.92065</v>
      </c>
      <c r="D1266" s="1">
        <v>0.75373999999999997</v>
      </c>
      <c r="E1266" s="1">
        <v>0.49384028004739999</v>
      </c>
      <c r="F1266" s="1">
        <v>0.46295726087779993</v>
      </c>
    </row>
    <row r="1267" spans="3:6" x14ac:dyDescent="0.3">
      <c r="C1267" s="1">
        <v>1365.55981</v>
      </c>
      <c r="D1267" s="1">
        <v>0.75297999999999998</v>
      </c>
      <c r="E1267" s="1">
        <v>0.49372127548479999</v>
      </c>
      <c r="F1267" s="1">
        <v>0.46278723064800004</v>
      </c>
    </row>
    <row r="1268" spans="3:6" x14ac:dyDescent="0.3">
      <c r="C1268" s="1">
        <v>1366.1995899999999</v>
      </c>
      <c r="D1268" s="1">
        <v>0.75226999999999999</v>
      </c>
      <c r="E1268" s="1">
        <v>0.4937995216474001</v>
      </c>
      <c r="F1268" s="1">
        <v>0.46269520332179992</v>
      </c>
    </row>
    <row r="1269" spans="3:6" x14ac:dyDescent="0.3">
      <c r="C1269" s="1">
        <v>1366.83997</v>
      </c>
      <c r="D1269" s="1">
        <v>0.75231000000000003</v>
      </c>
      <c r="E1269" s="1">
        <v>0.4943076251841001</v>
      </c>
      <c r="F1269" s="1">
        <v>0.46320105111929999</v>
      </c>
    </row>
    <row r="1270" spans="3:6" x14ac:dyDescent="0.3">
      <c r="C1270" s="1">
        <v>1367.4809600000001</v>
      </c>
      <c r="D1270" s="1">
        <v>0.75270000000000004</v>
      </c>
      <c r="E1270" s="1">
        <v>0.49495913372100003</v>
      </c>
      <c r="F1270" s="1">
        <v>0.46390282957199996</v>
      </c>
    </row>
    <row r="1271" spans="3:6" x14ac:dyDescent="0.3">
      <c r="C1271" s="1">
        <v>1368.12256</v>
      </c>
      <c r="D1271" s="1">
        <v>0.75456999999999996</v>
      </c>
      <c r="E1271" s="1">
        <v>0.49666956419520009</v>
      </c>
      <c r="F1271" s="1">
        <v>0.46547262211519996</v>
      </c>
    </row>
    <row r="1272" spans="3:6" x14ac:dyDescent="0.3">
      <c r="C1272" s="1">
        <v>1368.7646500000001</v>
      </c>
      <c r="D1272" s="1">
        <v>0.75373000000000001</v>
      </c>
      <c r="E1272" s="1">
        <v>0.49651785115990005</v>
      </c>
      <c r="F1272" s="1">
        <v>0.46538533500189999</v>
      </c>
    </row>
    <row r="1273" spans="3:6" x14ac:dyDescent="0.3">
      <c r="C1273" s="1">
        <v>1369.4074700000001</v>
      </c>
      <c r="D1273" s="1">
        <v>0.75278999999999996</v>
      </c>
      <c r="E1273" s="1">
        <v>0.49626649427699998</v>
      </c>
      <c r="F1273" s="1">
        <v>0.46540744908599996</v>
      </c>
    </row>
    <row r="1274" spans="3:6" x14ac:dyDescent="0.3">
      <c r="C1274" s="1">
        <v>1370.0509</v>
      </c>
      <c r="D1274" s="1">
        <v>0.75331999999999999</v>
      </c>
      <c r="E1274" s="1">
        <v>0.49702600445720002</v>
      </c>
      <c r="F1274" s="1">
        <v>0.46623407205679995</v>
      </c>
    </row>
    <row r="1275" spans="3:6" x14ac:dyDescent="0.3">
      <c r="C1275" s="1">
        <v>1370.6948199999999</v>
      </c>
      <c r="D1275" s="1">
        <v>0.75217999999999996</v>
      </c>
      <c r="E1275" s="1">
        <v>0.49659864577180002</v>
      </c>
      <c r="F1275" s="1">
        <v>0.46601409683399991</v>
      </c>
    </row>
    <row r="1276" spans="3:6" x14ac:dyDescent="0.3">
      <c r="C1276" s="1">
        <v>1371.3394800000001</v>
      </c>
      <c r="D1276" s="1">
        <v>0.74778999999999995</v>
      </c>
      <c r="E1276" s="1">
        <v>0.49408461708969997</v>
      </c>
      <c r="F1276" s="1">
        <v>0.4637619494488</v>
      </c>
    </row>
    <row r="1277" spans="3:6" x14ac:dyDescent="0.3">
      <c r="C1277" s="1">
        <v>1371.9846199999999</v>
      </c>
      <c r="D1277" s="1">
        <v>0.74711000000000005</v>
      </c>
      <c r="E1277" s="1">
        <v>0.49404751864650004</v>
      </c>
      <c r="F1277" s="1">
        <v>0.46387505544380003</v>
      </c>
    </row>
    <row r="1278" spans="3:6" x14ac:dyDescent="0.3">
      <c r="C1278" s="1">
        <v>1372.63049</v>
      </c>
      <c r="D1278" s="1">
        <v>0.74356999999999995</v>
      </c>
      <c r="E1278" s="1">
        <v>0.49204582550089998</v>
      </c>
      <c r="F1278" s="1">
        <v>0.46217205308109999</v>
      </c>
    </row>
    <row r="1279" spans="3:6" x14ac:dyDescent="0.3">
      <c r="C1279" s="1">
        <v>1373.2769800000001</v>
      </c>
      <c r="D1279" s="1">
        <v>0.73775000000000002</v>
      </c>
      <c r="E1279" s="1">
        <v>0.48862934656250007</v>
      </c>
      <c r="F1279" s="1">
        <v>0.45899710138749994</v>
      </c>
    </row>
    <row r="1280" spans="3:6" x14ac:dyDescent="0.3">
      <c r="C1280" s="1">
        <v>1373.9239500000001</v>
      </c>
      <c r="D1280" s="1">
        <v>0.73529999999999995</v>
      </c>
      <c r="E1280" s="1">
        <v>0.48742690673700001</v>
      </c>
      <c r="F1280" s="1">
        <v>0.45785148631199996</v>
      </c>
    </row>
    <row r="1281" spans="3:6" x14ac:dyDescent="0.3">
      <c r="C1281" s="1">
        <v>1374.5715299999999</v>
      </c>
      <c r="D1281" s="1">
        <v>0.73370999999999997</v>
      </c>
      <c r="E1281" s="1">
        <v>0.4866589253952</v>
      </c>
      <c r="F1281" s="1">
        <v>0.45738716874179997</v>
      </c>
    </row>
    <row r="1282" spans="3:6" x14ac:dyDescent="0.3">
      <c r="C1282" s="1">
        <v>1375.21985</v>
      </c>
      <c r="D1282" s="1">
        <v>0.73124999999999996</v>
      </c>
      <c r="E1282" s="1">
        <v>0.48539878481249998</v>
      </c>
      <c r="F1282" s="1">
        <v>0.45623059706249991</v>
      </c>
    </row>
    <row r="1283" spans="3:6" x14ac:dyDescent="0.3">
      <c r="C1283" s="1">
        <v>1375.8686499999999</v>
      </c>
      <c r="D1283" s="1">
        <v>0.72894000000000003</v>
      </c>
      <c r="E1283" s="1">
        <v>0.48425318941980006</v>
      </c>
      <c r="F1283" s="1">
        <v>0.45514141787759999</v>
      </c>
    </row>
    <row r="1284" spans="3:6" x14ac:dyDescent="0.3">
      <c r="C1284" s="1">
        <v>1376.51819</v>
      </c>
      <c r="D1284" s="1">
        <v>0.72802999999999995</v>
      </c>
      <c r="E1284" s="1">
        <v>0.48401702213449993</v>
      </c>
      <c r="F1284" s="1">
        <v>0.45500444421049996</v>
      </c>
    </row>
    <row r="1285" spans="3:6" x14ac:dyDescent="0.3">
      <c r="C1285" s="1">
        <v>1377.1683399999999</v>
      </c>
      <c r="D1285" s="1">
        <v>0.72694000000000003</v>
      </c>
      <c r="E1285" s="1">
        <v>0.48359957556380007</v>
      </c>
      <c r="F1285" s="1">
        <v>0.45494105647380001</v>
      </c>
    </row>
    <row r="1286" spans="3:6" x14ac:dyDescent="0.3">
      <c r="C1286" s="1">
        <v>1377.81897</v>
      </c>
      <c r="D1286" s="1">
        <v>0.72535000000000005</v>
      </c>
      <c r="E1286" s="1">
        <v>0.48284092014200003</v>
      </c>
      <c r="F1286" s="1">
        <v>0.45436551427750005</v>
      </c>
    </row>
    <row r="1287" spans="3:6" x14ac:dyDescent="0.3">
      <c r="C1287" s="1">
        <v>1378.4702199999999</v>
      </c>
      <c r="D1287" s="1">
        <v>0.72306999999999999</v>
      </c>
      <c r="E1287" s="1">
        <v>0.48179600963070007</v>
      </c>
      <c r="F1287" s="1">
        <v>0.45322539533559997</v>
      </c>
    </row>
    <row r="1288" spans="3:6" x14ac:dyDescent="0.3">
      <c r="C1288" s="1">
        <v>1379.12219</v>
      </c>
      <c r="D1288" s="1">
        <v>0.72135000000000005</v>
      </c>
      <c r="E1288" s="1">
        <v>0.48105657863550005</v>
      </c>
      <c r="F1288" s="1">
        <v>0.45245206474650002</v>
      </c>
    </row>
    <row r="1289" spans="3:6" x14ac:dyDescent="0.3">
      <c r="C1289" s="1">
        <v>1379.77478</v>
      </c>
      <c r="D1289" s="1">
        <v>0.72199000000000002</v>
      </c>
      <c r="E1289" s="1">
        <v>0.48184578710319997</v>
      </c>
      <c r="F1289" s="1">
        <v>0.45321908576039999</v>
      </c>
    </row>
    <row r="1290" spans="3:6" x14ac:dyDescent="0.3">
      <c r="C1290" s="1">
        <v>1380.42786</v>
      </c>
      <c r="D1290" s="1">
        <v>0.72506000000000004</v>
      </c>
      <c r="E1290" s="1">
        <v>0.48423532333120012</v>
      </c>
      <c r="F1290" s="1">
        <v>0.4555673935092</v>
      </c>
    </row>
    <row r="1291" spans="3:6" x14ac:dyDescent="0.3">
      <c r="C1291" s="1">
        <v>1381.08179</v>
      </c>
      <c r="D1291" s="1">
        <v>0.72470999999999997</v>
      </c>
      <c r="E1291" s="1">
        <v>0.48437746648200009</v>
      </c>
      <c r="F1291" s="1">
        <v>0.45570793888199995</v>
      </c>
    </row>
    <row r="1292" spans="3:6" x14ac:dyDescent="0.3">
      <c r="C1292" s="1">
        <v>1381.7360799999999</v>
      </c>
      <c r="D1292" s="1">
        <v>0.72545000000000004</v>
      </c>
      <c r="E1292" s="1">
        <v>0.48525629072800014</v>
      </c>
      <c r="F1292" s="1">
        <v>0.45651814032000004</v>
      </c>
    </row>
    <row r="1293" spans="3:6" x14ac:dyDescent="0.3">
      <c r="C1293" s="1">
        <v>1382.39111</v>
      </c>
      <c r="D1293" s="1">
        <v>0.72716999999999998</v>
      </c>
      <c r="E1293" s="1">
        <v>0.4867798580862</v>
      </c>
      <c r="F1293" s="1">
        <v>0.45795082530780001</v>
      </c>
    </row>
    <row r="1294" spans="3:6" x14ac:dyDescent="0.3">
      <c r="C1294" s="1">
        <v>1383.0468800000001</v>
      </c>
      <c r="D1294" s="1">
        <v>0.72562000000000004</v>
      </c>
      <c r="E1294" s="1">
        <v>0.48617834506079999</v>
      </c>
      <c r="F1294" s="1">
        <v>0.45747146820760004</v>
      </c>
    </row>
    <row r="1295" spans="3:6" x14ac:dyDescent="0.3">
      <c r="C1295" s="1">
        <v>1383.7031300000001</v>
      </c>
      <c r="D1295" s="1">
        <v>0.72553999999999996</v>
      </c>
      <c r="E1295" s="1">
        <v>0.48633173294020005</v>
      </c>
      <c r="F1295" s="1">
        <v>0.45777995636719998</v>
      </c>
    </row>
    <row r="1296" spans="3:6" x14ac:dyDescent="0.3">
      <c r="C1296" s="1">
        <v>1384.3599899999999</v>
      </c>
      <c r="D1296" s="1">
        <v>0.72545999999999999</v>
      </c>
      <c r="E1296" s="1">
        <v>0.48661976407680002</v>
      </c>
      <c r="F1296" s="1">
        <v>0.45802650540059991</v>
      </c>
    </row>
    <row r="1297" spans="3:6" x14ac:dyDescent="0.3">
      <c r="C1297" s="1">
        <v>1385.01758</v>
      </c>
      <c r="D1297" s="1">
        <v>0.72394000000000003</v>
      </c>
      <c r="E1297" s="1">
        <v>0.48596731192800013</v>
      </c>
      <c r="F1297" s="1">
        <v>0.45750508235179999</v>
      </c>
    </row>
    <row r="1298" spans="3:6" x14ac:dyDescent="0.3">
      <c r="C1298" s="1">
        <v>1385.6756600000001</v>
      </c>
      <c r="D1298" s="1">
        <v>0.72133000000000003</v>
      </c>
      <c r="E1298" s="1">
        <v>0.484628085155</v>
      </c>
      <c r="F1298" s="1">
        <v>0.45627711838079998</v>
      </c>
    </row>
    <row r="1299" spans="3:6" x14ac:dyDescent="0.3">
      <c r="C1299" s="1">
        <v>1386.3343500000001</v>
      </c>
      <c r="D1299" s="1">
        <v>0.71794999999999998</v>
      </c>
      <c r="E1299" s="1">
        <v>0.48267804346199994</v>
      </c>
      <c r="F1299" s="1">
        <v>0.45455156964650001</v>
      </c>
    </row>
    <row r="1300" spans="3:6" x14ac:dyDescent="0.3">
      <c r="C1300" s="1">
        <v>1386.99377</v>
      </c>
      <c r="D1300" s="1">
        <v>0.71535000000000004</v>
      </c>
      <c r="E1300" s="1">
        <v>0.48105230153400003</v>
      </c>
      <c r="F1300" s="1">
        <v>0.45328921751250001</v>
      </c>
    </row>
    <row r="1301" spans="3:6" x14ac:dyDescent="0.3">
      <c r="C1301" s="1">
        <v>1387.65381</v>
      </c>
      <c r="D1301" s="1">
        <v>0.71648000000000001</v>
      </c>
      <c r="E1301" s="1">
        <v>0.48215364690880003</v>
      </c>
      <c r="F1301" s="1">
        <v>0.45445059663360005</v>
      </c>
    </row>
    <row r="1302" spans="3:6" x14ac:dyDescent="0.3">
      <c r="C1302" s="1">
        <v>1388.3144500000001</v>
      </c>
      <c r="D1302" s="1">
        <v>0.71604000000000001</v>
      </c>
      <c r="E1302" s="1">
        <v>0.4822288595748</v>
      </c>
      <c r="F1302" s="1">
        <v>0.4544832332664</v>
      </c>
    </row>
    <row r="1303" spans="3:6" x14ac:dyDescent="0.3">
      <c r="C1303" s="1">
        <v>1388.9758300000001</v>
      </c>
      <c r="D1303" s="1">
        <v>0.71487000000000001</v>
      </c>
      <c r="E1303" s="1">
        <v>0.4817214760995</v>
      </c>
      <c r="F1303" s="1">
        <v>0.4540877616249</v>
      </c>
    </row>
    <row r="1304" spans="3:6" x14ac:dyDescent="0.3">
      <c r="C1304" s="1">
        <v>1389.63769</v>
      </c>
      <c r="D1304" s="1">
        <v>0.71262000000000003</v>
      </c>
      <c r="E1304" s="1">
        <v>0.48051834765300006</v>
      </c>
      <c r="F1304" s="1">
        <v>0.45307004956020003</v>
      </c>
    </row>
    <row r="1305" spans="3:6" x14ac:dyDescent="0.3">
      <c r="C1305" s="1">
        <v>1390.30017</v>
      </c>
      <c r="D1305" s="1">
        <v>0.70940999999999999</v>
      </c>
      <c r="E1305" s="1">
        <v>0.47863608226589999</v>
      </c>
      <c r="F1305" s="1">
        <v>0.45138738168420001</v>
      </c>
    </row>
    <row r="1306" spans="3:6" x14ac:dyDescent="0.3">
      <c r="C1306" s="1">
        <v>1390.9633799999999</v>
      </c>
      <c r="D1306" s="1">
        <v>0.70572999999999997</v>
      </c>
      <c r="E1306" s="1">
        <v>0.47652919985210002</v>
      </c>
      <c r="F1306" s="1">
        <v>0.44928511424450002</v>
      </c>
    </row>
    <row r="1307" spans="3:6" x14ac:dyDescent="0.3">
      <c r="C1307" s="1">
        <v>1391.6271999999999</v>
      </c>
      <c r="D1307" s="1">
        <v>0.70518000000000003</v>
      </c>
      <c r="E1307" s="1">
        <v>0.47661351839640009</v>
      </c>
      <c r="F1307" s="1">
        <v>0.44918155097759999</v>
      </c>
    </row>
    <row r="1308" spans="3:6" x14ac:dyDescent="0.3">
      <c r="C1308" s="1">
        <v>1392.2916299999999</v>
      </c>
      <c r="D1308" s="1">
        <v>0.70640000000000003</v>
      </c>
      <c r="E1308" s="1">
        <v>0.47775270230399997</v>
      </c>
      <c r="F1308" s="1">
        <v>0.45036462066400001</v>
      </c>
    </row>
    <row r="1309" spans="3:6" x14ac:dyDescent="0.3">
      <c r="C1309" s="1">
        <v>1392.95679</v>
      </c>
      <c r="D1309" s="1">
        <v>0.70521</v>
      </c>
      <c r="E1309" s="1">
        <v>0.47725461921720003</v>
      </c>
      <c r="F1309" s="1">
        <v>0.44997199774890001</v>
      </c>
    </row>
    <row r="1310" spans="3:6" x14ac:dyDescent="0.3">
      <c r="C1310" s="1">
        <v>1393.6224400000001</v>
      </c>
      <c r="D1310" s="1">
        <v>0.70406000000000002</v>
      </c>
      <c r="E1310" s="1">
        <v>0.47670957047420004</v>
      </c>
      <c r="F1310" s="1">
        <v>0.44958352567240001</v>
      </c>
    </row>
    <row r="1311" spans="3:6" x14ac:dyDescent="0.3">
      <c r="C1311" s="1">
        <v>1394.28882</v>
      </c>
      <c r="D1311" s="1">
        <v>0.70391000000000004</v>
      </c>
      <c r="E1311" s="1">
        <v>0.47678677247230006</v>
      </c>
      <c r="F1311" s="1">
        <v>0.44983918303709997</v>
      </c>
    </row>
    <row r="1312" spans="3:6" x14ac:dyDescent="0.3">
      <c r="C1312" s="1">
        <v>1394.9558099999999</v>
      </c>
      <c r="D1312" s="1">
        <v>0.70243999999999995</v>
      </c>
      <c r="E1312" s="1">
        <v>0.47606784325320001</v>
      </c>
      <c r="F1312" s="1">
        <v>0.44933418504999995</v>
      </c>
    </row>
    <row r="1313" spans="3:6" x14ac:dyDescent="0.3">
      <c r="C1313" s="1">
        <v>1395.6234099999999</v>
      </c>
      <c r="D1313" s="1">
        <v>0.70240000000000002</v>
      </c>
      <c r="E1313" s="1">
        <v>0.476352044576</v>
      </c>
      <c r="F1313" s="1">
        <v>0.44978415089600005</v>
      </c>
    </row>
    <row r="1314" spans="3:6" x14ac:dyDescent="0.3">
      <c r="C1314" s="1">
        <v>1396.2917500000001</v>
      </c>
      <c r="D1314" s="1">
        <v>0.70343999999999995</v>
      </c>
      <c r="E1314" s="1">
        <v>0.47741872765679993</v>
      </c>
      <c r="F1314" s="1">
        <v>0.45070854810479999</v>
      </c>
    </row>
    <row r="1315" spans="3:6" x14ac:dyDescent="0.3">
      <c r="C1315" s="1">
        <v>1396.96057</v>
      </c>
      <c r="D1315" s="1">
        <v>0.70152999999999999</v>
      </c>
      <c r="E1315" s="1">
        <v>0.47646927039640002</v>
      </c>
      <c r="F1315" s="1">
        <v>0.44962391308530003</v>
      </c>
    </row>
    <row r="1316" spans="3:6" x14ac:dyDescent="0.3">
      <c r="C1316" s="1">
        <v>1397.63013</v>
      </c>
      <c r="D1316" s="1">
        <v>0.69943</v>
      </c>
      <c r="E1316" s="1">
        <v>0.47529921622890003</v>
      </c>
      <c r="F1316" s="1">
        <v>0.4485300297591</v>
      </c>
    </row>
    <row r="1317" spans="3:6" x14ac:dyDescent="0.3">
      <c r="C1317" s="1">
        <v>1398.3002899999999</v>
      </c>
      <c r="D1317" s="1">
        <v>0.69838</v>
      </c>
      <c r="E1317" s="1">
        <v>0.47484953435139998</v>
      </c>
      <c r="F1317" s="1">
        <v>0.44835223591720003</v>
      </c>
    </row>
    <row r="1318" spans="3:6" x14ac:dyDescent="0.3">
      <c r="C1318" s="1">
        <v>1398.97119</v>
      </c>
      <c r="D1318" s="1">
        <v>0.69776000000000005</v>
      </c>
      <c r="E1318" s="1">
        <v>0.47475515041920013</v>
      </c>
      <c r="F1318" s="1">
        <v>0.44838938870880002</v>
      </c>
    </row>
    <row r="1319" spans="3:6" x14ac:dyDescent="0.3">
      <c r="C1319" s="1">
        <v>1399.64258</v>
      </c>
      <c r="D1319" s="1">
        <v>0.69708999999999999</v>
      </c>
      <c r="E1319" s="1">
        <v>0.47453892874300002</v>
      </c>
      <c r="F1319" s="1">
        <v>0.448314124107</v>
      </c>
    </row>
    <row r="1320" spans="3:6" x14ac:dyDescent="0.3">
      <c r="C1320" s="1">
        <v>1400.3148200000001</v>
      </c>
      <c r="D1320" s="1">
        <v>0.69855</v>
      </c>
      <c r="E1320" s="1">
        <v>0.47575078164150003</v>
      </c>
      <c r="F1320" s="1">
        <v>0.44947789701149998</v>
      </c>
    </row>
    <row r="1321" spans="3:6" x14ac:dyDescent="0.3">
      <c r="C1321" s="1">
        <v>1400.9875500000001</v>
      </c>
      <c r="D1321" s="1">
        <v>0.69903000000000004</v>
      </c>
      <c r="E1321" s="1">
        <v>0.47643744370140012</v>
      </c>
      <c r="F1321" s="1">
        <v>0.44995332205260008</v>
      </c>
    </row>
    <row r="1322" spans="3:6" x14ac:dyDescent="0.3">
      <c r="C1322" s="1">
        <v>1401.6608900000001</v>
      </c>
      <c r="D1322" s="1">
        <v>0.69850000000000001</v>
      </c>
      <c r="E1322" s="1">
        <v>0.47647419627500004</v>
      </c>
      <c r="F1322" s="1">
        <v>0.44986530676999997</v>
      </c>
    </row>
    <row r="1323" spans="3:6" x14ac:dyDescent="0.3">
      <c r="C1323" s="1">
        <v>1402.3349599999999</v>
      </c>
      <c r="D1323" s="1">
        <v>0.69755</v>
      </c>
      <c r="E1323" s="1">
        <v>0.4761245620215</v>
      </c>
      <c r="F1323" s="1">
        <v>0.4496271766035001</v>
      </c>
    </row>
    <row r="1324" spans="3:6" x14ac:dyDescent="0.3">
      <c r="C1324" s="1">
        <v>1403.00964</v>
      </c>
      <c r="D1324" s="1">
        <v>0.69698000000000004</v>
      </c>
      <c r="E1324" s="1">
        <v>0.47590800142140011</v>
      </c>
      <c r="F1324" s="1">
        <v>0.4497211106802001</v>
      </c>
    </row>
    <row r="1325" spans="3:6" x14ac:dyDescent="0.3">
      <c r="C1325" s="1">
        <v>1403.68506</v>
      </c>
      <c r="D1325" s="1">
        <v>0.69620000000000004</v>
      </c>
      <c r="E1325" s="1">
        <v>0.47547295771000009</v>
      </c>
      <c r="F1325" s="1">
        <v>0.4496184916</v>
      </c>
    </row>
    <row r="1326" spans="3:6" x14ac:dyDescent="0.3">
      <c r="C1326" s="1">
        <v>1404.3610799999999</v>
      </c>
      <c r="D1326" s="1">
        <v>0.69696000000000002</v>
      </c>
      <c r="E1326" s="1">
        <v>0.47616077203200002</v>
      </c>
      <c r="F1326" s="1">
        <v>0.45050299810560007</v>
      </c>
    </row>
    <row r="1327" spans="3:6" x14ac:dyDescent="0.3">
      <c r="C1327" s="1">
        <v>1405.03772</v>
      </c>
      <c r="D1327" s="1">
        <v>0.69742999999999999</v>
      </c>
      <c r="E1327" s="1">
        <v>0.47670461270010001</v>
      </c>
      <c r="F1327" s="1">
        <v>0.45104036038250006</v>
      </c>
    </row>
    <row r="1328" spans="3:6" x14ac:dyDescent="0.3">
      <c r="C1328" s="1">
        <v>1405.71497</v>
      </c>
      <c r="D1328" s="1">
        <v>0.69696000000000002</v>
      </c>
      <c r="E1328" s="1">
        <v>0.47676044338560009</v>
      </c>
      <c r="F1328" s="1">
        <v>0.45080864294400003</v>
      </c>
    </row>
    <row r="1329" spans="3:6" x14ac:dyDescent="0.3">
      <c r="C1329" s="1">
        <v>1406.3930700000001</v>
      </c>
      <c r="D1329" s="1">
        <v>0.69750000000000001</v>
      </c>
      <c r="E1329" s="1">
        <v>0.47753369370000004</v>
      </c>
      <c r="F1329" s="1">
        <v>0.4513484416500001</v>
      </c>
    </row>
    <row r="1330" spans="3:6" x14ac:dyDescent="0.3">
      <c r="C1330" s="1">
        <v>1407.0716600000001</v>
      </c>
      <c r="D1330" s="1">
        <v>0.69825000000000004</v>
      </c>
      <c r="E1330" s="1">
        <v>0.4783643089575001</v>
      </c>
      <c r="F1330" s="1">
        <v>0.45212404602750006</v>
      </c>
    </row>
    <row r="1331" spans="3:6" x14ac:dyDescent="0.3">
      <c r="C1331" s="1">
        <v>1407.7508499999999</v>
      </c>
      <c r="D1331" s="1">
        <v>0.69777</v>
      </c>
      <c r="E1331" s="1">
        <v>0.47829128902380008</v>
      </c>
      <c r="F1331" s="1">
        <v>0.45220208040810006</v>
      </c>
    </row>
    <row r="1332" spans="3:6" x14ac:dyDescent="0.3">
      <c r="C1332" s="1">
        <v>1408.43091</v>
      </c>
      <c r="D1332" s="1">
        <v>0.69782</v>
      </c>
      <c r="E1332" s="1">
        <v>0.47855283486660005</v>
      </c>
      <c r="F1332" s="1">
        <v>0.45268073967460004</v>
      </c>
    </row>
    <row r="1333" spans="3:6" x14ac:dyDescent="0.3">
      <c r="C1333" s="1">
        <v>1409.1114500000001</v>
      </c>
      <c r="D1333" s="1">
        <v>0.69852000000000003</v>
      </c>
      <c r="E1333" s="1">
        <v>0.47916905918160002</v>
      </c>
      <c r="F1333" s="1">
        <v>0.45345817251840009</v>
      </c>
    </row>
    <row r="1334" spans="3:6" x14ac:dyDescent="0.3">
      <c r="C1334" s="1">
        <v>1409.7926</v>
      </c>
      <c r="D1334" s="1">
        <v>0.69830000000000003</v>
      </c>
      <c r="E1334" s="1">
        <v>0.479165380669</v>
      </c>
      <c r="F1334" s="1">
        <v>0.45354803567900004</v>
      </c>
    </row>
    <row r="1335" spans="3:6" x14ac:dyDescent="0.3">
      <c r="C1335" s="1">
        <v>1410.47461</v>
      </c>
      <c r="D1335" s="1">
        <v>0.69798000000000004</v>
      </c>
      <c r="E1335" s="1">
        <v>0.47921676318720008</v>
      </c>
      <c r="F1335" s="1">
        <v>0.45367019264160013</v>
      </c>
    </row>
    <row r="1336" spans="3:6" x14ac:dyDescent="0.3">
      <c r="C1336" s="1">
        <v>1411.1570999999999</v>
      </c>
      <c r="D1336" s="1">
        <v>0.69774999999999998</v>
      </c>
      <c r="E1336" s="1">
        <v>0.4792601863225</v>
      </c>
      <c r="F1336" s="1">
        <v>0.45376456878250004</v>
      </c>
    </row>
    <row r="1337" spans="3:6" x14ac:dyDescent="0.3">
      <c r="C1337" s="1">
        <v>1411.84033</v>
      </c>
      <c r="D1337" s="1">
        <v>0.69782999999999995</v>
      </c>
      <c r="E1337" s="1">
        <v>0.47963892865770008</v>
      </c>
      <c r="F1337" s="1">
        <v>0.45392526090450003</v>
      </c>
    </row>
    <row r="1338" spans="3:6" x14ac:dyDescent="0.3">
      <c r="C1338" s="1">
        <v>1412.5242900000001</v>
      </c>
      <c r="D1338" s="1">
        <v>0.69760999999999995</v>
      </c>
      <c r="E1338" s="1">
        <v>0.47976140956720004</v>
      </c>
      <c r="F1338" s="1">
        <v>0.4539180285512</v>
      </c>
    </row>
    <row r="1339" spans="3:6" x14ac:dyDescent="0.3">
      <c r="C1339" s="1">
        <v>1413.20874</v>
      </c>
      <c r="D1339" s="1">
        <v>0.69752999999999998</v>
      </c>
      <c r="E1339" s="1">
        <v>0.47996227375079997</v>
      </c>
      <c r="F1339" s="1">
        <v>0.45412473020640004</v>
      </c>
    </row>
    <row r="1340" spans="3:6" x14ac:dyDescent="0.3">
      <c r="C1340" s="1">
        <v>1413.89392</v>
      </c>
      <c r="D1340" s="1">
        <v>0.69821</v>
      </c>
      <c r="E1340" s="1">
        <v>0.48065161113710003</v>
      </c>
      <c r="F1340" s="1">
        <v>0.45479693672970001</v>
      </c>
    </row>
    <row r="1341" spans="3:6" x14ac:dyDescent="0.3">
      <c r="C1341" s="1">
        <v>1414.57996</v>
      </c>
      <c r="D1341" s="1">
        <v>0.69862000000000002</v>
      </c>
      <c r="E1341" s="1">
        <v>0.48111543572040005</v>
      </c>
      <c r="F1341" s="1">
        <v>0.45527811377100003</v>
      </c>
    </row>
    <row r="1342" spans="3:6" x14ac:dyDescent="0.3">
      <c r="C1342" s="1">
        <v>1415.26648</v>
      </c>
      <c r="D1342" s="1">
        <v>0.69842000000000004</v>
      </c>
      <c r="E1342" s="1">
        <v>0.48136246221440004</v>
      </c>
      <c r="F1342" s="1">
        <v>0.45550700270380001</v>
      </c>
    </row>
    <row r="1343" spans="3:6" x14ac:dyDescent="0.3">
      <c r="C1343" s="1">
        <v>1415.95361</v>
      </c>
      <c r="D1343" s="1">
        <v>0.69818000000000002</v>
      </c>
      <c r="E1343" s="1">
        <v>0.48137851426140005</v>
      </c>
      <c r="F1343" s="1">
        <v>0.45573249872080007</v>
      </c>
    </row>
    <row r="1344" spans="3:6" x14ac:dyDescent="0.3">
      <c r="C1344" s="1">
        <v>1416.6415999999999</v>
      </c>
      <c r="D1344" s="1">
        <v>0.69813000000000003</v>
      </c>
      <c r="E1344" s="1">
        <v>0.4814397819981</v>
      </c>
      <c r="F1344" s="1">
        <v>0.45601279133400002</v>
      </c>
    </row>
    <row r="1345" spans="3:6" x14ac:dyDescent="0.3">
      <c r="C1345" s="1">
        <v>1417.33008</v>
      </c>
      <c r="D1345" s="1">
        <v>0.69808999999999999</v>
      </c>
      <c r="E1345" s="1">
        <v>0.48159609531200004</v>
      </c>
      <c r="F1345" s="1">
        <v>0.45627850716740004</v>
      </c>
    </row>
    <row r="1346" spans="3:6" x14ac:dyDescent="0.3">
      <c r="C1346" s="1">
        <v>1418.01929</v>
      </c>
      <c r="D1346" s="1">
        <v>0.69799999999999995</v>
      </c>
      <c r="E1346" s="1">
        <v>0.48171131934</v>
      </c>
      <c r="F1346" s="1">
        <v>0.45646867982</v>
      </c>
    </row>
    <row r="1347" spans="3:6" x14ac:dyDescent="0.3">
      <c r="C1347" s="1">
        <v>1418.7092299999999</v>
      </c>
      <c r="D1347" s="1">
        <v>0.69847000000000004</v>
      </c>
      <c r="E1347" s="1">
        <v>0.4822895607057</v>
      </c>
      <c r="F1347" s="1">
        <v>0.45702515344280009</v>
      </c>
    </row>
    <row r="1348" spans="3:6" x14ac:dyDescent="0.3">
      <c r="C1348" s="1">
        <v>1419.39978</v>
      </c>
      <c r="D1348" s="1">
        <v>0.69867999999999997</v>
      </c>
      <c r="E1348" s="1">
        <v>0.48266600924760006</v>
      </c>
      <c r="F1348" s="1">
        <v>0.45740201293280003</v>
      </c>
    </row>
    <row r="1349" spans="3:6" x14ac:dyDescent="0.3">
      <c r="C1349" s="1">
        <v>1420.09094</v>
      </c>
      <c r="D1349" s="1">
        <v>0.69874999999999998</v>
      </c>
      <c r="E1349" s="1">
        <v>0.48289087128750008</v>
      </c>
      <c r="F1349" s="1">
        <v>0.45761809697500005</v>
      </c>
    </row>
    <row r="1350" spans="3:6" x14ac:dyDescent="0.3">
      <c r="C1350" s="1">
        <v>1420.78296</v>
      </c>
      <c r="D1350" s="1">
        <v>0.69855</v>
      </c>
      <c r="E1350" s="1">
        <v>0.48297214704900004</v>
      </c>
      <c r="F1350" s="1">
        <v>0.45787175065200003</v>
      </c>
    </row>
    <row r="1351" spans="3:6" x14ac:dyDescent="0.3">
      <c r="C1351" s="1">
        <v>1421.4754600000001</v>
      </c>
      <c r="D1351" s="1">
        <v>0.69813999999999998</v>
      </c>
      <c r="E1351" s="1">
        <v>0.48288757625920004</v>
      </c>
      <c r="F1351" s="1">
        <v>0.45803839300180005</v>
      </c>
    </row>
    <row r="1352" spans="3:6" x14ac:dyDescent="0.3">
      <c r="C1352" s="1">
        <v>1422.1686999999999</v>
      </c>
      <c r="D1352" s="1">
        <v>0.69774999999999998</v>
      </c>
      <c r="E1352" s="1">
        <v>0.48276426588999993</v>
      </c>
      <c r="F1352" s="1">
        <v>0.45801618979000008</v>
      </c>
    </row>
    <row r="1353" spans="3:6" x14ac:dyDescent="0.3">
      <c r="C1353" s="1">
        <v>1422.86267</v>
      </c>
      <c r="D1353" s="1">
        <v>0.69789000000000001</v>
      </c>
      <c r="E1353" s="1">
        <v>0.48306593987069996</v>
      </c>
      <c r="F1353" s="1">
        <v>0.45838007708610007</v>
      </c>
    </row>
    <row r="1354" spans="3:6" x14ac:dyDescent="0.3">
      <c r="C1354" s="1">
        <v>1423.5572500000001</v>
      </c>
      <c r="D1354" s="1">
        <v>0.69806000000000001</v>
      </c>
      <c r="E1354" s="1">
        <v>0.48340592174600006</v>
      </c>
      <c r="F1354" s="1">
        <v>0.45877109814140005</v>
      </c>
    </row>
    <row r="1355" spans="3:6" x14ac:dyDescent="0.3">
      <c r="C1355" s="1">
        <v>1424.2525599999999</v>
      </c>
      <c r="D1355" s="1">
        <v>0.69771000000000005</v>
      </c>
      <c r="E1355" s="1">
        <v>0.48340444539270011</v>
      </c>
      <c r="F1355" s="1">
        <v>0.45859915945740004</v>
      </c>
    </row>
    <row r="1356" spans="3:6" x14ac:dyDescent="0.3">
      <c r="C1356" s="1">
        <v>1424.9486099999999</v>
      </c>
      <c r="D1356" s="1">
        <v>0.69771000000000005</v>
      </c>
      <c r="E1356" s="1">
        <v>0.48377264091390004</v>
      </c>
      <c r="F1356" s="1">
        <v>0.458644971096</v>
      </c>
    </row>
    <row r="1357" spans="3:6" x14ac:dyDescent="0.3">
      <c r="C1357" s="1">
        <v>1425.6451400000001</v>
      </c>
      <c r="D1357" s="1">
        <v>0.69764000000000004</v>
      </c>
      <c r="E1357" s="1">
        <v>0.48402415285520006</v>
      </c>
      <c r="F1357" s="1">
        <v>0.45884081389920012</v>
      </c>
    </row>
    <row r="1358" spans="3:6" x14ac:dyDescent="0.3">
      <c r="C1358" s="1">
        <v>1426.3425299999999</v>
      </c>
      <c r="D1358" s="1">
        <v>0.69750000000000001</v>
      </c>
      <c r="E1358" s="1">
        <v>0.48419966632500006</v>
      </c>
      <c r="F1358" s="1">
        <v>0.45905013900000008</v>
      </c>
    </row>
    <row r="1359" spans="3:6" x14ac:dyDescent="0.3">
      <c r="C1359" s="1">
        <v>1427.04053</v>
      </c>
      <c r="D1359" s="1">
        <v>0.69725000000000004</v>
      </c>
      <c r="E1359" s="1">
        <v>0.48407784006250004</v>
      </c>
      <c r="F1359" s="1">
        <v>0.45922467757500013</v>
      </c>
    </row>
    <row r="1360" spans="3:6" x14ac:dyDescent="0.3">
      <c r="C1360" s="1">
        <v>1427.7392600000001</v>
      </c>
      <c r="D1360" s="1">
        <v>0.69711000000000001</v>
      </c>
      <c r="E1360" s="1">
        <v>0.48397439654190005</v>
      </c>
      <c r="F1360" s="1">
        <v>0.45944695066020003</v>
      </c>
    </row>
    <row r="1361" spans="3:6" x14ac:dyDescent="0.3">
      <c r="C1361" s="1">
        <v>1428.4387200000001</v>
      </c>
      <c r="D1361" s="1">
        <v>0.69716999999999996</v>
      </c>
      <c r="E1361" s="1">
        <v>0.48411779005739997</v>
      </c>
      <c r="F1361" s="1">
        <v>0.45971059341420001</v>
      </c>
    </row>
    <row r="1362" spans="3:6" x14ac:dyDescent="0.3">
      <c r="C1362" s="1">
        <v>1429.13867</v>
      </c>
      <c r="D1362" s="1">
        <v>0.69694</v>
      </c>
      <c r="E1362" s="1">
        <v>0.48422552781180001</v>
      </c>
      <c r="F1362" s="1">
        <v>0.45981553884300008</v>
      </c>
    </row>
    <row r="1363" spans="3:6" x14ac:dyDescent="0.3">
      <c r="C1363" s="1">
        <v>1429.8394800000001</v>
      </c>
      <c r="D1363" s="1">
        <v>0.69681000000000004</v>
      </c>
      <c r="E1363" s="1">
        <v>0.48431691251940007</v>
      </c>
      <c r="F1363" s="1">
        <v>0.45991813824180011</v>
      </c>
    </row>
    <row r="1364" spans="3:6" x14ac:dyDescent="0.3">
      <c r="C1364" s="1">
        <v>1430.54089</v>
      </c>
      <c r="D1364" s="1">
        <v>0.69672000000000001</v>
      </c>
      <c r="E1364" s="1">
        <v>0.48445065202560006</v>
      </c>
      <c r="F1364" s="1">
        <v>0.46000198083360005</v>
      </c>
    </row>
    <row r="1365" spans="3:6" x14ac:dyDescent="0.3">
      <c r="C1365" s="1">
        <v>1431.2430400000001</v>
      </c>
      <c r="D1365" s="1">
        <v>0.69667999999999997</v>
      </c>
      <c r="E1365" s="1">
        <v>0.4847450393728</v>
      </c>
      <c r="F1365" s="1">
        <v>0.46018334910160003</v>
      </c>
    </row>
    <row r="1366" spans="3:6" x14ac:dyDescent="0.3">
      <c r="C1366" s="1">
        <v>1431.9458</v>
      </c>
      <c r="D1366" s="1">
        <v>0.69684000000000001</v>
      </c>
      <c r="E1366" s="1">
        <v>0.48512687256600001</v>
      </c>
      <c r="F1366" s="1">
        <v>0.4604874742476</v>
      </c>
    </row>
    <row r="1367" spans="3:6" x14ac:dyDescent="0.3">
      <c r="C1367" s="1">
        <v>1432.64941</v>
      </c>
      <c r="D1367" s="1">
        <v>0.69669000000000003</v>
      </c>
      <c r="E1367" s="1">
        <v>0.48526186291200013</v>
      </c>
      <c r="F1367" s="1">
        <v>0.46060847009460015</v>
      </c>
    </row>
    <row r="1368" spans="3:6" x14ac:dyDescent="0.3">
      <c r="C1368" s="1">
        <v>1433.3535199999999</v>
      </c>
      <c r="D1368" s="1">
        <v>0.69667000000000001</v>
      </c>
      <c r="E1368" s="1">
        <v>0.48546595529250008</v>
      </c>
      <c r="F1368" s="1">
        <v>0.46073293718660002</v>
      </c>
    </row>
    <row r="1369" spans="3:6" x14ac:dyDescent="0.3">
      <c r="C1369" s="1">
        <v>1434.0584699999999</v>
      </c>
      <c r="D1369" s="1">
        <v>0.69679000000000002</v>
      </c>
      <c r="E1369" s="1">
        <v>0.48574458643980006</v>
      </c>
      <c r="F1369" s="1">
        <v>0.46116163317070002</v>
      </c>
    </row>
    <row r="1370" spans="3:6" x14ac:dyDescent="0.3">
      <c r="C1370" s="1">
        <v>1434.76404</v>
      </c>
      <c r="D1370" s="1">
        <v>0.69642000000000004</v>
      </c>
      <c r="E1370" s="1">
        <v>0.48565209445559998</v>
      </c>
      <c r="F1370" s="1">
        <v>0.46124301220020003</v>
      </c>
    </row>
    <row r="1371" spans="3:6" x14ac:dyDescent="0.3">
      <c r="C1371" s="1">
        <v>1435.4703400000001</v>
      </c>
      <c r="D1371" s="1">
        <v>0.69586000000000003</v>
      </c>
      <c r="E1371" s="1">
        <v>0.4853827039050001</v>
      </c>
      <c r="F1371" s="1">
        <v>0.46107865219460004</v>
      </c>
    </row>
    <row r="1372" spans="3:6" x14ac:dyDescent="0.3">
      <c r="C1372" s="1">
        <v>1436.17725</v>
      </c>
      <c r="D1372" s="1">
        <v>0.69572000000000001</v>
      </c>
      <c r="E1372" s="1">
        <v>0.48540631380600002</v>
      </c>
      <c r="F1372" s="1">
        <v>0.46120759292160002</v>
      </c>
    </row>
    <row r="1373" spans="3:6" x14ac:dyDescent="0.3">
      <c r="C1373" s="1">
        <v>1436.88501</v>
      </c>
      <c r="D1373" s="1">
        <v>0.69577999999999995</v>
      </c>
      <c r="E1373" s="1">
        <v>0.48557360427959995</v>
      </c>
      <c r="F1373" s="1">
        <v>0.46145562906800003</v>
      </c>
    </row>
    <row r="1374" spans="3:6" x14ac:dyDescent="0.3">
      <c r="C1374" s="1">
        <v>1437.59338</v>
      </c>
      <c r="D1374" s="1">
        <v>0.69591999999999998</v>
      </c>
      <c r="E1374" s="1">
        <v>0.48578277352080002</v>
      </c>
      <c r="F1374" s="1">
        <v>0.46174272514240006</v>
      </c>
    </row>
    <row r="1375" spans="3:6" x14ac:dyDescent="0.3">
      <c r="C1375" s="1">
        <v>1438.3023700000001</v>
      </c>
      <c r="D1375" s="1">
        <v>0.69579000000000002</v>
      </c>
      <c r="E1375" s="1">
        <v>0.48583293919290005</v>
      </c>
      <c r="F1375" s="1">
        <v>0.46177901967150004</v>
      </c>
    </row>
    <row r="1376" spans="3:6" x14ac:dyDescent="0.3">
      <c r="C1376" s="1">
        <v>1439.0122100000001</v>
      </c>
      <c r="D1376" s="1">
        <v>0.69582999999999995</v>
      </c>
      <c r="E1376" s="1">
        <v>0.48615446756350006</v>
      </c>
      <c r="F1376" s="1">
        <v>0.46195809264150001</v>
      </c>
    </row>
    <row r="1377" spans="3:6" x14ac:dyDescent="0.3">
      <c r="C1377" s="1">
        <v>1439.7226599999999</v>
      </c>
      <c r="D1377" s="1">
        <v>0.69549000000000005</v>
      </c>
      <c r="E1377" s="1">
        <v>0.48620269017660017</v>
      </c>
      <c r="F1377" s="1">
        <v>0.46185813378120005</v>
      </c>
    </row>
    <row r="1378" spans="3:6" x14ac:dyDescent="0.3">
      <c r="C1378" s="1">
        <v>1440.4338399999999</v>
      </c>
      <c r="D1378" s="1">
        <v>0.69511000000000001</v>
      </c>
      <c r="E1378" s="1">
        <v>0.48612866795220006</v>
      </c>
      <c r="F1378" s="1">
        <v>0.46178937740000009</v>
      </c>
    </row>
    <row r="1379" spans="3:6" x14ac:dyDescent="0.3">
      <c r="C1379" s="1">
        <v>1441.1457499999999</v>
      </c>
      <c r="D1379" s="1">
        <v>0.69511000000000001</v>
      </c>
      <c r="E1379" s="1">
        <v>0.4863270662484</v>
      </c>
      <c r="F1379" s="1">
        <v>0.46209369655800009</v>
      </c>
    </row>
    <row r="1380" spans="3:6" x14ac:dyDescent="0.3">
      <c r="C1380" s="1">
        <v>1441.8582799999999</v>
      </c>
      <c r="D1380" s="1">
        <v>0.69494</v>
      </c>
      <c r="E1380" s="1">
        <v>0.48645148841220004</v>
      </c>
      <c r="F1380" s="1">
        <v>0.46225346218079999</v>
      </c>
    </row>
    <row r="1381" spans="3:6" x14ac:dyDescent="0.3">
      <c r="C1381" s="1">
        <v>1442.5715299999999</v>
      </c>
      <c r="D1381" s="1">
        <v>0.69491000000000003</v>
      </c>
      <c r="E1381" s="1">
        <v>0.48650507338360011</v>
      </c>
      <c r="F1381" s="1">
        <v>0.46251465375899997</v>
      </c>
    </row>
    <row r="1382" spans="3:6" x14ac:dyDescent="0.3">
      <c r="C1382" s="1">
        <v>1443.2856400000001</v>
      </c>
      <c r="D1382" s="1">
        <v>0.69479000000000002</v>
      </c>
      <c r="E1382" s="1">
        <v>0.48642653657360008</v>
      </c>
      <c r="F1382" s="1">
        <v>0.46268834838150003</v>
      </c>
    </row>
    <row r="1383" spans="3:6" x14ac:dyDescent="0.3">
      <c r="C1383" s="1">
        <v>1444.0002400000001</v>
      </c>
      <c r="D1383" s="1">
        <v>0.69464999999999999</v>
      </c>
      <c r="E1383" s="1">
        <v>0.48648602669699997</v>
      </c>
      <c r="F1383" s="1">
        <v>0.46284767764950008</v>
      </c>
    </row>
    <row r="1384" spans="3:6" x14ac:dyDescent="0.3">
      <c r="C1384" s="1">
        <v>1444.7157</v>
      </c>
      <c r="D1384" s="1">
        <v>0.69457999999999998</v>
      </c>
      <c r="E1384" s="1">
        <v>0.48665210095080003</v>
      </c>
      <c r="F1384" s="1">
        <v>0.46293207587219998</v>
      </c>
    </row>
    <row r="1385" spans="3:6" x14ac:dyDescent="0.3">
      <c r="C1385" s="1">
        <v>1445.4318900000001</v>
      </c>
      <c r="D1385" s="1">
        <v>0.69491999999999998</v>
      </c>
      <c r="E1385" s="1">
        <v>0.48704805921000005</v>
      </c>
      <c r="F1385" s="1">
        <v>0.46328536014959998</v>
      </c>
    </row>
    <row r="1386" spans="3:6" x14ac:dyDescent="0.3">
      <c r="C1386" s="1">
        <v>1446.1485600000001</v>
      </c>
      <c r="D1386" s="1">
        <v>0.69484000000000001</v>
      </c>
      <c r="E1386" s="1">
        <v>0.48705725599120009</v>
      </c>
      <c r="F1386" s="1">
        <v>0.46341663823880003</v>
      </c>
    </row>
    <row r="1387" spans="3:6" x14ac:dyDescent="0.3">
      <c r="C1387" s="1">
        <v>1446.86609</v>
      </c>
      <c r="D1387" s="1">
        <v>0.69467999999999996</v>
      </c>
      <c r="E1387" s="1">
        <v>0.48700746330599998</v>
      </c>
      <c r="F1387" s="1">
        <v>0.46350963443400006</v>
      </c>
    </row>
    <row r="1388" spans="3:6" x14ac:dyDescent="0.3">
      <c r="C1388" s="1">
        <v>1447.58447</v>
      </c>
      <c r="D1388" s="1">
        <v>0.69450999999999996</v>
      </c>
      <c r="E1388" s="1">
        <v>0.48707332954889998</v>
      </c>
      <c r="F1388" s="1">
        <v>0.46357539627560002</v>
      </c>
    </row>
    <row r="1389" spans="3:6" x14ac:dyDescent="0.3">
      <c r="C1389" s="1">
        <v>1448.3033499999999</v>
      </c>
      <c r="D1389" s="1">
        <v>0.69433999999999996</v>
      </c>
      <c r="E1389" s="1">
        <v>0.48719612440299997</v>
      </c>
      <c r="F1389" s="1">
        <v>0.46358775202519997</v>
      </c>
    </row>
    <row r="1390" spans="3:6" x14ac:dyDescent="0.3">
      <c r="C1390" s="1">
        <v>1449.02307</v>
      </c>
      <c r="D1390" s="1">
        <v>0.69413999999999998</v>
      </c>
      <c r="E1390" s="1">
        <v>0.48732320824800002</v>
      </c>
      <c r="F1390" s="1">
        <v>0.46360722100800006</v>
      </c>
    </row>
    <row r="1391" spans="3:6" x14ac:dyDescent="0.3">
      <c r="C1391" s="1">
        <v>1449.74353</v>
      </c>
      <c r="D1391" s="1">
        <v>0.69410000000000005</v>
      </c>
      <c r="E1391" s="1">
        <v>0.48759697632800009</v>
      </c>
      <c r="F1391" s="1">
        <v>0.46381164776100009</v>
      </c>
    </row>
    <row r="1392" spans="3:6" x14ac:dyDescent="0.3">
      <c r="C1392" s="1">
        <v>1450.4646</v>
      </c>
      <c r="D1392" s="1">
        <v>0.69420000000000004</v>
      </c>
      <c r="E1392" s="1">
        <v>0.48785583927600007</v>
      </c>
      <c r="F1392" s="1">
        <v>0.46412107879800008</v>
      </c>
    </row>
    <row r="1393" spans="3:6" x14ac:dyDescent="0.3">
      <c r="C1393" s="1">
        <v>1451.1864</v>
      </c>
      <c r="D1393" s="1">
        <v>0.69408000000000003</v>
      </c>
      <c r="E1393" s="1">
        <v>0.48805061849280007</v>
      </c>
      <c r="F1393" s="1">
        <v>0.46446373949760011</v>
      </c>
    </row>
    <row r="1394" spans="3:6" x14ac:dyDescent="0.3">
      <c r="C1394" s="1">
        <v>1451.90894</v>
      </c>
      <c r="D1394" s="1">
        <v>0.69394</v>
      </c>
      <c r="E1394" s="1">
        <v>0.48813421016620007</v>
      </c>
      <c r="F1394" s="1">
        <v>0.46460543888979999</v>
      </c>
    </row>
    <row r="1395" spans="3:6" x14ac:dyDescent="0.3">
      <c r="C1395" s="1">
        <v>1452.6322</v>
      </c>
      <c r="D1395" s="1">
        <v>0.69364999999999999</v>
      </c>
      <c r="E1395" s="1">
        <v>0.48802680790200009</v>
      </c>
      <c r="F1395" s="1">
        <v>0.46457648524099998</v>
      </c>
    </row>
    <row r="1396" spans="3:6" x14ac:dyDescent="0.3">
      <c r="C1396" s="1">
        <v>1453.3561999999999</v>
      </c>
      <c r="D1396" s="1">
        <v>0.69345000000000001</v>
      </c>
      <c r="E1396" s="1">
        <v>0.48788335607850003</v>
      </c>
      <c r="F1396" s="1">
        <v>0.46461222118800005</v>
      </c>
    </row>
    <row r="1397" spans="3:6" x14ac:dyDescent="0.3">
      <c r="C1397" s="1">
        <v>1454.0809300000001</v>
      </c>
      <c r="D1397" s="1">
        <v>0.69320999999999999</v>
      </c>
      <c r="E1397" s="1">
        <v>0.48785166725400003</v>
      </c>
      <c r="F1397" s="1">
        <v>0.46465664575890009</v>
      </c>
    </row>
    <row r="1398" spans="3:6" x14ac:dyDescent="0.3">
      <c r="C1398" s="1">
        <v>1454.80627</v>
      </c>
      <c r="D1398" s="1">
        <v>0.69303999999999999</v>
      </c>
      <c r="E1398" s="1">
        <v>0.48792708460399997</v>
      </c>
      <c r="F1398" s="1">
        <v>0.46479410937440008</v>
      </c>
    </row>
    <row r="1399" spans="3:6" x14ac:dyDescent="0.3">
      <c r="C1399" s="1">
        <v>1455.53259</v>
      </c>
      <c r="D1399" s="1">
        <v>0.69279999999999997</v>
      </c>
      <c r="E1399" s="1">
        <v>0.48787920979200006</v>
      </c>
      <c r="F1399" s="1">
        <v>0.46491541158400002</v>
      </c>
    </row>
    <row r="1400" spans="3:6" x14ac:dyDescent="0.3">
      <c r="C1400" s="1">
        <v>1456.2593999999999</v>
      </c>
      <c r="D1400" s="1">
        <v>0.69249000000000005</v>
      </c>
      <c r="E1400" s="1">
        <v>0.48781080687390005</v>
      </c>
      <c r="F1400" s="1">
        <v>0.46492674078450003</v>
      </c>
    </row>
    <row r="1401" spans="3:6" x14ac:dyDescent="0.3">
      <c r="C1401" s="1">
        <v>1456.98694</v>
      </c>
      <c r="D1401" s="1">
        <v>0.69225999999999999</v>
      </c>
      <c r="E1401" s="1">
        <v>0.48775356149959997</v>
      </c>
      <c r="F1401" s="1">
        <v>0.46492189907120007</v>
      </c>
    </row>
    <row r="1402" spans="3:6" x14ac:dyDescent="0.3">
      <c r="C1402" s="1">
        <v>1457.71533</v>
      </c>
      <c r="D1402" s="1">
        <v>0.69206000000000001</v>
      </c>
      <c r="E1402" s="1">
        <v>0.48777161138960001</v>
      </c>
      <c r="F1402" s="1">
        <v>0.46488563702860003</v>
      </c>
    </row>
    <row r="1403" spans="3:6" x14ac:dyDescent="0.3">
      <c r="C1403" s="1">
        <v>1458.4444599999999</v>
      </c>
      <c r="D1403" s="1">
        <v>0.69171000000000005</v>
      </c>
      <c r="E1403" s="1">
        <v>0.4878531922983001</v>
      </c>
      <c r="F1403" s="1">
        <v>0.46478089397880001</v>
      </c>
    </row>
    <row r="1404" spans="3:6" x14ac:dyDescent="0.3">
      <c r="C1404" s="1">
        <v>1459.17419</v>
      </c>
      <c r="D1404" s="1">
        <v>0.69133999999999995</v>
      </c>
      <c r="E1404" s="1">
        <v>0.48792383089579999</v>
      </c>
      <c r="F1404" s="1">
        <v>0.46476443174719995</v>
      </c>
    </row>
    <row r="1405" spans="3:6" x14ac:dyDescent="0.3">
      <c r="C1405" s="1">
        <v>1459.9047800000001</v>
      </c>
      <c r="D1405" s="1">
        <v>0.69096999999999997</v>
      </c>
      <c r="E1405" s="1">
        <v>0.48783340875710007</v>
      </c>
      <c r="F1405" s="1">
        <v>0.46467436764839998</v>
      </c>
    </row>
    <row r="1406" spans="3:6" x14ac:dyDescent="0.3">
      <c r="C1406" s="1">
        <v>1460.63599</v>
      </c>
      <c r="D1406" s="1">
        <v>0.69071000000000005</v>
      </c>
      <c r="E1406" s="1">
        <v>0.48780140111350012</v>
      </c>
      <c r="F1406" s="1">
        <v>0.46466312723890008</v>
      </c>
    </row>
    <row r="1407" spans="3:6" x14ac:dyDescent="0.3">
      <c r="C1407" s="1">
        <v>1461.3679199999999</v>
      </c>
      <c r="D1407" s="1">
        <v>0.69033999999999995</v>
      </c>
      <c r="E1407" s="1">
        <v>0.48775793901939996</v>
      </c>
      <c r="F1407" s="1">
        <v>0.46462213278180003</v>
      </c>
    </row>
    <row r="1408" spans="3:6" x14ac:dyDescent="0.3">
      <c r="C1408" s="1">
        <v>1462.1007099999999</v>
      </c>
      <c r="D1408" s="1">
        <v>0.69006000000000001</v>
      </c>
      <c r="E1408" s="1">
        <v>0.48779379456360006</v>
      </c>
      <c r="F1408" s="1">
        <v>0.46473265872180008</v>
      </c>
    </row>
    <row r="1409" spans="3:6" x14ac:dyDescent="0.3">
      <c r="C1409" s="1">
        <v>1462.83411</v>
      </c>
      <c r="D1409" s="1">
        <v>0.68991000000000002</v>
      </c>
      <c r="E1409" s="1">
        <v>0.48782392229220001</v>
      </c>
      <c r="F1409" s="1">
        <v>0.46486144768830007</v>
      </c>
    </row>
    <row r="1410" spans="3:6" x14ac:dyDescent="0.3">
      <c r="C1410" s="1">
        <v>1463.56836</v>
      </c>
      <c r="D1410" s="1">
        <v>0.68969999999999998</v>
      </c>
      <c r="E1410" s="1">
        <v>0.48795157686000007</v>
      </c>
      <c r="F1410" s="1">
        <v>0.465018065589</v>
      </c>
    </row>
    <row r="1411" spans="3:6" x14ac:dyDescent="0.3">
      <c r="C1411" s="1">
        <v>1464.3033499999999</v>
      </c>
      <c r="D1411" s="1">
        <v>0.68949000000000005</v>
      </c>
      <c r="E1411" s="1">
        <v>0.48800051656740012</v>
      </c>
      <c r="F1411" s="1">
        <v>0.46513353934800006</v>
      </c>
    </row>
    <row r="1412" spans="3:6" x14ac:dyDescent="0.3">
      <c r="C1412" s="1">
        <v>1465.0389399999999</v>
      </c>
      <c r="D1412" s="1">
        <v>0.68932000000000004</v>
      </c>
      <c r="E1412" s="1">
        <v>0.48789344435359999</v>
      </c>
      <c r="F1412" s="1">
        <v>0.46520205704040007</v>
      </c>
    </row>
    <row r="1413" spans="3:6" x14ac:dyDescent="0.3">
      <c r="C1413" s="1">
        <v>1465.77539</v>
      </c>
      <c r="D1413" s="1">
        <v>0.68911999999999995</v>
      </c>
      <c r="E1413" s="1">
        <v>0.48794060196960004</v>
      </c>
      <c r="F1413" s="1">
        <v>0.46538735136640003</v>
      </c>
    </row>
    <row r="1414" spans="3:6" x14ac:dyDescent="0.3">
      <c r="C1414" s="1">
        <v>1466.5125700000001</v>
      </c>
      <c r="D1414" s="1">
        <v>0.68886999999999998</v>
      </c>
      <c r="E1414" s="1">
        <v>0.48790522469780001</v>
      </c>
      <c r="F1414" s="1">
        <v>0.46541669155800003</v>
      </c>
    </row>
    <row r="1415" spans="3:6" x14ac:dyDescent="0.3">
      <c r="C1415" s="1">
        <v>1467.25037</v>
      </c>
      <c r="D1415" s="1">
        <v>0.68862000000000001</v>
      </c>
      <c r="E1415" s="1">
        <v>0.48786447667800009</v>
      </c>
      <c r="F1415" s="1">
        <v>0.46533263746440007</v>
      </c>
    </row>
    <row r="1416" spans="3:6" x14ac:dyDescent="0.3">
      <c r="C1416" s="1">
        <v>1467.98901</v>
      </c>
      <c r="D1416" s="1">
        <v>0.68837999999999999</v>
      </c>
      <c r="E1416" s="1">
        <v>0.48782914682040002</v>
      </c>
      <c r="F1416" s="1">
        <v>0.46532027041500013</v>
      </c>
    </row>
    <row r="1417" spans="3:6" x14ac:dyDescent="0.3">
      <c r="C1417" s="1">
        <v>1468.7285199999999</v>
      </c>
      <c r="D1417" s="1">
        <v>0.68820999999999999</v>
      </c>
      <c r="E1417" s="1">
        <v>0.48776864480120002</v>
      </c>
      <c r="F1417" s="1">
        <v>0.46538126296850002</v>
      </c>
    </row>
    <row r="1418" spans="3:6" x14ac:dyDescent="0.3">
      <c r="C1418" s="1">
        <v>1469.4685099999999</v>
      </c>
      <c r="D1418" s="1">
        <v>0.68803000000000003</v>
      </c>
      <c r="E1418" s="1">
        <v>0.48782658338050006</v>
      </c>
      <c r="F1418" s="1">
        <v>0.46541450839240006</v>
      </c>
    </row>
    <row r="1419" spans="3:6" x14ac:dyDescent="0.3">
      <c r="C1419" s="1">
        <v>1470.2093500000001</v>
      </c>
      <c r="D1419" s="1">
        <v>0.68794999999999995</v>
      </c>
      <c r="E1419" s="1">
        <v>0.48794239281299995</v>
      </c>
      <c r="F1419" s="1">
        <v>0.46553696891249996</v>
      </c>
    </row>
    <row r="1420" spans="3:6" x14ac:dyDescent="0.3">
      <c r="C1420" s="1">
        <v>1470.9510499999999</v>
      </c>
      <c r="D1420" s="1">
        <v>0.68774999999999997</v>
      </c>
      <c r="E1420" s="1">
        <v>0.48798938118000007</v>
      </c>
      <c r="F1420" s="1">
        <v>0.46561001681250008</v>
      </c>
    </row>
    <row r="1421" spans="3:6" x14ac:dyDescent="0.3">
      <c r="C1421" s="1">
        <v>1471.6934799999999</v>
      </c>
      <c r="D1421" s="1">
        <v>0.68767999999999996</v>
      </c>
      <c r="E1421" s="1">
        <v>0.48822987274880003</v>
      </c>
      <c r="F1421" s="1">
        <v>0.46576127660159999</v>
      </c>
    </row>
    <row r="1422" spans="3:6" x14ac:dyDescent="0.3">
      <c r="C1422" s="1">
        <v>1472.43652</v>
      </c>
      <c r="D1422" s="1">
        <v>0.68757000000000001</v>
      </c>
      <c r="E1422" s="1">
        <v>0.48834131883810011</v>
      </c>
      <c r="F1422" s="1">
        <v>0.46585753231290006</v>
      </c>
    </row>
    <row r="1423" spans="3:6" x14ac:dyDescent="0.3">
      <c r="C1423" s="1">
        <v>1473.1804199999999</v>
      </c>
      <c r="D1423" s="1">
        <v>0.68738999999999995</v>
      </c>
      <c r="E1423" s="1">
        <v>0.48848792942399993</v>
      </c>
      <c r="F1423" s="1">
        <v>0.46604523707940004</v>
      </c>
    </row>
    <row r="1424" spans="3:6" x14ac:dyDescent="0.3">
      <c r="C1424" s="1">
        <v>1473.9250500000001</v>
      </c>
      <c r="D1424" s="1">
        <v>0.68716999999999995</v>
      </c>
      <c r="E1424" s="1">
        <v>0.48850575838019999</v>
      </c>
      <c r="F1424" s="1">
        <v>0.46632114148509995</v>
      </c>
    </row>
    <row r="1425" spans="3:6" x14ac:dyDescent="0.3">
      <c r="C1425" s="1">
        <v>1474.6704099999999</v>
      </c>
      <c r="D1425" s="1">
        <v>0.68694999999999995</v>
      </c>
      <c r="E1425" s="1">
        <v>0.48865044478249997</v>
      </c>
      <c r="F1425" s="1">
        <v>0.46638118133199996</v>
      </c>
    </row>
    <row r="1426" spans="3:6" x14ac:dyDescent="0.3">
      <c r="C1426" s="1">
        <v>1475.4166299999999</v>
      </c>
      <c r="D1426" s="1">
        <v>0.68672999999999995</v>
      </c>
      <c r="E1426" s="1">
        <v>0.48873384683640003</v>
      </c>
      <c r="F1426" s="1">
        <v>0.46642175564819999</v>
      </c>
    </row>
    <row r="1427" spans="3:6" x14ac:dyDescent="0.3">
      <c r="C1427" s="1">
        <v>1476.16345</v>
      </c>
      <c r="D1427" s="1">
        <v>0.68652999999999997</v>
      </c>
      <c r="E1427" s="1">
        <v>0.4887288780881</v>
      </c>
      <c r="F1427" s="1">
        <v>0.4666150739887</v>
      </c>
    </row>
    <row r="1428" spans="3:6" x14ac:dyDescent="0.3">
      <c r="C1428" s="1">
        <v>1476.91101</v>
      </c>
      <c r="D1428" s="1">
        <v>0.68640000000000001</v>
      </c>
      <c r="E1428" s="1">
        <v>0.48877397025600006</v>
      </c>
      <c r="F1428" s="1">
        <v>0.46666731196800004</v>
      </c>
    </row>
    <row r="1429" spans="3:6" x14ac:dyDescent="0.3">
      <c r="C1429" s="1">
        <v>1477.6595500000001</v>
      </c>
      <c r="D1429" s="1">
        <v>0.68628999999999996</v>
      </c>
      <c r="E1429" s="1">
        <v>0.48884698862780002</v>
      </c>
      <c r="F1429" s="1">
        <v>0.46676976679520005</v>
      </c>
    </row>
    <row r="1430" spans="3:6" x14ac:dyDescent="0.3">
      <c r="C1430" s="1">
        <v>1478.4085700000001</v>
      </c>
      <c r="D1430" s="1">
        <v>0.68606</v>
      </c>
      <c r="E1430" s="1">
        <v>0.48878642450040005</v>
      </c>
      <c r="F1430" s="1">
        <v>0.46668854853059999</v>
      </c>
    </row>
    <row r="1431" spans="3:6" x14ac:dyDescent="0.3">
      <c r="C1431" s="1">
        <v>1479.1584499999999</v>
      </c>
      <c r="D1431" s="1">
        <v>0.68589999999999995</v>
      </c>
      <c r="E1431" s="1">
        <v>0.48885780313999999</v>
      </c>
      <c r="F1431" s="1">
        <v>0.46693805100499997</v>
      </c>
    </row>
    <row r="1432" spans="3:6" x14ac:dyDescent="0.3">
      <c r="C1432" s="1">
        <v>1479.9091800000001</v>
      </c>
      <c r="D1432" s="1">
        <v>0.68579999999999997</v>
      </c>
      <c r="E1432" s="1">
        <v>0.48894402465000009</v>
      </c>
      <c r="F1432" s="1">
        <v>0.46709958700800003</v>
      </c>
    </row>
    <row r="1433" spans="3:6" x14ac:dyDescent="0.3">
      <c r="C1433" s="1">
        <v>1480.6606400000001</v>
      </c>
      <c r="D1433" s="1">
        <v>0.68564000000000003</v>
      </c>
      <c r="E1433" s="1">
        <v>0.48896930144360007</v>
      </c>
      <c r="F1433" s="1">
        <v>0.46714555851000011</v>
      </c>
    </row>
    <row r="1434" spans="3:6" x14ac:dyDescent="0.3">
      <c r="C1434" s="1">
        <v>1481.4129600000001</v>
      </c>
      <c r="D1434" s="1">
        <v>0.68552999999999997</v>
      </c>
      <c r="E1434" s="1">
        <v>0.48906412868249999</v>
      </c>
      <c r="F1434" s="1">
        <v>0.46723217816790003</v>
      </c>
    </row>
    <row r="1435" spans="3:6" x14ac:dyDescent="0.3">
      <c r="C1435" s="1">
        <v>1482.16589</v>
      </c>
      <c r="D1435" s="1">
        <v>0.68532999999999999</v>
      </c>
      <c r="E1435" s="1">
        <v>0.48902248483440003</v>
      </c>
      <c r="F1435" s="1">
        <v>0.46737453436650001</v>
      </c>
    </row>
    <row r="1436" spans="3:6" x14ac:dyDescent="0.3">
      <c r="C1436" s="1">
        <v>1482.91956</v>
      </c>
      <c r="D1436" s="1">
        <v>0.68511</v>
      </c>
      <c r="E1436" s="1">
        <v>0.48920958494010003</v>
      </c>
      <c r="F1436" s="1">
        <v>0.46744679859720006</v>
      </c>
    </row>
    <row r="1437" spans="3:6" x14ac:dyDescent="0.3">
      <c r="C1437" s="1">
        <v>1483.67407</v>
      </c>
      <c r="D1437" s="1">
        <v>0.68491999999999997</v>
      </c>
      <c r="E1437" s="1">
        <v>0.48929101264960007</v>
      </c>
      <c r="F1437" s="1">
        <v>0.4673819834672</v>
      </c>
    </row>
    <row r="1438" spans="3:6" x14ac:dyDescent="0.3">
      <c r="C1438" s="1">
        <v>1484.42932</v>
      </c>
      <c r="D1438" s="1">
        <v>0.68471000000000004</v>
      </c>
      <c r="E1438" s="1">
        <v>0.48937628040210007</v>
      </c>
      <c r="F1438" s="1">
        <v>0.46742725087760006</v>
      </c>
    </row>
    <row r="1439" spans="3:6" x14ac:dyDescent="0.3">
      <c r="C1439" s="1">
        <v>1485.1853000000001</v>
      </c>
      <c r="D1439" s="1">
        <v>0.68447000000000002</v>
      </c>
      <c r="E1439" s="1">
        <v>0.48940528350030005</v>
      </c>
      <c r="F1439" s="1">
        <v>0.46763411349050005</v>
      </c>
    </row>
    <row r="1440" spans="3:6" x14ac:dyDescent="0.3">
      <c r="C1440" s="1">
        <v>1485.94226</v>
      </c>
      <c r="D1440" s="1">
        <v>0.68428999999999995</v>
      </c>
      <c r="E1440" s="1">
        <v>0.489511504672</v>
      </c>
      <c r="F1440" s="1">
        <v>0.46784062886139999</v>
      </c>
    </row>
    <row r="1441" spans="3:6" x14ac:dyDescent="0.3">
      <c r="C1441" s="1">
        <v>1486.69983</v>
      </c>
      <c r="D1441" s="1">
        <v>0.68410000000000004</v>
      </c>
      <c r="E1441" s="1">
        <v>0.48965897530500008</v>
      </c>
      <c r="F1441" s="1">
        <v>0.46797485921600002</v>
      </c>
    </row>
    <row r="1442" spans="3:6" x14ac:dyDescent="0.3">
      <c r="C1442" s="1">
        <v>1487.45813</v>
      </c>
      <c r="D1442" s="1">
        <v>0.68389999999999995</v>
      </c>
      <c r="E1442" s="1">
        <v>0.48966121823499997</v>
      </c>
      <c r="F1442" s="1">
        <v>0.46810665302799992</v>
      </c>
    </row>
    <row r="1443" spans="3:6" x14ac:dyDescent="0.3">
      <c r="C1443" s="1">
        <v>1488.2172800000001</v>
      </c>
      <c r="D1443" s="1">
        <v>0.68367</v>
      </c>
      <c r="E1443" s="1">
        <v>0.4897886126562</v>
      </c>
      <c r="F1443" s="1">
        <v>0.46828803890699999</v>
      </c>
    </row>
    <row r="1444" spans="3:6" x14ac:dyDescent="0.3">
      <c r="C1444" s="1">
        <v>1488.9771699999999</v>
      </c>
      <c r="D1444" s="1">
        <v>0.68345999999999996</v>
      </c>
      <c r="E1444" s="1">
        <v>0.48983749065000004</v>
      </c>
      <c r="F1444" s="1">
        <v>0.46847372027040002</v>
      </c>
    </row>
    <row r="1445" spans="3:6" x14ac:dyDescent="0.3">
      <c r="C1445" s="1">
        <v>1489.7377899999999</v>
      </c>
      <c r="D1445" s="1">
        <v>0.68320999999999998</v>
      </c>
      <c r="E1445" s="1">
        <v>0.48978769450269999</v>
      </c>
      <c r="F1445" s="1">
        <v>0.46849310461030003</v>
      </c>
    </row>
    <row r="1446" spans="3:6" x14ac:dyDescent="0.3">
      <c r="C1446" s="1">
        <v>1490.4993899999999</v>
      </c>
      <c r="D1446" s="1">
        <v>0.68294999999999995</v>
      </c>
      <c r="E1446" s="1">
        <v>0.48979871614350001</v>
      </c>
      <c r="F1446" s="1">
        <v>0.46858253291849999</v>
      </c>
    </row>
    <row r="1447" spans="3:6" x14ac:dyDescent="0.3">
      <c r="C1447" s="1">
        <v>1491.2616</v>
      </c>
      <c r="D1447" s="1">
        <v>0.68274000000000001</v>
      </c>
      <c r="E1447" s="1">
        <v>0.48971760425280003</v>
      </c>
      <c r="F1447" s="1">
        <v>0.46870809001380004</v>
      </c>
    </row>
    <row r="1448" spans="3:6" x14ac:dyDescent="0.3">
      <c r="C1448" s="1">
        <v>1492.0245399999999</v>
      </c>
      <c r="D1448" s="1">
        <v>0.68247999999999998</v>
      </c>
      <c r="E1448" s="1">
        <v>0.48969874148320003</v>
      </c>
      <c r="F1448" s="1">
        <v>0.46879470667360007</v>
      </c>
    </row>
    <row r="1449" spans="3:6" x14ac:dyDescent="0.3">
      <c r="C1449" s="1">
        <v>1492.7883300000001</v>
      </c>
      <c r="D1449" s="1">
        <v>0.68222000000000005</v>
      </c>
      <c r="E1449" s="1">
        <v>0.4897281749668001</v>
      </c>
      <c r="F1449" s="1">
        <v>0.46863389845580011</v>
      </c>
    </row>
    <row r="1450" spans="3:6" x14ac:dyDescent="0.3">
      <c r="C1450" s="1">
        <v>1493.5529799999999</v>
      </c>
      <c r="D1450" s="1">
        <v>0.68196000000000001</v>
      </c>
      <c r="E1450" s="1">
        <v>0.48980689273800004</v>
      </c>
      <c r="F1450" s="1">
        <v>0.46878578943960003</v>
      </c>
    </row>
    <row r="1451" spans="3:6" x14ac:dyDescent="0.3">
      <c r="C1451" s="1">
        <v>1494.3182400000001</v>
      </c>
      <c r="D1451" s="1">
        <v>0.68169000000000002</v>
      </c>
      <c r="E1451" s="1">
        <v>0.48980260206870008</v>
      </c>
      <c r="F1451" s="1">
        <v>0.46886079214200005</v>
      </c>
    </row>
    <row r="1452" spans="3:6" x14ac:dyDescent="0.3">
      <c r="C1452" s="1">
        <v>1495.08447</v>
      </c>
      <c r="D1452" s="1">
        <v>0.68144000000000005</v>
      </c>
      <c r="E1452" s="1">
        <v>0.4898487964128001</v>
      </c>
      <c r="F1452" s="1">
        <v>0.46891137523840004</v>
      </c>
    </row>
    <row r="1453" spans="3:6" x14ac:dyDescent="0.3">
      <c r="C1453" s="1">
        <v>1495.85132</v>
      </c>
      <c r="D1453" s="1">
        <v>0.68118999999999996</v>
      </c>
      <c r="E1453" s="1">
        <v>0.48992194323580007</v>
      </c>
      <c r="F1453" s="1">
        <v>0.46901608589779997</v>
      </c>
    </row>
    <row r="1454" spans="3:6" x14ac:dyDescent="0.3">
      <c r="C1454" s="1">
        <v>1496.6190200000001</v>
      </c>
      <c r="D1454" s="1">
        <v>0.68091999999999997</v>
      </c>
      <c r="E1454" s="1">
        <v>0.48994673229719998</v>
      </c>
      <c r="F1454" s="1">
        <v>0.46904877318880006</v>
      </c>
    </row>
    <row r="1455" spans="3:6" x14ac:dyDescent="0.3">
      <c r="C1455" s="1">
        <v>1497.38769</v>
      </c>
      <c r="D1455" s="1">
        <v>0.68066000000000004</v>
      </c>
      <c r="E1455" s="1">
        <v>0.48982483963880008</v>
      </c>
      <c r="F1455" s="1">
        <v>0.4691369412780001</v>
      </c>
    </row>
    <row r="1456" spans="3:6" x14ac:dyDescent="0.3">
      <c r="C1456" s="1">
        <v>1498.1568600000001</v>
      </c>
      <c r="D1456" s="1">
        <v>0.6804</v>
      </c>
      <c r="E1456" s="1">
        <v>0.48986507052000006</v>
      </c>
      <c r="F1456" s="1">
        <v>0.46904244231600001</v>
      </c>
    </row>
    <row r="1457" spans="3:6" x14ac:dyDescent="0.3">
      <c r="C1457" s="1">
        <v>1498.9269999999999</v>
      </c>
      <c r="D1457" s="1">
        <v>0.68013999999999997</v>
      </c>
      <c r="E1457" s="1">
        <v>0.4900637431082</v>
      </c>
      <c r="F1457" s="1">
        <v>0.46922326730520003</v>
      </c>
    </row>
    <row r="1458" spans="3:6" x14ac:dyDescent="0.3">
      <c r="C1458" s="1">
        <v>1499.6978799999999</v>
      </c>
      <c r="D1458" s="1">
        <v>0.67988000000000004</v>
      </c>
      <c r="E1458" s="1">
        <v>0.49006435039160001</v>
      </c>
      <c r="F1458" s="1">
        <v>0.46925843827120006</v>
      </c>
    </row>
    <row r="1459" spans="3:6" x14ac:dyDescent="0.3">
      <c r="C1459" s="1">
        <v>1500.4695999999999</v>
      </c>
      <c r="D1459" s="1">
        <v>0.67962999999999996</v>
      </c>
      <c r="E1459" s="1">
        <v>0.49010622377290003</v>
      </c>
      <c r="F1459" s="1">
        <v>0.46945960807690007</v>
      </c>
    </row>
    <row r="1460" spans="3:6" x14ac:dyDescent="0.3">
      <c r="C1460" s="1">
        <v>1501.2419400000001</v>
      </c>
      <c r="D1460" s="1">
        <v>0.67937999999999998</v>
      </c>
      <c r="E1460" s="1">
        <v>0.49019313971939998</v>
      </c>
      <c r="F1460" s="1">
        <v>0.46948192790460003</v>
      </c>
    </row>
    <row r="1461" spans="3:6" x14ac:dyDescent="0.3">
      <c r="C1461" s="1">
        <v>1502.0153800000001</v>
      </c>
      <c r="D1461" s="1">
        <v>0.67910999999999999</v>
      </c>
      <c r="E1461" s="1">
        <v>0.49034461156440007</v>
      </c>
      <c r="F1461" s="1">
        <v>0.46972012235760002</v>
      </c>
    </row>
    <row r="1462" spans="3:6" x14ac:dyDescent="0.3">
      <c r="C1462" s="1">
        <v>1502.7893099999999</v>
      </c>
      <c r="D1462" s="1">
        <v>0.67884</v>
      </c>
      <c r="E1462" s="1">
        <v>0.49031561676840002</v>
      </c>
      <c r="F1462" s="1">
        <v>0.46977949843320005</v>
      </c>
    </row>
    <row r="1463" spans="3:6" x14ac:dyDescent="0.3">
      <c r="C1463" s="1">
        <v>1503.56421</v>
      </c>
      <c r="D1463" s="1">
        <v>0.67859000000000003</v>
      </c>
      <c r="E1463" s="1">
        <v>0.4903394098053</v>
      </c>
      <c r="F1463" s="1">
        <v>0.4696845348866</v>
      </c>
    </row>
    <row r="1464" spans="3:6" x14ac:dyDescent="0.3">
      <c r="C1464" s="1">
        <v>1504.33997</v>
      </c>
      <c r="D1464" s="1">
        <v>0.67832000000000003</v>
      </c>
      <c r="E1464" s="1">
        <v>0.49029791723840005</v>
      </c>
      <c r="F1464" s="1">
        <v>0.46989583562000009</v>
      </c>
    </row>
    <row r="1465" spans="3:6" x14ac:dyDescent="0.3">
      <c r="C1465" s="1">
        <v>1505.1163300000001</v>
      </c>
      <c r="D1465" s="1">
        <v>0.67806</v>
      </c>
      <c r="E1465" s="1">
        <v>0.49027906034820007</v>
      </c>
      <c r="F1465" s="1">
        <v>0.47016276954299996</v>
      </c>
    </row>
    <row r="1466" spans="3:6" x14ac:dyDescent="0.3">
      <c r="C1466" s="1">
        <v>1505.89356</v>
      </c>
      <c r="D1466" s="1">
        <v>0.67779</v>
      </c>
      <c r="E1466" s="1">
        <v>0.49043953116540001</v>
      </c>
      <c r="F1466" s="1">
        <v>0.47007151465770003</v>
      </c>
    </row>
    <row r="1467" spans="3:6" x14ac:dyDescent="0.3">
      <c r="C1467" s="1">
        <v>1506.67175</v>
      </c>
      <c r="D1467" s="1">
        <v>0.67752999999999997</v>
      </c>
      <c r="E1467" s="1">
        <v>0.49054255370470001</v>
      </c>
      <c r="F1467" s="1">
        <v>0.4700016056827</v>
      </c>
    </row>
    <row r="1468" spans="3:6" x14ac:dyDescent="0.3">
      <c r="C1468" s="1">
        <v>1507.45056</v>
      </c>
      <c r="D1468" s="1">
        <v>0.67725000000000002</v>
      </c>
      <c r="E1468" s="1">
        <v>0.49048760517750006</v>
      </c>
      <c r="F1468" s="1">
        <v>0.47012139058500013</v>
      </c>
    </row>
    <row r="1469" spans="3:6" x14ac:dyDescent="0.3">
      <c r="C1469" s="1">
        <v>1508.2302299999999</v>
      </c>
      <c r="D1469" s="1">
        <v>0.67698000000000003</v>
      </c>
      <c r="E1469" s="1">
        <v>0.49044017163060005</v>
      </c>
      <c r="F1469" s="1">
        <v>0.47033412965280003</v>
      </c>
    </row>
    <row r="1470" spans="3:6" x14ac:dyDescent="0.3">
      <c r="C1470" s="1">
        <v>1509.0107399999999</v>
      </c>
      <c r="D1470" s="1">
        <v>0.67669000000000001</v>
      </c>
      <c r="E1470" s="1">
        <v>0.49054034263430002</v>
      </c>
      <c r="F1470" s="1">
        <v>0.47023799151070006</v>
      </c>
    </row>
    <row r="1471" spans="3:6" x14ac:dyDescent="0.3">
      <c r="C1471" s="1">
        <v>1509.7919899999999</v>
      </c>
      <c r="D1471" s="1">
        <v>0.67639000000000005</v>
      </c>
      <c r="E1471" s="1">
        <v>0.49050226134910002</v>
      </c>
      <c r="F1471" s="1">
        <v>0.47025870678930004</v>
      </c>
    </row>
    <row r="1472" spans="3:6" x14ac:dyDescent="0.3">
      <c r="C1472" s="1">
        <v>1510.57422</v>
      </c>
      <c r="D1472" s="1">
        <v>0.67608000000000001</v>
      </c>
      <c r="E1472" s="1">
        <v>0.49054312221120011</v>
      </c>
      <c r="F1472" s="1">
        <v>0.47033719362000004</v>
      </c>
    </row>
    <row r="1473" spans="3:6" x14ac:dyDescent="0.3">
      <c r="C1473" s="1">
        <v>1511.35706</v>
      </c>
      <c r="D1473" s="1">
        <v>0.67576000000000003</v>
      </c>
      <c r="E1473" s="1">
        <v>0.49054758432080003</v>
      </c>
      <c r="F1473" s="1">
        <v>0.47038552111200005</v>
      </c>
    </row>
    <row r="1474" spans="3:6" x14ac:dyDescent="0.3">
      <c r="C1474" s="1">
        <v>1512.14075</v>
      </c>
      <c r="D1474" s="1">
        <v>0.67544999999999999</v>
      </c>
      <c r="E1474" s="1">
        <v>0.49063537708650007</v>
      </c>
      <c r="F1474" s="1">
        <v>0.47040743952899999</v>
      </c>
    </row>
    <row r="1475" spans="3:6" x14ac:dyDescent="0.3">
      <c r="C1475" s="1">
        <v>1512.9252899999999</v>
      </c>
      <c r="D1475" s="1">
        <v>0.67513999999999996</v>
      </c>
      <c r="E1475" s="1">
        <v>0.49057743729520004</v>
      </c>
      <c r="F1475" s="1">
        <v>0.47053382021259998</v>
      </c>
    </row>
    <row r="1476" spans="3:6" x14ac:dyDescent="0.3">
      <c r="C1476" s="1">
        <v>1513.7106900000001</v>
      </c>
      <c r="D1476" s="1">
        <v>0.67483000000000004</v>
      </c>
      <c r="E1476" s="1">
        <v>0.49073076141440009</v>
      </c>
      <c r="F1476" s="1">
        <v>0.47070873077020003</v>
      </c>
    </row>
    <row r="1477" spans="3:6" x14ac:dyDescent="0.3">
      <c r="C1477" s="1">
        <v>1514.49683</v>
      </c>
      <c r="D1477" s="1">
        <v>0.67449999999999999</v>
      </c>
      <c r="E1477" s="1">
        <v>0.49043600527000009</v>
      </c>
      <c r="F1477" s="1">
        <v>0.47077045189500005</v>
      </c>
    </row>
    <row r="1478" spans="3:6" x14ac:dyDescent="0.3">
      <c r="C1478" s="1">
        <v>1515.2838099999999</v>
      </c>
      <c r="D1478" s="1">
        <v>0.67417000000000005</v>
      </c>
      <c r="E1478" s="1">
        <v>0.49039787834940002</v>
      </c>
      <c r="F1478" s="1">
        <v>0.47087849276370003</v>
      </c>
    </row>
    <row r="1479" spans="3:6" x14ac:dyDescent="0.3">
      <c r="C1479" s="1">
        <v>1516.0716600000001</v>
      </c>
      <c r="D1479" s="1">
        <v>0.67383999999999999</v>
      </c>
      <c r="E1479" s="1">
        <v>0.49021000180160007</v>
      </c>
      <c r="F1479" s="1">
        <v>0.4709614926656</v>
      </c>
    </row>
    <row r="1480" spans="3:6" x14ac:dyDescent="0.3">
      <c r="C1480" s="1">
        <v>1516.86023</v>
      </c>
      <c r="D1480" s="1">
        <v>0.67349999999999999</v>
      </c>
      <c r="E1480" s="1">
        <v>0.490413571125</v>
      </c>
      <c r="F1480" s="1">
        <v>0.47096903344500007</v>
      </c>
    </row>
    <row r="1481" spans="3:6" x14ac:dyDescent="0.3">
      <c r="C1481" s="1">
        <v>1517.64966</v>
      </c>
      <c r="D1481" s="1">
        <v>0.67315999999999998</v>
      </c>
      <c r="E1481" s="1">
        <v>0.49064355099719997</v>
      </c>
      <c r="F1481" s="1">
        <v>0.47071485787680006</v>
      </c>
    </row>
    <row r="1482" spans="3:6" x14ac:dyDescent="0.3">
      <c r="C1482" s="1">
        <v>1518.43994</v>
      </c>
      <c r="D1482" s="1">
        <v>0.67281999999999997</v>
      </c>
      <c r="E1482" s="1">
        <v>0.49068400622839997</v>
      </c>
      <c r="F1482" s="1">
        <v>0.47080087668580006</v>
      </c>
    </row>
    <row r="1483" spans="3:6" x14ac:dyDescent="0.3">
      <c r="C1483" s="1">
        <v>1519.2309600000001</v>
      </c>
      <c r="D1483" s="1">
        <v>0.67247999999999997</v>
      </c>
      <c r="E1483" s="1">
        <v>0.49067549601120003</v>
      </c>
      <c r="F1483" s="1">
        <v>0.47094183267840001</v>
      </c>
    </row>
    <row r="1484" spans="3:6" x14ac:dyDescent="0.3">
      <c r="C1484" s="1">
        <v>1520.02295</v>
      </c>
      <c r="D1484" s="1">
        <v>0.67213999999999996</v>
      </c>
      <c r="E1484" s="1">
        <v>0.49058020564140004</v>
      </c>
      <c r="F1484" s="1">
        <v>0.47111120004340001</v>
      </c>
    </row>
    <row r="1485" spans="3:6" x14ac:dyDescent="0.3">
      <c r="C1485" s="1">
        <v>1520.81567</v>
      </c>
      <c r="D1485" s="1">
        <v>0.67179999999999995</v>
      </c>
      <c r="E1485" s="1">
        <v>0.49063446460600002</v>
      </c>
      <c r="F1485" s="1">
        <v>0.47125694448200006</v>
      </c>
    </row>
    <row r="1486" spans="3:6" x14ac:dyDescent="0.3">
      <c r="C1486" s="1">
        <v>1521.60925</v>
      </c>
      <c r="D1486" s="1">
        <v>0.67147000000000001</v>
      </c>
      <c r="E1486" s="1">
        <v>0.4906646563282</v>
      </c>
      <c r="F1486" s="1">
        <v>0.47140505018570006</v>
      </c>
    </row>
    <row r="1487" spans="3:6" x14ac:dyDescent="0.3">
      <c r="C1487" s="1">
        <v>1522.4036900000001</v>
      </c>
      <c r="D1487" s="1">
        <v>0.67112000000000005</v>
      </c>
      <c r="E1487" s="1">
        <v>0.49058486777120014</v>
      </c>
      <c r="F1487" s="1">
        <v>0.47141249952480008</v>
      </c>
    </row>
    <row r="1488" spans="3:6" x14ac:dyDescent="0.3">
      <c r="C1488" s="1">
        <v>1523.19885</v>
      </c>
      <c r="D1488" s="1">
        <v>0.67074999999999996</v>
      </c>
      <c r="E1488" s="1">
        <v>0.490675424375</v>
      </c>
      <c r="F1488" s="1">
        <v>0.47151378045750003</v>
      </c>
    </row>
    <row r="1489" spans="3:6" x14ac:dyDescent="0.3">
      <c r="C1489" s="1">
        <v>1523.99487</v>
      </c>
      <c r="D1489" s="1">
        <v>0.67039000000000004</v>
      </c>
      <c r="E1489" s="1">
        <v>0.49072090123630008</v>
      </c>
      <c r="F1489" s="1">
        <v>0.47161307003790004</v>
      </c>
    </row>
    <row r="1490" spans="3:6" x14ac:dyDescent="0.3">
      <c r="C1490" s="1">
        <v>1524.79187</v>
      </c>
      <c r="D1490" s="1">
        <v>0.67001999999999995</v>
      </c>
      <c r="E1490" s="1">
        <v>0.49072629290879993</v>
      </c>
      <c r="F1490" s="1">
        <v>0.4714833386094</v>
      </c>
    </row>
    <row r="1491" spans="3:6" x14ac:dyDescent="0.3">
      <c r="C1491" s="1">
        <v>1525.5894800000001</v>
      </c>
      <c r="D1491" s="1">
        <v>0.66964999999999997</v>
      </c>
      <c r="E1491" s="1">
        <v>0.49060089819899999</v>
      </c>
      <c r="F1491" s="1">
        <v>0.47161198136700005</v>
      </c>
    </row>
    <row r="1492" spans="3:6" x14ac:dyDescent="0.3">
      <c r="C1492" s="1">
        <v>1526.38806</v>
      </c>
      <c r="D1492" s="1">
        <v>0.66927999999999999</v>
      </c>
      <c r="E1492" s="1">
        <v>0.49053654825440007</v>
      </c>
      <c r="F1492" s="1">
        <v>0.47150295456960006</v>
      </c>
    </row>
    <row r="1493" spans="3:6" x14ac:dyDescent="0.3">
      <c r="C1493" s="1">
        <v>1527.1875</v>
      </c>
      <c r="D1493" s="1">
        <v>0.66890000000000005</v>
      </c>
      <c r="E1493" s="1">
        <v>0.49051680485100013</v>
      </c>
      <c r="F1493" s="1">
        <v>0.47149795777300002</v>
      </c>
    </row>
    <row r="1494" spans="3:6" x14ac:dyDescent="0.3">
      <c r="C1494" s="1">
        <v>1527.98767</v>
      </c>
      <c r="D1494" s="1">
        <v>0.66854000000000002</v>
      </c>
      <c r="E1494" s="1">
        <v>0.49058983454339999</v>
      </c>
      <c r="F1494" s="1">
        <v>0.47147643639300008</v>
      </c>
    </row>
    <row r="1495" spans="3:6" x14ac:dyDescent="0.3">
      <c r="C1495" s="1">
        <v>1528.7887000000001</v>
      </c>
      <c r="D1495" s="1">
        <v>0.66815999999999998</v>
      </c>
      <c r="E1495" s="1">
        <v>0.49068687536640004</v>
      </c>
      <c r="F1495" s="1">
        <v>0.47159136368640009</v>
      </c>
    </row>
    <row r="1496" spans="3:6" x14ac:dyDescent="0.3">
      <c r="C1496" s="1">
        <v>1529.5907</v>
      </c>
      <c r="D1496" s="1">
        <v>0.66779999999999995</v>
      </c>
      <c r="E1496" s="1">
        <v>0.49051198854000005</v>
      </c>
      <c r="F1496" s="1">
        <v>0.47165431824000009</v>
      </c>
    </row>
    <row r="1497" spans="3:6" x14ac:dyDescent="0.3">
      <c r="C1497" s="1">
        <v>1530.3934300000001</v>
      </c>
      <c r="D1497" s="1">
        <v>0.66742000000000001</v>
      </c>
      <c r="E1497" s="1">
        <v>0.49064929456660006</v>
      </c>
      <c r="F1497" s="1">
        <v>0.47179008104280007</v>
      </c>
    </row>
    <row r="1498" spans="3:6" x14ac:dyDescent="0.3">
      <c r="C1498" s="1">
        <v>1531.1970200000001</v>
      </c>
      <c r="D1498" s="1">
        <v>0.66703999999999997</v>
      </c>
      <c r="E1498" s="1">
        <v>0.49004491155839996</v>
      </c>
      <c r="F1498" s="1">
        <v>0.47155110749119994</v>
      </c>
    </row>
    <row r="1499" spans="3:6" x14ac:dyDescent="0.3">
      <c r="C1499" s="1">
        <v>1532.0014699999999</v>
      </c>
      <c r="D1499" s="1">
        <v>0.66664999999999996</v>
      </c>
      <c r="E1499" s="1">
        <v>0.49015754575499998</v>
      </c>
      <c r="F1499" s="1">
        <v>0.47172889981600002</v>
      </c>
    </row>
    <row r="1500" spans="3:6" x14ac:dyDescent="0.3">
      <c r="C1500" s="1">
        <v>1532.8067599999999</v>
      </c>
      <c r="D1500" s="1">
        <v>0.66625999999999996</v>
      </c>
      <c r="E1500" s="1">
        <v>0.48991796762999995</v>
      </c>
      <c r="F1500" s="1">
        <v>0.47134149952540005</v>
      </c>
    </row>
    <row r="1501" spans="3:6" x14ac:dyDescent="0.3">
      <c r="C1501" s="1">
        <v>1533.6129100000001</v>
      </c>
      <c r="D1501" s="1">
        <v>0.66588000000000003</v>
      </c>
      <c r="E1501" s="1">
        <v>0.49047919080480007</v>
      </c>
      <c r="F1501" s="1">
        <v>0.4716445352880001</v>
      </c>
    </row>
    <row r="1502" spans="3:6" x14ac:dyDescent="0.3">
      <c r="C1502" s="1">
        <v>1534.41992</v>
      </c>
      <c r="D1502" s="1">
        <v>0.66551000000000005</v>
      </c>
      <c r="E1502" s="1">
        <v>0.49071560203210013</v>
      </c>
      <c r="F1502" s="1">
        <v>0.47201413879760012</v>
      </c>
    </row>
    <row r="1503" spans="3:6" x14ac:dyDescent="0.3">
      <c r="C1503" s="1">
        <v>1535.22766</v>
      </c>
      <c r="D1503" s="1">
        <v>0.66513999999999995</v>
      </c>
      <c r="E1503" s="1">
        <v>0.49019495036540001</v>
      </c>
      <c r="F1503" s="1">
        <v>0.47217453184160008</v>
      </c>
    </row>
    <row r="1504" spans="3:6" x14ac:dyDescent="0.3">
      <c r="C1504" s="1">
        <v>1536.0364999999999</v>
      </c>
      <c r="D1504" s="1">
        <v>0.66478000000000004</v>
      </c>
      <c r="E1504" s="1">
        <v>0.49017898985600011</v>
      </c>
      <c r="F1504" s="1">
        <v>0.47211372631200005</v>
      </c>
    </row>
    <row r="1505" spans="3:6" x14ac:dyDescent="0.3">
      <c r="C1505" s="1">
        <v>1536.8459499999999</v>
      </c>
      <c r="D1505" s="1">
        <v>0.66442999999999997</v>
      </c>
      <c r="E1505" s="1">
        <v>0.49034601785000004</v>
      </c>
      <c r="F1505" s="1">
        <v>0.47208999963969994</v>
      </c>
    </row>
    <row r="1506" spans="3:6" x14ac:dyDescent="0.3">
      <c r="C1506" s="1">
        <v>1537.6563699999999</v>
      </c>
      <c r="D1506" s="1">
        <v>0.66405999999999998</v>
      </c>
      <c r="E1506" s="1">
        <v>0.49005694921340004</v>
      </c>
      <c r="F1506" s="1">
        <v>0.47180836127360004</v>
      </c>
    </row>
    <row r="1507" spans="3:6" x14ac:dyDescent="0.3">
      <c r="C1507" s="1">
        <v>1538.46765</v>
      </c>
      <c r="D1507" s="1">
        <v>0.66371000000000002</v>
      </c>
      <c r="E1507" s="1">
        <v>0.49040925932770008</v>
      </c>
      <c r="F1507" s="1">
        <v>0.47213888938330001</v>
      </c>
    </row>
    <row r="1508" spans="3:6" x14ac:dyDescent="0.3">
      <c r="C1508" s="1">
        <v>1539.2796599999999</v>
      </c>
      <c r="D1508" s="1">
        <v>0.66335999999999995</v>
      </c>
      <c r="E1508" s="1">
        <v>0.49043367006720001</v>
      </c>
      <c r="F1508" s="1">
        <v>0.47229532471679997</v>
      </c>
    </row>
    <row r="1509" spans="3:6" x14ac:dyDescent="0.3">
      <c r="C1509" s="1">
        <v>1540.09265</v>
      </c>
      <c r="D1509" s="1">
        <v>0.66300999999999999</v>
      </c>
      <c r="E1509" s="1">
        <v>0.49013320560620005</v>
      </c>
      <c r="F1509" s="1">
        <v>0.47238727884920007</v>
      </c>
    </row>
    <row r="1510" spans="3:6" x14ac:dyDescent="0.3">
      <c r="C1510" s="1">
        <v>1540.9064900000001</v>
      </c>
      <c r="D1510" s="1">
        <v>0.66268000000000005</v>
      </c>
      <c r="E1510" s="1">
        <v>0.4904437490716001</v>
      </c>
      <c r="F1510" s="1">
        <v>0.47248626750800005</v>
      </c>
    </row>
    <row r="1511" spans="3:6" x14ac:dyDescent="0.3">
      <c r="C1511" s="1">
        <v>1541.72119</v>
      </c>
      <c r="D1511" s="1">
        <v>0.66237000000000001</v>
      </c>
      <c r="E1511" s="1">
        <v>0.49081463992530006</v>
      </c>
      <c r="F1511" s="1">
        <v>0.47253218138070002</v>
      </c>
    </row>
    <row r="1512" spans="3:6" x14ac:dyDescent="0.3">
      <c r="C1512" s="1">
        <v>1542.5366200000001</v>
      </c>
      <c r="D1512" s="1">
        <v>0.66205999999999998</v>
      </c>
      <c r="E1512" s="1">
        <v>0.49089132538880004</v>
      </c>
      <c r="F1512" s="1">
        <v>0.47261042535980002</v>
      </c>
    </row>
    <row r="1513" spans="3:6" x14ac:dyDescent="0.3">
      <c r="C1513" s="1">
        <v>1543.3531499999999</v>
      </c>
      <c r="D1513" s="1">
        <v>0.66176000000000001</v>
      </c>
      <c r="E1513" s="1">
        <v>0.49041740520960003</v>
      </c>
      <c r="F1513" s="1">
        <v>0.47275847857920011</v>
      </c>
    </row>
    <row r="1514" spans="3:6" x14ac:dyDescent="0.3">
      <c r="C1514" s="1">
        <v>1544.1704099999999</v>
      </c>
      <c r="D1514" s="1">
        <v>0.66147</v>
      </c>
      <c r="E1514" s="1">
        <v>0.49040211029280006</v>
      </c>
      <c r="F1514" s="1">
        <v>0.47252337657149995</v>
      </c>
    </row>
    <row r="1515" spans="3:6" x14ac:dyDescent="0.3">
      <c r="C1515" s="1">
        <v>1544.9884</v>
      </c>
      <c r="D1515" s="1">
        <v>0.66119000000000006</v>
      </c>
      <c r="E1515" s="1">
        <v>0.49062833663650002</v>
      </c>
      <c r="F1515" s="1">
        <v>0.47300717352730004</v>
      </c>
    </row>
    <row r="1516" spans="3:6" x14ac:dyDescent="0.3">
      <c r="C1516" s="1">
        <v>1545.8074999999999</v>
      </c>
      <c r="D1516" s="1">
        <v>0.66091999999999995</v>
      </c>
      <c r="E1516" s="1">
        <v>0.49092900329719996</v>
      </c>
      <c r="F1516" s="1">
        <v>0.47286536573119997</v>
      </c>
    </row>
    <row r="1517" spans="3:6" x14ac:dyDescent="0.3">
      <c r="C1517" s="1">
        <v>1546.6273200000001</v>
      </c>
      <c r="D1517" s="1">
        <v>0.66064999999999996</v>
      </c>
      <c r="E1517" s="1">
        <v>0.49114484935499997</v>
      </c>
      <c r="F1517" s="1">
        <v>0.47314727010550001</v>
      </c>
    </row>
    <row r="1518" spans="3:6" x14ac:dyDescent="0.3">
      <c r="C1518" s="1">
        <v>1547.44812</v>
      </c>
      <c r="D1518" s="1">
        <v>0.66039000000000003</v>
      </c>
      <c r="E1518" s="1">
        <v>0.49097077576200004</v>
      </c>
      <c r="F1518" s="1">
        <v>0.47327266716480004</v>
      </c>
    </row>
    <row r="1519" spans="3:6" x14ac:dyDescent="0.3">
      <c r="C1519" s="1">
        <v>1548.2697800000001</v>
      </c>
      <c r="D1519" s="1">
        <v>0.66012000000000004</v>
      </c>
      <c r="E1519" s="1">
        <v>0.49092886756800003</v>
      </c>
      <c r="F1519" s="1">
        <v>0.47337370890120006</v>
      </c>
    </row>
    <row r="1520" spans="3:6" x14ac:dyDescent="0.3">
      <c r="C1520" s="1">
        <v>1549.0921599999999</v>
      </c>
      <c r="D1520" s="1">
        <v>0.65988000000000002</v>
      </c>
      <c r="E1520" s="1">
        <v>0.4908823300368001</v>
      </c>
      <c r="F1520" s="1">
        <v>0.47359460903040013</v>
      </c>
    </row>
    <row r="1521" spans="3:6" x14ac:dyDescent="0.3">
      <c r="C1521" s="1">
        <v>1549.91553</v>
      </c>
      <c r="D1521" s="1">
        <v>0.65966000000000002</v>
      </c>
      <c r="E1521" s="1">
        <v>0.49122653847500009</v>
      </c>
      <c r="F1521" s="1">
        <v>0.4740524289036</v>
      </c>
    </row>
    <row r="1522" spans="3:6" x14ac:dyDescent="0.3">
      <c r="C1522" s="1">
        <v>1550.7398700000001</v>
      </c>
      <c r="D1522" s="1">
        <v>0.65942000000000001</v>
      </c>
      <c r="E1522" s="1">
        <v>0.49156564131840003</v>
      </c>
      <c r="F1522" s="1">
        <v>0.47387670641260005</v>
      </c>
    </row>
    <row r="1523" spans="3:6" x14ac:dyDescent="0.3">
      <c r="C1523" s="1">
        <v>1551.56494</v>
      </c>
      <c r="D1523" s="1">
        <v>0.65919000000000005</v>
      </c>
      <c r="E1523" s="1">
        <v>0.4926018762840001</v>
      </c>
      <c r="F1523" s="1">
        <v>0.47429454837660007</v>
      </c>
    </row>
    <row r="1524" spans="3:6" x14ac:dyDescent="0.3">
      <c r="C1524" s="1">
        <v>1552.3908699999999</v>
      </c>
      <c r="D1524" s="1">
        <v>0.65895999999999999</v>
      </c>
      <c r="E1524" s="1">
        <v>0.49124149421040003</v>
      </c>
      <c r="F1524" s="1">
        <v>0.47431751019520002</v>
      </c>
    </row>
    <row r="1525" spans="3:6" x14ac:dyDescent="0.3">
      <c r="C1525" s="1">
        <v>1553.21777</v>
      </c>
      <c r="D1525" s="1">
        <v>0.65871000000000002</v>
      </c>
      <c r="E1525" s="1">
        <v>0.49128878182410002</v>
      </c>
      <c r="F1525" s="1">
        <v>0.47444976310679998</v>
      </c>
    </row>
    <row r="1526" spans="3:6" x14ac:dyDescent="0.3">
      <c r="C1526" s="1">
        <v>1554.0455300000001</v>
      </c>
      <c r="D1526" s="1">
        <v>0.65847</v>
      </c>
      <c r="E1526" s="1">
        <v>0.49132477853340006</v>
      </c>
      <c r="F1526" s="1">
        <v>0.47397460763999999</v>
      </c>
    </row>
    <row r="1527" spans="3:6" x14ac:dyDescent="0.3">
      <c r="C1527" s="1">
        <v>1554.8741500000001</v>
      </c>
      <c r="D1527" s="1">
        <v>0.65822999999999998</v>
      </c>
      <c r="E1527" s="1">
        <v>0.49154412645959999</v>
      </c>
      <c r="F1527" s="1">
        <v>0.47381666293500002</v>
      </c>
    </row>
    <row r="1528" spans="3:6" x14ac:dyDescent="0.3">
      <c r="C1528" s="1">
        <v>1555.7037399999999</v>
      </c>
      <c r="D1528" s="1">
        <v>0.65798999999999996</v>
      </c>
      <c r="E1528" s="1">
        <v>0.49194409161240005</v>
      </c>
      <c r="F1528" s="1">
        <v>0.47446208690040004</v>
      </c>
    </row>
    <row r="1529" spans="3:6" x14ac:dyDescent="0.3">
      <c r="C1529" s="1">
        <v>1556.53406</v>
      </c>
      <c r="D1529" s="1">
        <v>0.65774999999999995</v>
      </c>
      <c r="E1529" s="1">
        <v>0.49226509232249999</v>
      </c>
      <c r="F1529" s="1">
        <v>0.47553273477749997</v>
      </c>
    </row>
    <row r="1530" spans="3:6" x14ac:dyDescent="0.3">
      <c r="C1530" s="1">
        <v>1557.36536</v>
      </c>
      <c r="D1530" s="1">
        <v>0.65751000000000004</v>
      </c>
      <c r="E1530" s="1">
        <v>0.49225370500950011</v>
      </c>
      <c r="F1530" s="1">
        <v>0.47503334058180008</v>
      </c>
    </row>
    <row r="1531" spans="3:6" x14ac:dyDescent="0.3">
      <c r="C1531" s="1">
        <v>1558.1976299999999</v>
      </c>
      <c r="D1531" s="1">
        <v>0.65727000000000002</v>
      </c>
      <c r="E1531" s="1">
        <v>0.49194872382870009</v>
      </c>
      <c r="F1531" s="1">
        <v>0.47544913041930009</v>
      </c>
    </row>
    <row r="1532" spans="3:6" x14ac:dyDescent="0.3">
      <c r="C1532" s="1">
        <v>1559.0306399999999</v>
      </c>
      <c r="D1532" s="1">
        <v>0.65703999999999996</v>
      </c>
      <c r="E1532" s="1">
        <v>0.49221704812799999</v>
      </c>
      <c r="F1532" s="1">
        <v>0.47531609362319999</v>
      </c>
    </row>
    <row r="1533" spans="3:6" x14ac:dyDescent="0.3">
      <c r="C1533" s="1">
        <v>1559.8644999999999</v>
      </c>
      <c r="D1533" s="1">
        <v>0.65680000000000005</v>
      </c>
      <c r="E1533" s="1">
        <v>0.49239304232000003</v>
      </c>
      <c r="F1533" s="1">
        <v>0.47533448822400004</v>
      </c>
    </row>
    <row r="1534" spans="3:6" x14ac:dyDescent="0.3">
      <c r="C1534" s="1">
        <v>1560.69946</v>
      </c>
      <c r="D1534" s="1">
        <v>0.65654999999999997</v>
      </c>
      <c r="E1534" s="1">
        <v>0.49272912780299993</v>
      </c>
      <c r="F1534" s="1">
        <v>0.47550644254799995</v>
      </c>
    </row>
    <row r="1535" spans="3:6" x14ac:dyDescent="0.3">
      <c r="C1535" s="1">
        <v>1561.5351599999999</v>
      </c>
      <c r="D1535" s="1">
        <v>0.65629999999999999</v>
      </c>
      <c r="E1535" s="1">
        <v>0.49267765011000009</v>
      </c>
      <c r="F1535" s="1">
        <v>0.47571766364400009</v>
      </c>
    </row>
    <row r="1536" spans="3:6" x14ac:dyDescent="0.3">
      <c r="C1536" s="1">
        <v>1562.3716999999999</v>
      </c>
      <c r="D1536" s="1">
        <v>0.65605999999999998</v>
      </c>
      <c r="E1536" s="1">
        <v>0.49266705641019998</v>
      </c>
      <c r="F1536" s="1">
        <v>0.47577629966520008</v>
      </c>
    </row>
    <row r="1537" spans="3:6" x14ac:dyDescent="0.3">
      <c r="C1537" s="1">
        <v>1563.2093500000001</v>
      </c>
      <c r="D1537" s="1">
        <v>0.65581</v>
      </c>
      <c r="E1537" s="1">
        <v>0.49276110125040007</v>
      </c>
      <c r="F1537" s="1">
        <v>0.47609149313690002</v>
      </c>
    </row>
    <row r="1538" spans="3:6" x14ac:dyDescent="0.3">
      <c r="C1538" s="1">
        <v>1564.04773</v>
      </c>
      <c r="D1538" s="1">
        <v>0.65556999999999999</v>
      </c>
      <c r="E1538" s="1">
        <v>0.49261354251310008</v>
      </c>
      <c r="F1538" s="1">
        <v>0.47613356818080005</v>
      </c>
    </row>
    <row r="1539" spans="3:6" x14ac:dyDescent="0.3">
      <c r="C1539" s="1">
        <v>1564.8872100000001</v>
      </c>
      <c r="D1539" s="1">
        <v>0.65534000000000003</v>
      </c>
      <c r="E1539" s="1">
        <v>0.49279742878099997</v>
      </c>
      <c r="F1539" s="1">
        <v>0.47629083626880003</v>
      </c>
    </row>
    <row r="1540" spans="3:6" x14ac:dyDescent="0.3">
      <c r="C1540" s="1">
        <v>1565.7274199999999</v>
      </c>
      <c r="D1540" s="1">
        <v>0.65508999999999995</v>
      </c>
      <c r="E1540" s="1">
        <v>0.49332920933009999</v>
      </c>
      <c r="F1540" s="1">
        <v>0.47638503789320003</v>
      </c>
    </row>
    <row r="1541" spans="3:6" x14ac:dyDescent="0.3">
      <c r="C1541" s="1">
        <v>1566.5684799999999</v>
      </c>
      <c r="D1541" s="1">
        <v>0.65485000000000004</v>
      </c>
      <c r="E1541" s="1">
        <v>0.49327126978850011</v>
      </c>
      <c r="F1541" s="1">
        <v>0.47698491454250008</v>
      </c>
    </row>
    <row r="1542" spans="3:6" x14ac:dyDescent="0.3">
      <c r="C1542" s="1">
        <v>1567.4106400000001</v>
      </c>
      <c r="D1542" s="1">
        <v>0.65463000000000005</v>
      </c>
      <c r="E1542" s="1">
        <v>0.49344542374170008</v>
      </c>
      <c r="F1542" s="1">
        <v>0.47679954447210005</v>
      </c>
    </row>
    <row r="1543" spans="3:6" x14ac:dyDescent="0.3">
      <c r="C1543" s="1">
        <v>1568.2535399999999</v>
      </c>
      <c r="D1543" s="1">
        <v>0.65439999999999998</v>
      </c>
      <c r="E1543" s="1">
        <v>0.49348550708800004</v>
      </c>
      <c r="F1543" s="1">
        <v>0.47722284254399999</v>
      </c>
    </row>
    <row r="1544" spans="3:6" x14ac:dyDescent="0.3">
      <c r="C1544" s="1">
        <v>1569.0974100000001</v>
      </c>
      <c r="D1544" s="1">
        <v>0.65415000000000001</v>
      </c>
      <c r="E1544" s="1">
        <v>0.49362786984000001</v>
      </c>
      <c r="F1544" s="1">
        <v>0.47721665930400009</v>
      </c>
    </row>
    <row r="1545" spans="3:6" x14ac:dyDescent="0.3">
      <c r="C1545" s="1">
        <v>1569.94226</v>
      </c>
      <c r="D1545" s="1">
        <v>0.65390999999999999</v>
      </c>
      <c r="E1545" s="1">
        <v>0.49356721375800006</v>
      </c>
      <c r="F1545" s="1">
        <v>0.47716652974350005</v>
      </c>
    </row>
    <row r="1546" spans="3:6" x14ac:dyDescent="0.3">
      <c r="C1546" s="1">
        <v>1570.78784</v>
      </c>
      <c r="D1546" s="1">
        <v>0.65366000000000002</v>
      </c>
      <c r="E1546" s="1">
        <v>0.49332590221460004</v>
      </c>
      <c r="F1546" s="1">
        <v>0.47738063783340007</v>
      </c>
    </row>
    <row r="1547" spans="3:6" x14ac:dyDescent="0.3">
      <c r="C1547" s="1">
        <v>1571.6343999999999</v>
      </c>
      <c r="D1547" s="1">
        <v>0.65342999999999996</v>
      </c>
      <c r="E1547" s="1">
        <v>0.49331675381280005</v>
      </c>
      <c r="F1547" s="1">
        <v>0.47778502329060007</v>
      </c>
    </row>
    <row r="1548" spans="3:6" x14ac:dyDescent="0.3">
      <c r="C1548" s="1">
        <v>1572.4819299999999</v>
      </c>
      <c r="D1548" s="1">
        <v>0.65320999999999996</v>
      </c>
      <c r="E1548" s="1">
        <v>0.49331909172009997</v>
      </c>
      <c r="F1548" s="1">
        <v>0.47712729611170007</v>
      </c>
    </row>
    <row r="1549" spans="3:6" x14ac:dyDescent="0.3">
      <c r="C1549" s="1">
        <v>1573.33032</v>
      </c>
      <c r="D1549" s="1">
        <v>0.65297000000000005</v>
      </c>
      <c r="E1549" s="1">
        <v>0.49367461876390012</v>
      </c>
      <c r="F1549" s="1">
        <v>0.47765498579860005</v>
      </c>
    </row>
    <row r="1550" spans="3:6" x14ac:dyDescent="0.3">
      <c r="C1550" s="1">
        <v>1574.1796899999999</v>
      </c>
      <c r="D1550" s="1">
        <v>0.65271999999999997</v>
      </c>
      <c r="E1550" s="1">
        <v>0.49427456979200002</v>
      </c>
      <c r="F1550" s="1">
        <v>0.47758891219759991</v>
      </c>
    </row>
    <row r="1551" spans="3:6" x14ac:dyDescent="0.3">
      <c r="C1551" s="1">
        <v>1575.0300299999999</v>
      </c>
      <c r="D1551" s="1">
        <v>0.65247999999999995</v>
      </c>
      <c r="E1551" s="1">
        <v>0.49412346938879997</v>
      </c>
      <c r="F1551" s="1">
        <v>0.47812507085120004</v>
      </c>
    </row>
    <row r="1552" spans="3:6" x14ac:dyDescent="0.3">
      <c r="C1552" s="1">
        <v>1575.8811000000001</v>
      </c>
      <c r="D1552" s="1">
        <v>0.65222000000000002</v>
      </c>
      <c r="E1552" s="1">
        <v>0.49414167992140007</v>
      </c>
      <c r="F1552" s="1">
        <v>0.47820804967659997</v>
      </c>
    </row>
    <row r="1553" spans="3:6" x14ac:dyDescent="0.3">
      <c r="C1553" s="1">
        <v>1576.73315</v>
      </c>
      <c r="D1553" s="1">
        <v>0.65195999999999998</v>
      </c>
      <c r="E1553" s="1">
        <v>0.49411865851200004</v>
      </c>
      <c r="F1553" s="1">
        <v>0.47832695510759998</v>
      </c>
    </row>
    <row r="1554" spans="3:6" x14ac:dyDescent="0.3">
      <c r="C1554" s="1">
        <v>1577.58618</v>
      </c>
      <c r="D1554" s="1">
        <v>0.65173000000000003</v>
      </c>
      <c r="E1554" s="1">
        <v>0.49462242159990005</v>
      </c>
      <c r="F1554" s="1">
        <v>0.47857118501810009</v>
      </c>
    </row>
    <row r="1555" spans="3:6" x14ac:dyDescent="0.3">
      <c r="C1555" s="1">
        <v>1578.44019</v>
      </c>
      <c r="D1555" s="1">
        <v>0.65147999999999995</v>
      </c>
      <c r="E1555" s="1">
        <v>0.49433037877320002</v>
      </c>
      <c r="F1555" s="1">
        <v>0.47883416474160001</v>
      </c>
    </row>
    <row r="1556" spans="3:6" x14ac:dyDescent="0.3">
      <c r="C1556" s="1">
        <v>1579.29492</v>
      </c>
      <c r="D1556" s="1">
        <v>0.65122999999999998</v>
      </c>
      <c r="E1556" s="1">
        <v>0.49462962059740007</v>
      </c>
      <c r="F1556" s="1">
        <v>0.47898934879010002</v>
      </c>
    </row>
    <row r="1557" spans="3:6" x14ac:dyDescent="0.3">
      <c r="C1557" s="1">
        <v>1580.1508799999999</v>
      </c>
      <c r="D1557" s="1">
        <v>0.65098</v>
      </c>
      <c r="E1557" s="1">
        <v>0.49535321241780006</v>
      </c>
      <c r="F1557" s="1">
        <v>0.47959393704859998</v>
      </c>
    </row>
    <row r="1558" spans="3:6" x14ac:dyDescent="0.3">
      <c r="C1558" s="1">
        <v>1581.0074500000001</v>
      </c>
      <c r="D1558" s="1">
        <v>0.65075000000000005</v>
      </c>
      <c r="E1558" s="1">
        <v>0.49515309152250009</v>
      </c>
      <c r="F1558" s="1">
        <v>0.47935365591500007</v>
      </c>
    </row>
    <row r="1559" spans="3:6" x14ac:dyDescent="0.3">
      <c r="C1559" s="1">
        <v>1581.86511</v>
      </c>
      <c r="D1559" s="1">
        <v>0.65051999999999999</v>
      </c>
      <c r="E1559" s="1">
        <v>0.49499609833440006</v>
      </c>
      <c r="F1559" s="1">
        <v>0.4794870445092001</v>
      </c>
    </row>
    <row r="1560" spans="3:6" x14ac:dyDescent="0.3">
      <c r="C1560" s="1">
        <v>1582.7237600000001</v>
      </c>
      <c r="D1560" s="1">
        <v>0.65027000000000001</v>
      </c>
      <c r="E1560" s="1">
        <v>0.4952075066699001</v>
      </c>
      <c r="F1560" s="1">
        <v>0.47941917216170005</v>
      </c>
    </row>
    <row r="1561" spans="3:6" x14ac:dyDescent="0.3">
      <c r="C1561" s="1">
        <v>1583.5832499999999</v>
      </c>
      <c r="D1561" s="1">
        <v>0.65002000000000004</v>
      </c>
      <c r="E1561" s="1">
        <v>0.49513303289380006</v>
      </c>
      <c r="F1561" s="1">
        <v>0.47953797406060011</v>
      </c>
    </row>
    <row r="1562" spans="3:6" x14ac:dyDescent="0.3">
      <c r="C1562" s="1">
        <v>1584.4436000000001</v>
      </c>
      <c r="D1562" s="1">
        <v>0.64978000000000002</v>
      </c>
      <c r="E1562" s="1">
        <v>0.49513558290880005</v>
      </c>
      <c r="F1562" s="1">
        <v>0.47952166840760008</v>
      </c>
    </row>
    <row r="1563" spans="3:6" x14ac:dyDescent="0.3">
      <c r="C1563" s="1">
        <v>1585.3050499999999</v>
      </c>
      <c r="D1563" s="1">
        <v>0.64954000000000001</v>
      </c>
      <c r="E1563" s="1">
        <v>0.49515903459480004</v>
      </c>
      <c r="F1563" s="1">
        <v>0.47972998484739998</v>
      </c>
    </row>
    <row r="1564" spans="3:6" x14ac:dyDescent="0.3">
      <c r="C1564" s="1">
        <v>1586.1673599999999</v>
      </c>
      <c r="D1564" s="1">
        <v>0.64929000000000003</v>
      </c>
      <c r="E1564" s="1">
        <v>0.49516510440210004</v>
      </c>
      <c r="F1564" s="1">
        <v>0.47996155052070005</v>
      </c>
    </row>
    <row r="1565" spans="3:6" x14ac:dyDescent="0.3">
      <c r="C1565" s="1">
        <v>1587.03052</v>
      </c>
      <c r="D1565" s="1">
        <v>0.64905000000000002</v>
      </c>
      <c r="E1565" s="1">
        <v>0.49541056411350004</v>
      </c>
      <c r="F1565" s="1">
        <v>0.48027764532900008</v>
      </c>
    </row>
    <row r="1566" spans="3:6" x14ac:dyDescent="0.3">
      <c r="C1566" s="1">
        <v>1587.8949</v>
      </c>
      <c r="D1566" s="1">
        <v>0.64881</v>
      </c>
      <c r="E1566" s="1">
        <v>0.49567877862210002</v>
      </c>
      <c r="F1566" s="1">
        <v>0.48026084706810007</v>
      </c>
    </row>
    <row r="1567" spans="3:6" x14ac:dyDescent="0.3">
      <c r="C1567" s="1">
        <v>1588.75989</v>
      </c>
      <c r="D1567" s="1">
        <v>0.64856999999999998</v>
      </c>
      <c r="E1567" s="1">
        <v>0.49587981755129995</v>
      </c>
      <c r="F1567" s="1">
        <v>0.48038346319860004</v>
      </c>
    </row>
    <row r="1568" spans="3:6" x14ac:dyDescent="0.3">
      <c r="C1568" s="1">
        <v>1589.6261</v>
      </c>
      <c r="D1568" s="1">
        <v>0.64832000000000001</v>
      </c>
      <c r="E1568" s="1">
        <v>0.49553742745600005</v>
      </c>
      <c r="F1568" s="1">
        <v>0.48027244779520001</v>
      </c>
    </row>
    <row r="1569" spans="3:6" x14ac:dyDescent="0.3">
      <c r="C1569" s="1">
        <v>1590.4930400000001</v>
      </c>
      <c r="D1569" s="1">
        <v>0.64807000000000003</v>
      </c>
      <c r="E1569" s="1">
        <v>0.49572388191520006</v>
      </c>
      <c r="F1569" s="1">
        <v>0.48062638486890008</v>
      </c>
    </row>
    <row r="1570" spans="3:6" x14ac:dyDescent="0.3">
      <c r="C1570" s="1">
        <v>1591.36096</v>
      </c>
      <c r="D1570" s="1">
        <v>0.64781</v>
      </c>
      <c r="E1570" s="1">
        <v>0.49586900838590003</v>
      </c>
      <c r="F1570" s="1">
        <v>0.48056138764790007</v>
      </c>
    </row>
    <row r="1571" spans="3:6" x14ac:dyDescent="0.3">
      <c r="C1571" s="1">
        <v>1592.2299800000001</v>
      </c>
      <c r="D1571" s="1">
        <v>0.64754999999999996</v>
      </c>
      <c r="E1571" s="1">
        <v>0.49585074735150003</v>
      </c>
      <c r="F1571" s="1">
        <v>0.480597273243</v>
      </c>
    </row>
    <row r="1572" spans="3:6" x14ac:dyDescent="0.3">
      <c r="C1572" s="1">
        <v>1593.0998500000001</v>
      </c>
      <c r="D1572" s="1">
        <v>0.64729999999999999</v>
      </c>
      <c r="E1572" s="1">
        <v>0.49600785912700002</v>
      </c>
      <c r="F1572" s="1">
        <v>0.48072314480799999</v>
      </c>
    </row>
    <row r="1573" spans="3:6" x14ac:dyDescent="0.3">
      <c r="C1573" s="1">
        <v>1593.9705799999999</v>
      </c>
      <c r="D1573" s="1">
        <v>0.64702999999999999</v>
      </c>
      <c r="E1573" s="1">
        <v>0.49616773464520003</v>
      </c>
      <c r="F1573" s="1">
        <v>0.48119403697919999</v>
      </c>
    </row>
    <row r="1574" spans="3:6" x14ac:dyDescent="0.3">
      <c r="C1574" s="1">
        <v>1594.84241</v>
      </c>
      <c r="D1574" s="1">
        <v>0.64676999999999996</v>
      </c>
      <c r="E1574" s="1">
        <v>0.49599860597970002</v>
      </c>
      <c r="F1574" s="1">
        <v>0.48131358317880002</v>
      </c>
    </row>
    <row r="1575" spans="3:6" x14ac:dyDescent="0.3">
      <c r="C1575" s="1">
        <v>1595.7150899999999</v>
      </c>
      <c r="D1575" s="1">
        <v>0.64651999999999998</v>
      </c>
      <c r="E1575" s="1">
        <v>0.49609596953000001</v>
      </c>
      <c r="F1575" s="1">
        <v>0.48144604614680003</v>
      </c>
    </row>
    <row r="1576" spans="3:6" x14ac:dyDescent="0.3">
      <c r="C1576" s="1">
        <v>1596.5887499999999</v>
      </c>
      <c r="D1576" s="1">
        <v>0.64627000000000001</v>
      </c>
      <c r="E1576" s="1">
        <v>0.49622700637180006</v>
      </c>
      <c r="F1576" s="1">
        <v>0.48130666135959999</v>
      </c>
    </row>
    <row r="1577" spans="3:6" x14ac:dyDescent="0.3">
      <c r="C1577" s="1">
        <v>1597.4635000000001</v>
      </c>
      <c r="D1577" s="1">
        <v>0.64600999999999997</v>
      </c>
      <c r="E1577" s="1">
        <v>0.49595373128350007</v>
      </c>
      <c r="F1577" s="1">
        <v>0.48128871641440002</v>
      </c>
    </row>
    <row r="1578" spans="3:6" x14ac:dyDescent="0.3">
      <c r="C1578" s="1">
        <v>1598.33899</v>
      </c>
      <c r="D1578" s="1">
        <v>0.64576</v>
      </c>
      <c r="E1578" s="1">
        <v>0.49596752145920003</v>
      </c>
      <c r="F1578" s="1">
        <v>0.48159283928320007</v>
      </c>
    </row>
    <row r="1579" spans="3:6" x14ac:dyDescent="0.3">
      <c r="C1579" s="1">
        <v>1599.21558</v>
      </c>
      <c r="D1579" s="1">
        <v>0.64549999999999996</v>
      </c>
      <c r="E1579" s="1">
        <v>0.49640448205499993</v>
      </c>
      <c r="F1579" s="1">
        <v>0.48143964253999999</v>
      </c>
    </row>
    <row r="1580" spans="3:6" x14ac:dyDescent="0.3">
      <c r="C1580" s="1">
        <v>1600.0931399999999</v>
      </c>
      <c r="D1580" s="1">
        <v>0.64525999999999994</v>
      </c>
      <c r="E1580" s="1">
        <v>0.49632919126559999</v>
      </c>
      <c r="F1580" s="1">
        <v>0.48120834909839999</v>
      </c>
    </row>
    <row r="1581" spans="3:6" x14ac:dyDescent="0.3">
      <c r="C1581" s="1">
        <v>1600.97156</v>
      </c>
      <c r="D1581" s="1">
        <v>0.64500999999999997</v>
      </c>
      <c r="E1581" s="1">
        <v>0.49648068345560009</v>
      </c>
      <c r="F1581" s="1">
        <v>0.48209948244470002</v>
      </c>
    </row>
    <row r="1582" spans="3:6" x14ac:dyDescent="0.3">
      <c r="C1582" s="1">
        <v>1601.85095</v>
      </c>
      <c r="D1582" s="1">
        <v>0.64476</v>
      </c>
      <c r="E1582" s="1">
        <v>0.4964728919868</v>
      </c>
      <c r="F1582" s="1">
        <v>0.48223759056480003</v>
      </c>
    </row>
    <row r="1583" spans="3:6" x14ac:dyDescent="0.3">
      <c r="C1583" s="1">
        <v>1602.73144</v>
      </c>
      <c r="D1583" s="1">
        <v>0.64451000000000003</v>
      </c>
      <c r="E1583" s="1">
        <v>0.4964237344734001</v>
      </c>
      <c r="F1583" s="1">
        <v>0.48207830178950001</v>
      </c>
    </row>
    <row r="1584" spans="3:6" x14ac:dyDescent="0.3">
      <c r="C1584" s="1">
        <v>1603.6127899999999</v>
      </c>
      <c r="D1584" s="1">
        <v>0.64427000000000001</v>
      </c>
      <c r="E1584" s="1">
        <v>0.49631519201329999</v>
      </c>
      <c r="F1584" s="1">
        <v>0.48218615763230005</v>
      </c>
    </row>
    <row r="1585" spans="3:6" x14ac:dyDescent="0.3">
      <c r="C1585" s="1">
        <v>1604.49512</v>
      </c>
      <c r="D1585" s="1">
        <v>0.64402999999999999</v>
      </c>
      <c r="E1585" s="1">
        <v>0.49628925394770007</v>
      </c>
      <c r="F1585" s="1">
        <v>0.48234739555250006</v>
      </c>
    </row>
    <row r="1586" spans="3:6" x14ac:dyDescent="0.3">
      <c r="C1586" s="1">
        <v>1605.3785399999999</v>
      </c>
      <c r="D1586" s="1">
        <v>0.64378999999999997</v>
      </c>
      <c r="E1586" s="1">
        <v>0.49697262180859997</v>
      </c>
      <c r="F1586" s="1">
        <v>0.48238238972490005</v>
      </c>
    </row>
    <row r="1587" spans="3:6" x14ac:dyDescent="0.3">
      <c r="C1587" s="1">
        <v>1606.2628199999999</v>
      </c>
      <c r="D1587" s="1">
        <v>0.64354</v>
      </c>
      <c r="E1587" s="1">
        <v>0.49739299913300006</v>
      </c>
      <c r="F1587" s="1">
        <v>0.48271132262080002</v>
      </c>
    </row>
    <row r="1588" spans="3:6" x14ac:dyDescent="0.3">
      <c r="C1588" s="1">
        <v>1607.14807</v>
      </c>
      <c r="D1588" s="1">
        <v>0.64331000000000005</v>
      </c>
      <c r="E1588" s="1">
        <v>0.49721117894650008</v>
      </c>
      <c r="F1588" s="1">
        <v>0.48301169967220003</v>
      </c>
    </row>
    <row r="1589" spans="3:6" x14ac:dyDescent="0.3">
      <c r="C1589" s="1">
        <v>1608.03442</v>
      </c>
      <c r="D1589" s="1">
        <v>0.64305999999999996</v>
      </c>
      <c r="E1589" s="1">
        <v>0.49731876576580003</v>
      </c>
      <c r="F1589" s="1">
        <v>0.48297091393539998</v>
      </c>
    </row>
    <row r="1590" spans="3:6" x14ac:dyDescent="0.3">
      <c r="C1590" s="1">
        <v>1608.9215099999999</v>
      </c>
      <c r="D1590" s="1">
        <v>0.64280000000000004</v>
      </c>
      <c r="E1590" s="1">
        <v>0.49713338215200004</v>
      </c>
      <c r="F1590" s="1">
        <v>0.48302865315999999</v>
      </c>
    </row>
    <row r="1591" spans="3:6" x14ac:dyDescent="0.3">
      <c r="C1591" s="1">
        <v>1609.80969</v>
      </c>
      <c r="D1591" s="1">
        <v>0.64254999999999995</v>
      </c>
      <c r="E1591" s="1">
        <v>0.49694105697149993</v>
      </c>
      <c r="F1591" s="1">
        <v>0.48297640216249998</v>
      </c>
    </row>
    <row r="1592" spans="3:6" x14ac:dyDescent="0.3">
      <c r="C1592" s="1">
        <v>1610.6989799999999</v>
      </c>
      <c r="D1592" s="1">
        <v>0.64229000000000003</v>
      </c>
      <c r="E1592" s="1">
        <v>0.49689918027200003</v>
      </c>
      <c r="F1592" s="1">
        <v>0.48316967272970007</v>
      </c>
    </row>
    <row r="1593" spans="3:6" x14ac:dyDescent="0.3">
      <c r="C1593" s="1">
        <v>1611.5891099999999</v>
      </c>
      <c r="D1593" s="1">
        <v>0.64204000000000006</v>
      </c>
      <c r="E1593" s="1">
        <v>0.49711993181480008</v>
      </c>
      <c r="F1593" s="1">
        <v>0.48339281485600005</v>
      </c>
    </row>
    <row r="1594" spans="3:6" x14ac:dyDescent="0.3">
      <c r="C1594" s="1">
        <v>1612.4802299999999</v>
      </c>
      <c r="D1594" s="1">
        <v>0.64180000000000004</v>
      </c>
      <c r="E1594" s="1">
        <v>0.49756284353600011</v>
      </c>
      <c r="F1594" s="1">
        <v>0.48339071220600011</v>
      </c>
    </row>
    <row r="1595" spans="3:6" x14ac:dyDescent="0.3">
      <c r="C1595" s="1">
        <v>1613.3724400000001</v>
      </c>
      <c r="D1595" s="1">
        <v>0.64154999999999995</v>
      </c>
      <c r="E1595" s="1">
        <v>0.49762283175149996</v>
      </c>
      <c r="F1595" s="1">
        <v>0.48357230935649997</v>
      </c>
    </row>
    <row r="1596" spans="3:6" x14ac:dyDescent="0.3">
      <c r="C1596" s="1">
        <v>1614.2655</v>
      </c>
      <c r="D1596" s="1">
        <v>0.64131000000000005</v>
      </c>
      <c r="E1596" s="1">
        <v>0.49762643766930004</v>
      </c>
      <c r="F1596" s="1">
        <v>0.48363315607890006</v>
      </c>
    </row>
    <row r="1597" spans="3:6" x14ac:dyDescent="0.3">
      <c r="C1597" s="1">
        <v>1615.1595500000001</v>
      </c>
      <c r="D1597" s="1">
        <v>0.64105000000000001</v>
      </c>
      <c r="E1597" s="1">
        <v>0.49725720274799995</v>
      </c>
      <c r="F1597" s="1">
        <v>0.48353381589450006</v>
      </c>
    </row>
    <row r="1598" spans="3:6" x14ac:dyDescent="0.3">
      <c r="C1598" s="1">
        <v>1616.0548100000001</v>
      </c>
      <c r="D1598" s="1">
        <v>0.64080000000000004</v>
      </c>
      <c r="E1598" s="1">
        <v>0.49713594652800003</v>
      </c>
      <c r="F1598" s="1">
        <v>0.48355059564000014</v>
      </c>
    </row>
    <row r="1599" spans="3:6" x14ac:dyDescent="0.3">
      <c r="C1599" s="1">
        <v>1616.95081</v>
      </c>
      <c r="D1599" s="1">
        <v>0.64053000000000004</v>
      </c>
      <c r="E1599" s="1">
        <v>0.49748979324330012</v>
      </c>
      <c r="F1599" s="1">
        <v>0.48363289389360009</v>
      </c>
    </row>
    <row r="1600" spans="3:6" x14ac:dyDescent="0.3">
      <c r="C1600" s="1">
        <v>1617.8480199999999</v>
      </c>
      <c r="D1600" s="1">
        <v>0.64027000000000001</v>
      </c>
      <c r="E1600" s="1">
        <v>0.49773951450810006</v>
      </c>
      <c r="F1600" s="1">
        <v>0.48378661621140001</v>
      </c>
    </row>
    <row r="1601" spans="3:6" x14ac:dyDescent="0.3">
      <c r="C1601" s="1">
        <v>1618.7460900000001</v>
      </c>
      <c r="D1601" s="1">
        <v>0.64002000000000003</v>
      </c>
      <c r="E1601" s="1">
        <v>0.49772038527600004</v>
      </c>
      <c r="F1601" s="1">
        <v>0.48388388249880004</v>
      </c>
    </row>
    <row r="1602" spans="3:6" x14ac:dyDescent="0.3">
      <c r="C1602" s="1">
        <v>1619.6451400000001</v>
      </c>
      <c r="D1602" s="1">
        <v>0.63976</v>
      </c>
      <c r="E1602" s="1">
        <v>0.49780056355919999</v>
      </c>
      <c r="F1602" s="1">
        <v>0.4840466512112</v>
      </c>
    </row>
    <row r="1603" spans="3:6" x14ac:dyDescent="0.3">
      <c r="C1603" s="1">
        <v>1620.54529</v>
      </c>
      <c r="D1603" s="1">
        <v>0.63949999999999996</v>
      </c>
      <c r="E1603" s="1">
        <v>0.49755266625999994</v>
      </c>
      <c r="F1603" s="1">
        <v>0.48414173734000004</v>
      </c>
    </row>
    <row r="1604" spans="3:6" x14ac:dyDescent="0.3">
      <c r="C1604" s="1">
        <v>1621.4462900000001</v>
      </c>
      <c r="D1604" s="1">
        <v>0.63924000000000003</v>
      </c>
      <c r="E1604" s="1">
        <v>0.49752098421480001</v>
      </c>
      <c r="F1604" s="1">
        <v>0.48420703412760002</v>
      </c>
    </row>
    <row r="1605" spans="3:6" x14ac:dyDescent="0.3">
      <c r="C1605" s="1">
        <v>1622.3483900000001</v>
      </c>
      <c r="D1605" s="1">
        <v>0.63897999999999999</v>
      </c>
      <c r="E1605" s="1">
        <v>0.49766065283920002</v>
      </c>
      <c r="F1605" s="1">
        <v>0.48425207287620003</v>
      </c>
    </row>
    <row r="1606" spans="3:6" x14ac:dyDescent="0.3">
      <c r="C1606" s="1">
        <v>1623.2515900000001</v>
      </c>
      <c r="D1606" s="1">
        <v>0.63871999999999995</v>
      </c>
      <c r="E1606" s="1">
        <v>0.49760806305280003</v>
      </c>
      <c r="F1606" s="1">
        <v>0.4844225636992</v>
      </c>
    </row>
    <row r="1607" spans="3:6" x14ac:dyDescent="0.3">
      <c r="C1607" s="1">
        <v>1624.1556399999999</v>
      </c>
      <c r="D1607" s="1">
        <v>0.63848000000000005</v>
      </c>
      <c r="E1607" s="1">
        <v>0.49765956474000006</v>
      </c>
      <c r="F1607" s="1">
        <v>0.4845087794104001</v>
      </c>
    </row>
    <row r="1608" spans="3:6" x14ac:dyDescent="0.3">
      <c r="C1608" s="1">
        <v>1625.0606700000001</v>
      </c>
      <c r="D1608" s="1">
        <v>0.63821000000000006</v>
      </c>
      <c r="E1608" s="1">
        <v>0.4978443773918001</v>
      </c>
      <c r="F1608" s="1">
        <v>0.48437775070160011</v>
      </c>
    </row>
    <row r="1609" spans="3:6" x14ac:dyDescent="0.3">
      <c r="C1609" s="1">
        <v>1625.9669200000001</v>
      </c>
      <c r="D1609" s="1">
        <v>0.63793999999999995</v>
      </c>
      <c r="E1609" s="1">
        <v>0.49783163645440004</v>
      </c>
      <c r="F1609" s="1">
        <v>0.48459644200059998</v>
      </c>
    </row>
    <row r="1610" spans="3:6" x14ac:dyDescent="0.3">
      <c r="C1610" s="1">
        <v>1626.87402</v>
      </c>
      <c r="D1610" s="1">
        <v>0.63768000000000002</v>
      </c>
      <c r="E1610" s="1">
        <v>0.49779185782079999</v>
      </c>
      <c r="F1610" s="1">
        <v>0.48479051914080001</v>
      </c>
    </row>
    <row r="1611" spans="3:6" x14ac:dyDescent="0.3">
      <c r="C1611" s="1">
        <v>1627.7820999999999</v>
      </c>
      <c r="D1611" s="1">
        <v>0.63743000000000005</v>
      </c>
      <c r="E1611" s="1">
        <v>0.49787087819670001</v>
      </c>
      <c r="F1611" s="1">
        <v>0.48480881561990002</v>
      </c>
    </row>
    <row r="1612" spans="3:6" x14ac:dyDescent="0.3">
      <c r="C1612" s="1">
        <v>1628.69128</v>
      </c>
      <c r="D1612" s="1">
        <v>0.63719000000000003</v>
      </c>
      <c r="E1612" s="1">
        <v>0.49791868716290005</v>
      </c>
      <c r="F1612" s="1">
        <v>0.48492161050980004</v>
      </c>
    </row>
    <row r="1613" spans="3:6" x14ac:dyDescent="0.3">
      <c r="C1613" s="1">
        <v>1629.6014399999999</v>
      </c>
      <c r="D1613" s="1">
        <v>0.63693</v>
      </c>
      <c r="E1613" s="1">
        <v>0.4978696590756001</v>
      </c>
      <c r="F1613" s="1">
        <v>0.48503881250369996</v>
      </c>
    </row>
    <row r="1614" spans="3:6" x14ac:dyDescent="0.3">
      <c r="C1614" s="1">
        <v>1630.5125700000001</v>
      </c>
      <c r="D1614" s="1">
        <v>0.63668999999999998</v>
      </c>
      <c r="E1614" s="1">
        <v>0.49799323392540001</v>
      </c>
      <c r="F1614" s="1">
        <v>0.4849774884927</v>
      </c>
    </row>
    <row r="1615" spans="3:6" x14ac:dyDescent="0.3">
      <c r="C1615" s="1">
        <v>1631.4249299999999</v>
      </c>
      <c r="D1615" s="1">
        <v>0.63644000000000001</v>
      </c>
      <c r="E1615" s="1">
        <v>0.49809237845920001</v>
      </c>
      <c r="F1615" s="1">
        <v>0.48508327119000005</v>
      </c>
    </row>
    <row r="1616" spans="3:6" x14ac:dyDescent="0.3">
      <c r="C1616" s="1">
        <v>1632.3381400000001</v>
      </c>
      <c r="D1616" s="1">
        <v>0.63617999999999997</v>
      </c>
      <c r="E1616" s="1">
        <v>0.49801554091500005</v>
      </c>
      <c r="F1616" s="1">
        <v>0.48507415105380003</v>
      </c>
    </row>
    <row r="1617" spans="3:6" x14ac:dyDescent="0.3">
      <c r="C1617" s="1">
        <v>1633.2523200000001</v>
      </c>
      <c r="D1617" s="1">
        <v>0.63593</v>
      </c>
      <c r="E1617" s="1">
        <v>0.49810557154509999</v>
      </c>
      <c r="F1617" s="1">
        <v>0.4851970701285</v>
      </c>
    </row>
    <row r="1618" spans="3:6" x14ac:dyDescent="0.3">
      <c r="C1618" s="1">
        <v>1634.1677299999999</v>
      </c>
      <c r="D1618" s="1">
        <v>0.63568999999999998</v>
      </c>
      <c r="E1618" s="1">
        <v>0.49826786439210002</v>
      </c>
      <c r="F1618" s="1">
        <v>0.48518403560000001</v>
      </c>
    </row>
    <row r="1619" spans="3:6" x14ac:dyDescent="0.3">
      <c r="C1619" s="1">
        <v>1635.0839800000001</v>
      </c>
      <c r="D1619" s="1">
        <v>0.63543000000000005</v>
      </c>
      <c r="E1619" s="1">
        <v>0.49808071256039999</v>
      </c>
      <c r="F1619" s="1">
        <v>0.48523524729270012</v>
      </c>
    </row>
    <row r="1620" spans="3:6" x14ac:dyDescent="0.3">
      <c r="C1620" s="1">
        <v>1636.0012200000001</v>
      </c>
      <c r="D1620" s="1">
        <v>0.63519000000000003</v>
      </c>
      <c r="E1620" s="1">
        <v>0.49800367735230011</v>
      </c>
      <c r="F1620" s="1">
        <v>0.48531484242870004</v>
      </c>
    </row>
    <row r="1621" spans="3:6" x14ac:dyDescent="0.3">
      <c r="C1621" s="1">
        <v>1636.91968</v>
      </c>
      <c r="D1621" s="1">
        <v>0.63492000000000004</v>
      </c>
      <c r="E1621" s="1">
        <v>0.49816517802480004</v>
      </c>
      <c r="F1621" s="1">
        <v>0.48545078439000006</v>
      </c>
    </row>
    <row r="1622" spans="3:6" x14ac:dyDescent="0.3">
      <c r="C1622" s="1">
        <v>1637.83899</v>
      </c>
      <c r="D1622" s="1">
        <v>0.63465000000000005</v>
      </c>
      <c r="E1622" s="1">
        <v>0.49809228968850006</v>
      </c>
      <c r="F1622" s="1">
        <v>0.48559462861200009</v>
      </c>
    </row>
    <row r="1623" spans="3:6" x14ac:dyDescent="0.3">
      <c r="C1623" s="1">
        <v>1638.7593999999999</v>
      </c>
      <c r="D1623" s="1">
        <v>0.63439999999999996</v>
      </c>
      <c r="E1623" s="1">
        <v>0.49793466642400003</v>
      </c>
      <c r="F1623" s="1">
        <v>0.48574578062399998</v>
      </c>
    </row>
    <row r="1624" spans="3:6" x14ac:dyDescent="0.3">
      <c r="C1624" s="1">
        <v>1639.68091</v>
      </c>
      <c r="D1624" s="1">
        <v>0.63412999999999997</v>
      </c>
      <c r="E1624" s="1">
        <v>0.49825828139990003</v>
      </c>
      <c r="F1624" s="1">
        <v>0.4857542016775</v>
      </c>
    </row>
    <row r="1625" spans="3:6" x14ac:dyDescent="0.3">
      <c r="C1625" s="1">
        <v>1640.60339</v>
      </c>
      <c r="D1625" s="1">
        <v>0.63385999999999998</v>
      </c>
      <c r="E1625" s="1">
        <v>0.49832334522020005</v>
      </c>
      <c r="F1625" s="1">
        <v>0.48574130662199999</v>
      </c>
    </row>
    <row r="1626" spans="3:6" x14ac:dyDescent="0.3">
      <c r="C1626" s="1">
        <v>1641.5268599999999</v>
      </c>
      <c r="D1626" s="1">
        <v>0.63358000000000003</v>
      </c>
      <c r="E1626" s="1">
        <v>0.49821667840700001</v>
      </c>
      <c r="F1626" s="1">
        <v>0.48569905735440005</v>
      </c>
    </row>
    <row r="1627" spans="3:6" x14ac:dyDescent="0.3">
      <c r="C1627" s="1">
        <v>1642.45154</v>
      </c>
      <c r="D1627" s="1">
        <v>0.63331000000000004</v>
      </c>
      <c r="E1627" s="1">
        <v>0.49818447049240011</v>
      </c>
      <c r="F1627" s="1">
        <v>0.48582726244140007</v>
      </c>
    </row>
    <row r="1628" spans="3:6" x14ac:dyDescent="0.3">
      <c r="C1628" s="1">
        <v>1643.3771999999999</v>
      </c>
      <c r="D1628" s="1">
        <v>0.63304000000000005</v>
      </c>
      <c r="E1628" s="1">
        <v>0.49818522966000006</v>
      </c>
      <c r="F1628" s="1">
        <v>0.48580877856720006</v>
      </c>
    </row>
    <row r="1629" spans="3:6" x14ac:dyDescent="0.3">
      <c r="C1629" s="1">
        <v>1644.30396</v>
      </c>
      <c r="D1629" s="1">
        <v>0.63275999999999999</v>
      </c>
      <c r="E1629" s="1">
        <v>0.49810898837999995</v>
      </c>
      <c r="F1629" s="1">
        <v>0.48579255542880001</v>
      </c>
    </row>
    <row r="1630" spans="3:6" x14ac:dyDescent="0.3">
      <c r="C1630" s="1">
        <v>1645.2315699999999</v>
      </c>
      <c r="D1630" s="1">
        <v>0.63249</v>
      </c>
      <c r="E1630" s="1">
        <v>0.4982383556892</v>
      </c>
      <c r="F1630" s="1">
        <v>0.48589710961080007</v>
      </c>
    </row>
    <row r="1631" spans="3:6" x14ac:dyDescent="0.3">
      <c r="C1631" s="1">
        <v>1646.1602800000001</v>
      </c>
      <c r="D1631" s="1">
        <v>0.63222</v>
      </c>
      <c r="E1631" s="1">
        <v>0.49841025766800001</v>
      </c>
      <c r="F1631" s="1">
        <v>0.48593534952779999</v>
      </c>
    </row>
    <row r="1632" spans="3:6" x14ac:dyDescent="0.3">
      <c r="C1632" s="1">
        <v>1647.0902100000001</v>
      </c>
      <c r="D1632" s="1">
        <v>0.63192000000000004</v>
      </c>
      <c r="E1632" s="1">
        <v>0.49831213700880012</v>
      </c>
      <c r="F1632" s="1">
        <v>0.48602700556560008</v>
      </c>
    </row>
    <row r="1633" spans="3:6" x14ac:dyDescent="0.3">
      <c r="C1633" s="1">
        <v>1648.021</v>
      </c>
      <c r="D1633" s="1">
        <v>0.63163999999999998</v>
      </c>
      <c r="E1633" s="1">
        <v>0.49814507779079997</v>
      </c>
      <c r="F1633" s="1">
        <v>0.48610522984080007</v>
      </c>
    </row>
    <row r="1634" spans="3:6" x14ac:dyDescent="0.3">
      <c r="C1634" s="1">
        <v>1648.9528800000001</v>
      </c>
      <c r="D1634" s="1">
        <v>0.63136000000000003</v>
      </c>
      <c r="E1634" s="1">
        <v>0.49805129707840001</v>
      </c>
      <c r="F1634" s="1">
        <v>0.48607859010880011</v>
      </c>
    </row>
    <row r="1635" spans="3:6" x14ac:dyDescent="0.3">
      <c r="C1635" s="1">
        <v>1649.8858600000001</v>
      </c>
      <c r="D1635" s="1">
        <v>0.63107999999999997</v>
      </c>
      <c r="E1635" s="1">
        <v>0.49796721066599997</v>
      </c>
      <c r="F1635" s="1">
        <v>0.48582746548920003</v>
      </c>
    </row>
    <row r="1636" spans="3:6" x14ac:dyDescent="0.3">
      <c r="C1636" s="1">
        <v>1650.8199500000001</v>
      </c>
      <c r="D1636" s="1">
        <v>0.63080999999999998</v>
      </c>
      <c r="E1636" s="1">
        <v>0.49798499998590007</v>
      </c>
      <c r="F1636" s="1">
        <v>0.48601748714130005</v>
      </c>
    </row>
    <row r="1637" spans="3:6" x14ac:dyDescent="0.3">
      <c r="C1637" s="1">
        <v>1651.75488</v>
      </c>
      <c r="D1637" s="1">
        <v>0.63053000000000003</v>
      </c>
      <c r="E1637" s="1">
        <v>0.49820211911900009</v>
      </c>
      <c r="F1637" s="1">
        <v>0.48607736139990004</v>
      </c>
    </row>
    <row r="1638" spans="3:6" x14ac:dyDescent="0.3">
      <c r="C1638" s="1">
        <v>1652.6911600000001</v>
      </c>
      <c r="D1638" s="1">
        <v>0.63026000000000004</v>
      </c>
      <c r="E1638" s="1">
        <v>0.4982066705826001</v>
      </c>
      <c r="F1638" s="1">
        <v>0.48605437541860008</v>
      </c>
    </row>
    <row r="1639" spans="3:6" x14ac:dyDescent="0.3">
      <c r="C1639" s="1">
        <v>1653.6283000000001</v>
      </c>
      <c r="D1639" s="1">
        <v>0.63000999999999996</v>
      </c>
      <c r="E1639" s="1">
        <v>0.49805489690780003</v>
      </c>
      <c r="F1639" s="1">
        <v>0.48622368081369999</v>
      </c>
    </row>
    <row r="1640" spans="3:6" x14ac:dyDescent="0.3">
      <c r="C1640" s="1">
        <v>1654.5665300000001</v>
      </c>
      <c r="D1640" s="1">
        <v>0.62975000000000003</v>
      </c>
      <c r="E1640" s="1">
        <v>0.49810775272500007</v>
      </c>
      <c r="F1640" s="1">
        <v>0.48633999232500008</v>
      </c>
    </row>
    <row r="1641" spans="3:6" x14ac:dyDescent="0.3">
      <c r="C1641" s="1">
        <v>1655.5059799999999</v>
      </c>
      <c r="D1641" s="1">
        <v>0.62948000000000004</v>
      </c>
      <c r="E1641" s="1">
        <v>0.49802140484120005</v>
      </c>
      <c r="F1641" s="1">
        <v>0.48646916270200002</v>
      </c>
    </row>
    <row r="1642" spans="3:6" x14ac:dyDescent="0.3">
      <c r="C1642" s="1">
        <v>1656.4462900000001</v>
      </c>
      <c r="D1642" s="1">
        <v>0.62919999999999998</v>
      </c>
      <c r="E1642" s="1">
        <v>0.49804283214399997</v>
      </c>
      <c r="F1642" s="1">
        <v>0.48643773521200001</v>
      </c>
    </row>
    <row r="1643" spans="3:6" x14ac:dyDescent="0.3">
      <c r="C1643" s="1">
        <v>1657.38769</v>
      </c>
      <c r="D1643" s="1">
        <v>0.62890999999999997</v>
      </c>
      <c r="E1643" s="1">
        <v>0.4980512686743</v>
      </c>
      <c r="F1643" s="1">
        <v>0.48653251159299998</v>
      </c>
    </row>
    <row r="1644" spans="3:6" x14ac:dyDescent="0.3">
      <c r="C1644" s="1">
        <v>1658.33032</v>
      </c>
      <c r="D1644" s="1">
        <v>0.62863000000000002</v>
      </c>
      <c r="E1644" s="1">
        <v>0.49802208456519997</v>
      </c>
      <c r="F1644" s="1">
        <v>0.48631708825969999</v>
      </c>
    </row>
    <row r="1645" spans="3:6" x14ac:dyDescent="0.3">
      <c r="C1645" s="1">
        <v>1659.2739300000001</v>
      </c>
      <c r="D1645" s="1">
        <v>0.62834999999999996</v>
      </c>
      <c r="E1645" s="1">
        <v>0.49807777609500004</v>
      </c>
      <c r="F1645" s="1">
        <v>0.48637842690899996</v>
      </c>
    </row>
    <row r="1646" spans="3:6" x14ac:dyDescent="0.3">
      <c r="C1646" s="1">
        <v>1660.2185099999999</v>
      </c>
      <c r="D1646" s="1">
        <v>0.62807000000000002</v>
      </c>
      <c r="E1646" s="1">
        <v>0.4981606104279</v>
      </c>
      <c r="F1646" s="1">
        <v>0.48645641292530001</v>
      </c>
    </row>
    <row r="1647" spans="3:6" x14ac:dyDescent="0.3">
      <c r="C1647" s="1">
        <v>1661.16443</v>
      </c>
      <c r="D1647" s="1">
        <v>0.62780999999999998</v>
      </c>
      <c r="E1647" s="1">
        <v>0.49817588622180003</v>
      </c>
      <c r="F1647" s="1">
        <v>0.48631019560650002</v>
      </c>
    </row>
    <row r="1648" spans="3:6" x14ac:dyDescent="0.3">
      <c r="C1648" s="1">
        <v>1662.11121</v>
      </c>
      <c r="D1648" s="1">
        <v>0.62753000000000003</v>
      </c>
      <c r="E1648" s="1">
        <v>0.49811306988220011</v>
      </c>
      <c r="F1648" s="1">
        <v>0.48631740102280008</v>
      </c>
    </row>
    <row r="1649" spans="3:6" x14ac:dyDescent="0.3">
      <c r="C1649" s="1">
        <v>1663.05908</v>
      </c>
      <c r="D1649" s="1">
        <v>0.62722999999999995</v>
      </c>
      <c r="E1649" s="1">
        <v>0.49803270672209998</v>
      </c>
      <c r="F1649" s="1">
        <v>0.48644566740159995</v>
      </c>
    </row>
    <row r="1650" spans="3:6" x14ac:dyDescent="0.3">
      <c r="C1650" s="1">
        <v>1664.00818</v>
      </c>
      <c r="D1650" s="1">
        <v>0.62694000000000005</v>
      </c>
      <c r="E1650" s="1">
        <v>0.49790277034200009</v>
      </c>
      <c r="F1650" s="1">
        <v>0.48643275257640012</v>
      </c>
    </row>
    <row r="1651" spans="3:6" x14ac:dyDescent="0.3">
      <c r="C1651" s="1">
        <v>1664.9582499999999</v>
      </c>
      <c r="D1651" s="1">
        <v>0.62665000000000004</v>
      </c>
      <c r="E1651" s="1">
        <v>0.49807177852450008</v>
      </c>
      <c r="F1651" s="1">
        <v>0.48634502014800007</v>
      </c>
    </row>
    <row r="1652" spans="3:6" x14ac:dyDescent="0.3">
      <c r="C1652" s="1">
        <v>1665.9093</v>
      </c>
      <c r="D1652" s="1">
        <v>0.62636999999999998</v>
      </c>
      <c r="E1652" s="1">
        <v>0.49803252454920005</v>
      </c>
      <c r="F1652" s="1">
        <v>0.48628808078550007</v>
      </c>
    </row>
    <row r="1653" spans="3:6" x14ac:dyDescent="0.3">
      <c r="C1653" s="1">
        <v>1666.86169</v>
      </c>
      <c r="D1653" s="1">
        <v>0.62605999999999995</v>
      </c>
      <c r="E1653" s="1">
        <v>0.49788914027040004</v>
      </c>
      <c r="F1653" s="1">
        <v>0.48631559477120001</v>
      </c>
    </row>
    <row r="1654" spans="3:6" x14ac:dyDescent="0.3">
      <c r="C1654" s="1">
        <v>1667.81494</v>
      </c>
      <c r="D1654" s="1">
        <v>0.62577000000000005</v>
      </c>
      <c r="E1654" s="1">
        <v>0.49769686430010002</v>
      </c>
      <c r="F1654" s="1">
        <v>0.48631147350840009</v>
      </c>
    </row>
    <row r="1655" spans="3:6" x14ac:dyDescent="0.3">
      <c r="C1655" s="1">
        <v>1668.76953</v>
      </c>
      <c r="D1655" s="1">
        <v>0.62549999999999994</v>
      </c>
      <c r="E1655" s="1">
        <v>0.49768704386999996</v>
      </c>
      <c r="F1655" s="1">
        <v>0.48635452885500002</v>
      </c>
    </row>
    <row r="1656" spans="3:6" x14ac:dyDescent="0.3">
      <c r="C1656" s="1">
        <v>1669.72498</v>
      </c>
      <c r="D1656" s="1">
        <v>0.62522</v>
      </c>
      <c r="E1656" s="1">
        <v>0.49763374919260006</v>
      </c>
      <c r="F1656" s="1">
        <v>0.48640336623879998</v>
      </c>
    </row>
    <row r="1657" spans="3:6" x14ac:dyDescent="0.3">
      <c r="C1657" s="1">
        <v>1670.68164</v>
      </c>
      <c r="D1657" s="1">
        <v>0.62495000000000001</v>
      </c>
      <c r="E1657" s="1">
        <v>0.49759041458200004</v>
      </c>
      <c r="F1657" s="1">
        <v>0.48646932934000009</v>
      </c>
    </row>
    <row r="1658" spans="3:6" x14ac:dyDescent="0.3">
      <c r="C1658" s="1">
        <v>1671.6394</v>
      </c>
      <c r="D1658" s="1">
        <v>0.62466999999999995</v>
      </c>
      <c r="E1658" s="1">
        <v>0.49754368315479996</v>
      </c>
      <c r="F1658" s="1">
        <v>0.48645407281230008</v>
      </c>
    </row>
    <row r="1659" spans="3:6" x14ac:dyDescent="0.3">
      <c r="C1659" s="1">
        <v>1672.5981400000001</v>
      </c>
      <c r="D1659" s="1">
        <v>0.62436000000000003</v>
      </c>
      <c r="E1659" s="1">
        <v>0.49758648664560007</v>
      </c>
      <c r="F1659" s="1">
        <v>0.48645368581920007</v>
      </c>
    </row>
    <row r="1660" spans="3:6" x14ac:dyDescent="0.3">
      <c r="C1660" s="1">
        <v>1673.5581099999999</v>
      </c>
      <c r="D1660" s="1">
        <v>0.62407999999999997</v>
      </c>
      <c r="E1660" s="1">
        <v>0.49764015632160008</v>
      </c>
      <c r="F1660" s="1">
        <v>0.48642454004640001</v>
      </c>
    </row>
    <row r="1661" spans="3:6" x14ac:dyDescent="0.3">
      <c r="C1661" s="1">
        <v>1674.5191600000001</v>
      </c>
      <c r="D1661" s="1">
        <v>0.62378999999999996</v>
      </c>
      <c r="E1661" s="1">
        <v>0.49764777880049998</v>
      </c>
      <c r="F1661" s="1">
        <v>0.4864135080375</v>
      </c>
    </row>
    <row r="1662" spans="3:6" x14ac:dyDescent="0.3">
      <c r="C1662" s="1">
        <v>1675.4811999999999</v>
      </c>
      <c r="D1662" s="1">
        <v>0.62351000000000001</v>
      </c>
      <c r="E1662" s="1">
        <v>0.49767038729969998</v>
      </c>
      <c r="F1662" s="1">
        <v>0.48639886656940001</v>
      </c>
    </row>
    <row r="1663" spans="3:6" x14ac:dyDescent="0.3">
      <c r="C1663" s="1">
        <v>1676.4444599999999</v>
      </c>
      <c r="D1663" s="1">
        <v>0.62324000000000002</v>
      </c>
      <c r="E1663" s="1">
        <v>0.4975977639252</v>
      </c>
      <c r="F1663" s="1">
        <v>0.48640411176440002</v>
      </c>
    </row>
    <row r="1664" spans="3:6" x14ac:dyDescent="0.3">
      <c r="C1664" s="1">
        <v>1677.4088099999999</v>
      </c>
      <c r="D1664" s="1">
        <v>0.62295999999999996</v>
      </c>
      <c r="E1664" s="1">
        <v>0.49738457665520003</v>
      </c>
      <c r="F1664" s="1">
        <v>0.48634856615279998</v>
      </c>
    </row>
    <row r="1665" spans="3:6" x14ac:dyDescent="0.3">
      <c r="C1665" s="1">
        <v>1678.37427</v>
      </c>
      <c r="D1665" s="1">
        <v>0.62268000000000001</v>
      </c>
      <c r="E1665" s="1">
        <v>0.49726557287040007</v>
      </c>
      <c r="F1665" s="1">
        <v>0.48632176015920003</v>
      </c>
    </row>
    <row r="1666" spans="3:6" x14ac:dyDescent="0.3">
      <c r="C1666" s="1">
        <v>1679.3408199999999</v>
      </c>
      <c r="D1666" s="1">
        <v>0.62239999999999995</v>
      </c>
      <c r="E1666" s="1">
        <v>0.49719183556800001</v>
      </c>
      <c r="F1666" s="1">
        <v>0.48620611457599999</v>
      </c>
    </row>
    <row r="1667" spans="3:6" x14ac:dyDescent="0.3">
      <c r="C1667" s="1">
        <v>1680.3085900000001</v>
      </c>
      <c r="D1667" s="1">
        <v>0.62211000000000005</v>
      </c>
      <c r="E1667" s="1">
        <v>0.49713037792260012</v>
      </c>
      <c r="F1667" s="1">
        <v>0.48625807872870008</v>
      </c>
    </row>
    <row r="1668" spans="3:6" x14ac:dyDescent="0.3">
      <c r="C1668" s="1">
        <v>1681.2773400000001</v>
      </c>
      <c r="D1668" s="1">
        <v>0.62182999999999999</v>
      </c>
      <c r="E1668" s="1">
        <v>0.49705006020560011</v>
      </c>
      <c r="F1668" s="1">
        <v>0.48632947471019999</v>
      </c>
    </row>
    <row r="1669" spans="3:6" x14ac:dyDescent="0.3">
      <c r="C1669" s="1">
        <v>1682.24719</v>
      </c>
      <c r="D1669" s="1">
        <v>0.62153000000000003</v>
      </c>
      <c r="E1669" s="1">
        <v>0.49698814801090008</v>
      </c>
      <c r="F1669" s="1">
        <v>0.48627537613200006</v>
      </c>
    </row>
    <row r="1670" spans="3:6" x14ac:dyDescent="0.3">
      <c r="C1670" s="1">
        <v>1683.2182600000001</v>
      </c>
      <c r="D1670" s="1">
        <v>0.62124000000000001</v>
      </c>
      <c r="E1670" s="1">
        <v>0.4969278507576001</v>
      </c>
      <c r="F1670" s="1">
        <v>0.48635320287600003</v>
      </c>
    </row>
    <row r="1671" spans="3:6" x14ac:dyDescent="0.3">
      <c r="C1671" s="1">
        <v>1684.1904300000001</v>
      </c>
      <c r="D1671" s="1">
        <v>0.62095999999999996</v>
      </c>
      <c r="E1671" s="1">
        <v>0.49686481387359993</v>
      </c>
      <c r="F1671" s="1">
        <v>0.48634088935679998</v>
      </c>
    </row>
    <row r="1672" spans="3:6" x14ac:dyDescent="0.3">
      <c r="C1672" s="1">
        <v>1685.1637000000001</v>
      </c>
      <c r="D1672" s="1">
        <v>0.62067000000000005</v>
      </c>
      <c r="E1672" s="1">
        <v>0.4967844976479</v>
      </c>
      <c r="F1672" s="1">
        <v>0.48628541150880006</v>
      </c>
    </row>
    <row r="1673" spans="3:6" x14ac:dyDescent="0.3">
      <c r="C1673" s="1">
        <v>1686.1381799999999</v>
      </c>
      <c r="D1673" s="1">
        <v>0.62039</v>
      </c>
      <c r="E1673" s="1">
        <v>0.49671756135080009</v>
      </c>
      <c r="F1673" s="1">
        <v>0.48621860211840007</v>
      </c>
    </row>
    <row r="1674" spans="3:6" x14ac:dyDescent="0.3">
      <c r="C1674" s="1">
        <v>1687.11365</v>
      </c>
      <c r="D1674" s="1">
        <v>0.62012</v>
      </c>
      <c r="E1674" s="1">
        <v>0.49671471852880006</v>
      </c>
      <c r="F1674" s="1">
        <v>0.4861347209836</v>
      </c>
    </row>
    <row r="1675" spans="3:6" x14ac:dyDescent="0.3">
      <c r="C1675" s="1">
        <v>1688.0902100000001</v>
      </c>
      <c r="D1675" s="1">
        <v>0.61982999999999999</v>
      </c>
      <c r="E1675" s="1">
        <v>0.49673260496879995</v>
      </c>
      <c r="F1675" s="1">
        <v>0.48608564869620002</v>
      </c>
    </row>
    <row r="1676" spans="3:6" x14ac:dyDescent="0.3">
      <c r="C1676" s="1">
        <v>1689.0681199999999</v>
      </c>
      <c r="D1676" s="1">
        <v>0.61953999999999998</v>
      </c>
      <c r="E1676" s="1">
        <v>0.49663540078860002</v>
      </c>
      <c r="F1676" s="1">
        <v>0.48599916285020001</v>
      </c>
    </row>
    <row r="1677" spans="3:6" x14ac:dyDescent="0.3">
      <c r="C1677" s="1">
        <v>1690.047</v>
      </c>
      <c r="D1677" s="1">
        <v>0.61924000000000001</v>
      </c>
      <c r="E1677" s="1">
        <v>0.49649854472560007</v>
      </c>
      <c r="F1677" s="1">
        <v>0.48610914035480007</v>
      </c>
    </row>
    <row r="1678" spans="3:6" x14ac:dyDescent="0.3">
      <c r="C1678" s="1">
        <v>1691.0269800000001</v>
      </c>
      <c r="D1678" s="1">
        <v>0.61895</v>
      </c>
      <c r="E1678" s="1">
        <v>0.49645855091050001</v>
      </c>
      <c r="F1678" s="1">
        <v>0.48605371669350006</v>
      </c>
    </row>
    <row r="1679" spans="3:6" x14ac:dyDescent="0.3">
      <c r="C1679" s="1">
        <v>1692.0083</v>
      </c>
      <c r="D1679" s="1">
        <v>0.61865999999999999</v>
      </c>
      <c r="E1679" s="1">
        <v>0.49648803780240003</v>
      </c>
      <c r="F1679" s="1">
        <v>0.48605376154859997</v>
      </c>
    </row>
    <row r="1680" spans="3:6" x14ac:dyDescent="0.3">
      <c r="C1680" s="1">
        <v>1692.9906000000001</v>
      </c>
      <c r="D1680" s="1">
        <v>0.61836000000000002</v>
      </c>
      <c r="E1680" s="1">
        <v>0.49639399340400003</v>
      </c>
      <c r="F1680" s="1">
        <v>0.48601032532680011</v>
      </c>
    </row>
    <row r="1681" spans="3:6" x14ac:dyDescent="0.3">
      <c r="C1681" s="1">
        <v>1693.9739999999999</v>
      </c>
      <c r="D1681" s="1">
        <v>0.61807000000000001</v>
      </c>
      <c r="E1681" s="1">
        <v>0.49625690146250001</v>
      </c>
      <c r="F1681" s="1">
        <v>0.48589343127960005</v>
      </c>
    </row>
    <row r="1682" spans="3:6" x14ac:dyDescent="0.3">
      <c r="C1682" s="1">
        <v>1694.95874</v>
      </c>
      <c r="D1682" s="1">
        <v>0.61775999999999998</v>
      </c>
      <c r="E1682" s="1">
        <v>0.49607140508640007</v>
      </c>
      <c r="F1682" s="1">
        <v>0.48588225697440002</v>
      </c>
    </row>
    <row r="1683" spans="3:6" x14ac:dyDescent="0.3">
      <c r="C1683" s="1">
        <v>1695.9444599999999</v>
      </c>
      <c r="D1683" s="1">
        <v>0.61745000000000005</v>
      </c>
      <c r="E1683" s="1">
        <v>0.4960347122685001</v>
      </c>
      <c r="F1683" s="1">
        <v>0.48593760181450008</v>
      </c>
    </row>
    <row r="1684" spans="3:6" x14ac:dyDescent="0.3">
      <c r="C1684" s="1">
        <v>1696.9315200000001</v>
      </c>
      <c r="D1684" s="1">
        <v>0.61716000000000004</v>
      </c>
      <c r="E1684" s="1">
        <v>0.49608963062760003</v>
      </c>
      <c r="F1684" s="1">
        <v>0.48582582164400007</v>
      </c>
    </row>
    <row r="1685" spans="3:6" x14ac:dyDescent="0.3">
      <c r="C1685" s="1">
        <v>1697.9194299999999</v>
      </c>
      <c r="D1685" s="1">
        <v>0.61685000000000001</v>
      </c>
      <c r="E1685" s="1">
        <v>0.49594804769250006</v>
      </c>
      <c r="F1685" s="1">
        <v>0.48561381776700002</v>
      </c>
    </row>
    <row r="1686" spans="3:6" x14ac:dyDescent="0.3">
      <c r="C1686" s="1">
        <v>1698.90869</v>
      </c>
      <c r="D1686" s="1">
        <v>0.61655000000000004</v>
      </c>
      <c r="E1686" s="1">
        <v>0.49595101967400007</v>
      </c>
      <c r="F1686" s="1">
        <v>0.48555357596350013</v>
      </c>
    </row>
    <row r="1687" spans="3:6" x14ac:dyDescent="0.3">
      <c r="C1687" s="1">
        <v>1699.8991699999999</v>
      </c>
      <c r="D1687" s="1">
        <v>0.61624999999999996</v>
      </c>
      <c r="E1687" s="1">
        <v>0.49583742452500001</v>
      </c>
      <c r="F1687" s="1">
        <v>0.48553956041250002</v>
      </c>
    </row>
    <row r="1688" spans="3:6" x14ac:dyDescent="0.3">
      <c r="C1688" s="1">
        <v>1700.8906300000001</v>
      </c>
      <c r="D1688" s="1">
        <v>0.61592999999999998</v>
      </c>
      <c r="E1688" s="1">
        <v>0.49569785245680004</v>
      </c>
      <c r="F1688" s="1">
        <v>0.48557961310740005</v>
      </c>
    </row>
    <row r="1689" spans="3:6" x14ac:dyDescent="0.3">
      <c r="C1689" s="1">
        <v>1701.88318</v>
      </c>
      <c r="D1689" s="1">
        <v>0.61563000000000001</v>
      </c>
      <c r="E1689" s="1">
        <v>0.49565376623790003</v>
      </c>
      <c r="F1689" s="1">
        <v>0.48562770224610002</v>
      </c>
    </row>
    <row r="1690" spans="3:6" x14ac:dyDescent="0.3">
      <c r="C1690" s="1">
        <v>1702.8771999999999</v>
      </c>
      <c r="D1690" s="1">
        <v>0.61533000000000004</v>
      </c>
      <c r="E1690" s="1">
        <v>0.49550090654520001</v>
      </c>
      <c r="F1690" s="1">
        <v>0.48557045871990007</v>
      </c>
    </row>
    <row r="1691" spans="3:6" x14ac:dyDescent="0.3">
      <c r="C1691" s="1">
        <v>1703.8720699999999</v>
      </c>
      <c r="D1691" s="1">
        <v>0.61502000000000001</v>
      </c>
      <c r="E1691" s="1">
        <v>0.49539095300100006</v>
      </c>
      <c r="F1691" s="1">
        <v>0.48546499761620004</v>
      </c>
    </row>
    <row r="1692" spans="3:6" x14ac:dyDescent="0.3">
      <c r="C1692" s="1">
        <v>1704.8682899999999</v>
      </c>
      <c r="D1692" s="1">
        <v>0.61472000000000004</v>
      </c>
      <c r="E1692" s="1">
        <v>0.49529344013440008</v>
      </c>
      <c r="F1692" s="1">
        <v>0.48535735808960007</v>
      </c>
    </row>
    <row r="1693" spans="3:6" x14ac:dyDescent="0.3">
      <c r="C1693" s="1">
        <v>1705.8656000000001</v>
      </c>
      <c r="D1693" s="1">
        <v>0.61441000000000001</v>
      </c>
      <c r="E1693" s="1">
        <v>0.49511888852450003</v>
      </c>
      <c r="F1693" s="1">
        <v>0.48529324994860007</v>
      </c>
    </row>
    <row r="1694" spans="3:6" x14ac:dyDescent="0.3">
      <c r="C1694" s="1">
        <v>1706.8641399999999</v>
      </c>
      <c r="D1694" s="1">
        <v>0.61409000000000002</v>
      </c>
      <c r="E1694" s="1">
        <v>0.49501247745810001</v>
      </c>
      <c r="F1694" s="1">
        <v>0.48526048262210009</v>
      </c>
    </row>
    <row r="1695" spans="3:6" x14ac:dyDescent="0.3">
      <c r="C1695" s="1">
        <v>1707.8637699999999</v>
      </c>
      <c r="D1695" s="1">
        <v>0.61378999999999995</v>
      </c>
      <c r="E1695" s="1">
        <v>0.49495093252989991</v>
      </c>
      <c r="F1695" s="1">
        <v>0.48529067585689994</v>
      </c>
    </row>
    <row r="1696" spans="3:6" x14ac:dyDescent="0.3">
      <c r="C1696" s="1">
        <v>1708.8646200000001</v>
      </c>
      <c r="D1696" s="1">
        <v>0.61348000000000003</v>
      </c>
      <c r="E1696" s="1">
        <v>0.49491773253160004</v>
      </c>
      <c r="F1696" s="1">
        <v>0.48526494374120005</v>
      </c>
    </row>
    <row r="1697" spans="3:6" x14ac:dyDescent="0.3">
      <c r="C1697" s="1">
        <v>1709.8665800000001</v>
      </c>
      <c r="D1697" s="1">
        <v>0.61317999999999995</v>
      </c>
      <c r="E1697" s="1">
        <v>0.49478398027319992</v>
      </c>
      <c r="F1697" s="1">
        <v>0.48513428689979993</v>
      </c>
    </row>
    <row r="1698" spans="3:6" x14ac:dyDescent="0.3">
      <c r="C1698" s="1">
        <v>1710.8697500000001</v>
      </c>
      <c r="D1698" s="1">
        <v>0.61287000000000003</v>
      </c>
      <c r="E1698" s="1">
        <v>0.49461141378840007</v>
      </c>
      <c r="F1698" s="1">
        <v>0.48502768367820004</v>
      </c>
    </row>
    <row r="1699" spans="3:6" x14ac:dyDescent="0.3">
      <c r="C1699" s="1">
        <v>1711.87427</v>
      </c>
      <c r="D1699" s="1">
        <v>0.61253999999999997</v>
      </c>
      <c r="E1699" s="1">
        <v>0.49456803021120005</v>
      </c>
      <c r="F1699" s="1">
        <v>0.48502002008340006</v>
      </c>
    </row>
    <row r="1700" spans="3:6" x14ac:dyDescent="0.3">
      <c r="C1700" s="1">
        <v>1712.87976</v>
      </c>
      <c r="D1700" s="1">
        <v>0.61223000000000005</v>
      </c>
      <c r="E1700" s="1">
        <v>0.49450373617070004</v>
      </c>
      <c r="F1700" s="1">
        <v>0.48498493106590002</v>
      </c>
    </row>
    <row r="1701" spans="3:6" x14ac:dyDescent="0.3">
      <c r="C1701" s="1">
        <v>1713.8864799999999</v>
      </c>
      <c r="D1701" s="1">
        <v>0.61190999999999995</v>
      </c>
      <c r="E1701" s="1">
        <v>0.49442524423110001</v>
      </c>
      <c r="F1701" s="1">
        <v>0.4849253414811</v>
      </c>
    </row>
    <row r="1702" spans="3:6" x14ac:dyDescent="0.3">
      <c r="C1702" s="1">
        <v>1714.8944100000001</v>
      </c>
      <c r="D1702" s="1">
        <v>0.61158999999999997</v>
      </c>
      <c r="E1702" s="1">
        <v>0.49428300762190003</v>
      </c>
      <c r="F1702" s="1">
        <v>0.48482946528310006</v>
      </c>
    </row>
    <row r="1703" spans="3:6" x14ac:dyDescent="0.3">
      <c r="C1703" s="1">
        <v>1715.90344</v>
      </c>
      <c r="D1703" s="1">
        <v>0.61126999999999998</v>
      </c>
      <c r="E1703" s="1">
        <v>0.49411194404550007</v>
      </c>
      <c r="F1703" s="1">
        <v>0.48469075128319999</v>
      </c>
    </row>
    <row r="1704" spans="3:6" x14ac:dyDescent="0.3">
      <c r="C1704" s="1">
        <v>1716.9137000000001</v>
      </c>
      <c r="D1704" s="1">
        <v>0.61092999999999997</v>
      </c>
      <c r="E1704" s="1">
        <v>0.49404034155830001</v>
      </c>
      <c r="F1704" s="1">
        <v>0.48457881977389999</v>
      </c>
    </row>
    <row r="1705" spans="3:6" x14ac:dyDescent="0.3">
      <c r="C1705" s="1">
        <v>1717.9252899999999</v>
      </c>
      <c r="D1705" s="1">
        <v>0.61058999999999997</v>
      </c>
      <c r="E1705" s="1">
        <v>0.49396137506519999</v>
      </c>
      <c r="F1705" s="1">
        <v>0.48457921398450005</v>
      </c>
    </row>
    <row r="1706" spans="3:6" x14ac:dyDescent="0.3">
      <c r="C1706" s="1">
        <v>1718.93787</v>
      </c>
      <c r="D1706" s="1">
        <v>0.61026000000000002</v>
      </c>
      <c r="E1706" s="1">
        <v>0.49386030745380005</v>
      </c>
      <c r="F1706" s="1">
        <v>0.48441578333400004</v>
      </c>
    </row>
    <row r="1707" spans="3:6" x14ac:dyDescent="0.3">
      <c r="C1707" s="1">
        <v>1719.9517800000001</v>
      </c>
      <c r="D1707" s="1">
        <v>0.60992999999999997</v>
      </c>
      <c r="E1707" s="1">
        <v>0.4936755488058</v>
      </c>
      <c r="F1707" s="1">
        <v>0.48426046194960004</v>
      </c>
    </row>
    <row r="1708" spans="3:6" x14ac:dyDescent="0.3">
      <c r="C1708" s="1">
        <v>1720.9669200000001</v>
      </c>
      <c r="D1708" s="1">
        <v>0.60960000000000003</v>
      </c>
      <c r="E1708" s="1">
        <v>0.49353608582400005</v>
      </c>
      <c r="F1708" s="1">
        <v>0.48433916644800007</v>
      </c>
    </row>
    <row r="1709" spans="3:6" x14ac:dyDescent="0.3">
      <c r="C1709" s="1">
        <v>1721.98315</v>
      </c>
      <c r="D1709" s="1">
        <v>0.60926000000000002</v>
      </c>
      <c r="E1709" s="1">
        <v>0.49349545175300003</v>
      </c>
      <c r="F1709" s="1">
        <v>0.48433233976060003</v>
      </c>
    </row>
    <row r="1710" spans="3:6" x14ac:dyDescent="0.3">
      <c r="C1710" s="1">
        <v>1723.0006100000001</v>
      </c>
      <c r="D1710" s="1">
        <v>0.60892000000000002</v>
      </c>
      <c r="E1710" s="1">
        <v>0.49332696271040005</v>
      </c>
      <c r="F1710" s="1">
        <v>0.48419556794440005</v>
      </c>
    </row>
    <row r="1711" spans="3:6" x14ac:dyDescent="0.3">
      <c r="C1711" s="1">
        <v>1724.01929</v>
      </c>
      <c r="D1711" s="1">
        <v>0.60858999999999996</v>
      </c>
      <c r="E1711" s="1">
        <v>0.49316752882550002</v>
      </c>
      <c r="F1711" s="1">
        <v>0.48403740687239999</v>
      </c>
    </row>
    <row r="1712" spans="3:6" x14ac:dyDescent="0.3">
      <c r="C1712" s="1">
        <v>1725.0390600000001</v>
      </c>
      <c r="D1712" s="1">
        <v>0.60824999999999996</v>
      </c>
      <c r="E1712" s="1">
        <v>0.49310826283499998</v>
      </c>
      <c r="F1712" s="1">
        <v>0.48393930769499999</v>
      </c>
    </row>
    <row r="1713" spans="3:6" x14ac:dyDescent="0.3">
      <c r="C1713" s="1">
        <v>1726.0603000000001</v>
      </c>
      <c r="D1713" s="1">
        <v>0.60790999999999995</v>
      </c>
      <c r="E1713" s="1">
        <v>0.49305305908690006</v>
      </c>
      <c r="F1713" s="1">
        <v>0.48388844501179995</v>
      </c>
    </row>
    <row r="1714" spans="3:6" x14ac:dyDescent="0.3">
      <c r="C1714" s="1">
        <v>1727.0825199999999</v>
      </c>
      <c r="D1714" s="1">
        <v>0.60757000000000005</v>
      </c>
      <c r="E1714" s="1">
        <v>0.49291465115620003</v>
      </c>
      <c r="F1714" s="1">
        <v>0.48384775645650008</v>
      </c>
    </row>
    <row r="1715" spans="3:6" x14ac:dyDescent="0.3">
      <c r="C1715" s="1">
        <v>1728.1059600000001</v>
      </c>
      <c r="D1715" s="1">
        <v>0.60723000000000005</v>
      </c>
      <c r="E1715" s="1">
        <v>0.49279396634910011</v>
      </c>
      <c r="F1715" s="1">
        <v>0.48368296598310001</v>
      </c>
    </row>
    <row r="1716" spans="3:6" x14ac:dyDescent="0.3">
      <c r="C1716" s="1">
        <v>1729.1307400000001</v>
      </c>
      <c r="D1716" s="1">
        <v>0.6069</v>
      </c>
      <c r="E1716" s="1">
        <v>0.49269479607600003</v>
      </c>
      <c r="F1716" s="1">
        <v>0.48349223178899997</v>
      </c>
    </row>
    <row r="1717" spans="3:6" x14ac:dyDescent="0.3">
      <c r="C1717" s="1">
        <v>1730.15662</v>
      </c>
      <c r="D1717" s="1">
        <v>0.60655999999999999</v>
      </c>
      <c r="E1717" s="1">
        <v>0.49263794490720003</v>
      </c>
      <c r="F1717" s="1">
        <v>0.48344696565439998</v>
      </c>
    </row>
    <row r="1718" spans="3:6" x14ac:dyDescent="0.3">
      <c r="C1718" s="1">
        <v>1731.18372</v>
      </c>
      <c r="D1718" s="1">
        <v>0.60621000000000003</v>
      </c>
      <c r="E1718" s="1">
        <v>0.49239390276120004</v>
      </c>
      <c r="F1718" s="1">
        <v>0.4834292147223001</v>
      </c>
    </row>
    <row r="1719" spans="3:6" x14ac:dyDescent="0.3">
      <c r="C1719" s="1">
        <v>1732.21216</v>
      </c>
      <c r="D1719" s="1">
        <v>0.60587000000000002</v>
      </c>
      <c r="E1719" s="1">
        <v>0.49221179917390001</v>
      </c>
      <c r="F1719" s="1">
        <v>0.48336832071680008</v>
      </c>
    </row>
    <row r="1720" spans="3:6" x14ac:dyDescent="0.3">
      <c r="C1720" s="1">
        <v>1733.2417</v>
      </c>
      <c r="D1720" s="1">
        <v>0.60551999999999995</v>
      </c>
      <c r="E1720" s="1">
        <v>0.49206487414319994</v>
      </c>
      <c r="F1720" s="1">
        <v>0.48318719404319999</v>
      </c>
    </row>
    <row r="1721" spans="3:6" x14ac:dyDescent="0.3">
      <c r="C1721" s="1">
        <v>1734.2724599999999</v>
      </c>
      <c r="D1721" s="1">
        <v>0.60518000000000005</v>
      </c>
      <c r="E1721" s="1">
        <v>0.49178494821380003</v>
      </c>
      <c r="F1721" s="1">
        <v>0.48306835306800006</v>
      </c>
    </row>
    <row r="1722" spans="3:6" x14ac:dyDescent="0.3">
      <c r="C1722" s="1">
        <v>1735.3046899999999</v>
      </c>
      <c r="D1722" s="1">
        <v>0.60484000000000004</v>
      </c>
      <c r="E1722" s="1">
        <v>0.49166270815240004</v>
      </c>
      <c r="F1722" s="1">
        <v>0.48305451640120006</v>
      </c>
    </row>
    <row r="1723" spans="3:6" x14ac:dyDescent="0.3">
      <c r="C1723" s="1">
        <v>1736.33789</v>
      </c>
      <c r="D1723" s="1">
        <v>0.60450000000000004</v>
      </c>
      <c r="E1723" s="1">
        <v>0.49160369485500005</v>
      </c>
      <c r="F1723" s="1">
        <v>0.48294451042500003</v>
      </c>
    </row>
    <row r="1724" spans="3:6" x14ac:dyDescent="0.3">
      <c r="C1724" s="1">
        <v>1737.37231</v>
      </c>
      <c r="D1724" s="1">
        <v>0.60416000000000003</v>
      </c>
      <c r="E1724" s="1">
        <v>0.49139499202560011</v>
      </c>
      <c r="F1724" s="1">
        <v>0.4827467920384001</v>
      </c>
    </row>
    <row r="1725" spans="3:6" x14ac:dyDescent="0.3">
      <c r="C1725" s="1">
        <v>1738.4080799999999</v>
      </c>
      <c r="D1725" s="1">
        <v>0.60380999999999996</v>
      </c>
      <c r="E1725" s="1">
        <v>0.49123649685779996</v>
      </c>
      <c r="F1725" s="1">
        <v>0.4826145489534</v>
      </c>
    </row>
    <row r="1726" spans="3:6" x14ac:dyDescent="0.3">
      <c r="C1726" s="1">
        <v>1739.44507</v>
      </c>
      <c r="D1726" s="1">
        <v>0.60346</v>
      </c>
      <c r="E1726" s="1">
        <v>0.49116407174119997</v>
      </c>
      <c r="F1726" s="1">
        <v>0.48256973925160002</v>
      </c>
    </row>
    <row r="1727" spans="3:6" x14ac:dyDescent="0.3">
      <c r="C1727" s="1">
        <v>1740.4832799999999</v>
      </c>
      <c r="D1727" s="1">
        <v>0.60311000000000003</v>
      </c>
      <c r="E1727" s="1">
        <v>0.49098497554600007</v>
      </c>
      <c r="F1727" s="1">
        <v>0.48247734304630002</v>
      </c>
    </row>
    <row r="1728" spans="3:6" x14ac:dyDescent="0.3">
      <c r="C1728" s="1">
        <v>1741.52271</v>
      </c>
      <c r="D1728" s="1">
        <v>0.60274000000000005</v>
      </c>
      <c r="E1728" s="1">
        <v>0.49069953646980008</v>
      </c>
      <c r="F1728" s="1">
        <v>0.48231622471400004</v>
      </c>
    </row>
    <row r="1729" spans="3:6" x14ac:dyDescent="0.3">
      <c r="C1729" s="1">
        <v>1742.5633499999999</v>
      </c>
      <c r="D1729" s="1">
        <v>0.60238000000000003</v>
      </c>
      <c r="E1729" s="1">
        <v>0.49054385803060013</v>
      </c>
      <c r="F1729" s="1">
        <v>0.48215931273920004</v>
      </c>
    </row>
    <row r="1730" spans="3:6" x14ac:dyDescent="0.3">
      <c r="C1730" s="1">
        <v>1743.60535</v>
      </c>
      <c r="D1730" s="1">
        <v>0.60202999999999995</v>
      </c>
      <c r="E1730" s="1">
        <v>0.49050618205160001</v>
      </c>
      <c r="F1730" s="1">
        <v>0.4819857899285</v>
      </c>
    </row>
    <row r="1731" spans="3:6" x14ac:dyDescent="0.3">
      <c r="C1731" s="1">
        <v>1744.6485600000001</v>
      </c>
      <c r="D1731" s="1">
        <v>0.60167999999999999</v>
      </c>
      <c r="E1731" s="1">
        <v>0.49034846009040001</v>
      </c>
      <c r="F1731" s="1">
        <v>0.48182921881920004</v>
      </c>
    </row>
    <row r="1732" spans="3:6" x14ac:dyDescent="0.3">
      <c r="C1732" s="1">
        <v>1745.69299</v>
      </c>
      <c r="D1732" s="1">
        <v>0.60133999999999999</v>
      </c>
      <c r="E1732" s="1">
        <v>0.4901964445168</v>
      </c>
      <c r="F1732" s="1">
        <v>0.48179204451600005</v>
      </c>
    </row>
    <row r="1733" spans="3:6" x14ac:dyDescent="0.3">
      <c r="C1733" s="1">
        <v>1746.7385300000001</v>
      </c>
      <c r="D1733" s="1">
        <v>0.60099000000000002</v>
      </c>
      <c r="E1733" s="1">
        <v>0.49007012568930003</v>
      </c>
      <c r="F1733" s="1">
        <v>0.48170138200860002</v>
      </c>
    </row>
    <row r="1734" spans="3:6" x14ac:dyDescent="0.3">
      <c r="C1734" s="1">
        <v>1747.7856400000001</v>
      </c>
      <c r="D1734" s="1">
        <v>0.60062000000000004</v>
      </c>
      <c r="E1734" s="1">
        <v>0.48985827836779999</v>
      </c>
      <c r="F1734" s="1">
        <v>0.48145505199740007</v>
      </c>
    </row>
    <row r="1735" spans="3:6" x14ac:dyDescent="0.3">
      <c r="C1735" s="1">
        <v>1748.83374</v>
      </c>
      <c r="D1735" s="1">
        <v>0.60026000000000002</v>
      </c>
      <c r="E1735" s="1">
        <v>0.48967566087600006</v>
      </c>
      <c r="F1735" s="1">
        <v>0.48132628438000002</v>
      </c>
    </row>
    <row r="1736" spans="3:6" x14ac:dyDescent="0.3">
      <c r="C1736" s="1">
        <v>1749.8833</v>
      </c>
      <c r="D1736" s="1">
        <v>0.59984999999999999</v>
      </c>
      <c r="E1736" s="1">
        <v>0.48945302414550002</v>
      </c>
      <c r="F1736" s="1">
        <v>0.48125500016399997</v>
      </c>
    </row>
    <row r="1737" spans="3:6" x14ac:dyDescent="0.3">
      <c r="C1737" s="1">
        <v>1750.9339600000001</v>
      </c>
      <c r="D1737" s="1">
        <v>0.59945999999999999</v>
      </c>
      <c r="E1737" s="1">
        <v>0.48920357017500005</v>
      </c>
      <c r="F1737" s="1">
        <v>0.48112653605400002</v>
      </c>
    </row>
    <row r="1738" spans="3:6" x14ac:dyDescent="0.3">
      <c r="C1738" s="1">
        <v>1751.9858400000001</v>
      </c>
      <c r="D1738" s="1">
        <v>0.59909000000000001</v>
      </c>
      <c r="E1738" s="1">
        <v>0.48905391755639999</v>
      </c>
      <c r="F1738" s="1">
        <v>0.48089932613970005</v>
      </c>
    </row>
    <row r="1739" spans="3:6" x14ac:dyDescent="0.3">
      <c r="C1739" s="1">
        <v>1753.03919</v>
      </c>
      <c r="D1739" s="1">
        <v>0.59870999999999996</v>
      </c>
      <c r="E1739" s="1">
        <v>0.48893784464909995</v>
      </c>
      <c r="F1739" s="1">
        <v>0.4807824864486</v>
      </c>
    </row>
    <row r="1740" spans="3:6" x14ac:dyDescent="0.3">
      <c r="C1740" s="1">
        <v>1754.0936300000001</v>
      </c>
      <c r="D1740" s="1">
        <v>0.59833000000000003</v>
      </c>
      <c r="E1740" s="1">
        <v>0.48870741181420013</v>
      </c>
      <c r="F1740" s="1">
        <v>0.48061246762830007</v>
      </c>
    </row>
    <row r="1741" spans="3:6" x14ac:dyDescent="0.3">
      <c r="C1741" s="1">
        <v>1755.14941</v>
      </c>
      <c r="D1741" s="1">
        <v>0.59794000000000003</v>
      </c>
      <c r="E1741" s="1">
        <v>0.48850491955020009</v>
      </c>
      <c r="F1741" s="1">
        <v>0.48041762558580009</v>
      </c>
    </row>
    <row r="1742" spans="3:6" x14ac:dyDescent="0.3">
      <c r="C1742" s="1">
        <v>1756.2065399999999</v>
      </c>
      <c r="D1742" s="1">
        <v>0.59757000000000005</v>
      </c>
      <c r="E1742" s="1">
        <v>0.48831058205790007</v>
      </c>
      <c r="F1742" s="1">
        <v>0.4802800001718</v>
      </c>
    </row>
    <row r="1743" spans="3:6" x14ac:dyDescent="0.3">
      <c r="C1743" s="1">
        <v>1757.26477</v>
      </c>
      <c r="D1743" s="1">
        <v>0.59719</v>
      </c>
      <c r="E1743" s="1">
        <v>0.48816551854070001</v>
      </c>
      <c r="F1743" s="1">
        <v>0.48008826699900004</v>
      </c>
    </row>
    <row r="1744" spans="3:6" x14ac:dyDescent="0.3">
      <c r="C1744" s="1">
        <v>1758.3243399999999</v>
      </c>
      <c r="D1744" s="1">
        <v>0.59679000000000004</v>
      </c>
      <c r="E1744" s="1">
        <v>0.48802732014150002</v>
      </c>
      <c r="F1744" s="1">
        <v>0.47996570178450004</v>
      </c>
    </row>
    <row r="1745" spans="3:6" x14ac:dyDescent="0.3">
      <c r="C1745" s="1">
        <v>1759.3853799999999</v>
      </c>
      <c r="D1745" s="1">
        <v>0.59638999999999998</v>
      </c>
      <c r="E1745" s="1">
        <v>0.48775772848920007</v>
      </c>
      <c r="F1745" s="1">
        <v>0.47981433851240007</v>
      </c>
    </row>
    <row r="1746" spans="3:6" x14ac:dyDescent="0.3">
      <c r="C1746" s="1">
        <v>1760.44739</v>
      </c>
      <c r="D1746" s="1">
        <v>0.59597</v>
      </c>
      <c r="E1746" s="1">
        <v>0.48752170860140009</v>
      </c>
      <c r="F1746" s="1">
        <v>0.47962375324949996</v>
      </c>
    </row>
    <row r="1747" spans="3:6" x14ac:dyDescent="0.3">
      <c r="C1747" s="1">
        <v>1761.5108600000001</v>
      </c>
      <c r="D1747" s="1">
        <v>0.59557000000000004</v>
      </c>
      <c r="E1747" s="1">
        <v>0.48743059221280011</v>
      </c>
      <c r="F1747" s="1">
        <v>0.47946907200980005</v>
      </c>
    </row>
    <row r="1748" spans="3:6" x14ac:dyDescent="0.3">
      <c r="C1748" s="1">
        <v>1762.5756799999999</v>
      </c>
      <c r="D1748" s="1">
        <v>0.59516000000000002</v>
      </c>
      <c r="E1748" s="1">
        <v>0.48731506777840011</v>
      </c>
      <c r="F1748" s="1">
        <v>0.47926653459880003</v>
      </c>
    </row>
    <row r="1749" spans="3:6" x14ac:dyDescent="0.3">
      <c r="C1749" s="1">
        <v>1763.6415999999999</v>
      </c>
      <c r="D1749" s="1">
        <v>0.59472999999999998</v>
      </c>
      <c r="E1749" s="1">
        <v>0.48694135485010004</v>
      </c>
      <c r="F1749" s="1">
        <v>0.47908967586440004</v>
      </c>
    </row>
    <row r="1750" spans="3:6" x14ac:dyDescent="0.3">
      <c r="C1750" s="1">
        <v>1764.70886</v>
      </c>
      <c r="D1750" s="1">
        <v>0.59433999999999998</v>
      </c>
      <c r="E1750" s="1">
        <v>0.48658724564220002</v>
      </c>
      <c r="F1750" s="1">
        <v>0.47887264706480004</v>
      </c>
    </row>
    <row r="1751" spans="3:6" x14ac:dyDescent="0.3">
      <c r="C1751" s="1">
        <v>1765.7775899999999</v>
      </c>
      <c r="D1751" s="1">
        <v>0.59392999999999996</v>
      </c>
      <c r="E1751" s="1">
        <v>0.48641469482709998</v>
      </c>
      <c r="F1751" s="1">
        <v>0.47864050154579996</v>
      </c>
    </row>
    <row r="1752" spans="3:6" x14ac:dyDescent="0.3">
      <c r="C1752" s="1">
        <v>1766.8474100000001</v>
      </c>
      <c r="D1752" s="1">
        <v>0.59352000000000005</v>
      </c>
      <c r="E1752" s="1">
        <v>0.48625931487840002</v>
      </c>
      <c r="F1752" s="1">
        <v>0.47849899339680008</v>
      </c>
    </row>
    <row r="1753" spans="3:6" x14ac:dyDescent="0.3">
      <c r="C1753" s="1">
        <v>1767.9184600000001</v>
      </c>
      <c r="D1753" s="1">
        <v>0.59311000000000003</v>
      </c>
      <c r="E1753" s="1">
        <v>0.48616316276150012</v>
      </c>
      <c r="F1753" s="1">
        <v>0.47836151837460006</v>
      </c>
    </row>
    <row r="1754" spans="3:6" x14ac:dyDescent="0.3">
      <c r="C1754" s="1">
        <v>1768.99109</v>
      </c>
      <c r="D1754" s="1">
        <v>0.59262999999999999</v>
      </c>
      <c r="E1754" s="1">
        <v>0.48596168476540003</v>
      </c>
      <c r="F1754" s="1">
        <v>0.4779439757165001</v>
      </c>
    </row>
    <row r="1755" spans="3:6" x14ac:dyDescent="0.3">
      <c r="C1755" s="1">
        <v>1770.0648200000001</v>
      </c>
      <c r="D1755" s="1">
        <v>0.59218000000000004</v>
      </c>
      <c r="E1755" s="1">
        <v>0.48559502001540006</v>
      </c>
      <c r="F1755" s="1">
        <v>0.47774701836400013</v>
      </c>
    </row>
    <row r="1756" spans="3:6" x14ac:dyDescent="0.3">
      <c r="C1756" s="1">
        <v>1771.1398899999999</v>
      </c>
      <c r="D1756" s="1">
        <v>0.59172000000000002</v>
      </c>
      <c r="E1756" s="1">
        <v>0.48525221093520005</v>
      </c>
      <c r="F1756" s="1">
        <v>0.47758122977880002</v>
      </c>
    </row>
    <row r="1757" spans="3:6" x14ac:dyDescent="0.3">
      <c r="C1757" s="1">
        <v>1772.2164299999999</v>
      </c>
      <c r="D1757" s="1">
        <v>0.59128999999999998</v>
      </c>
      <c r="E1757" s="1">
        <v>0.48509384888090001</v>
      </c>
      <c r="F1757" s="1">
        <v>0.47742377691050003</v>
      </c>
    </row>
    <row r="1758" spans="3:6" x14ac:dyDescent="0.3">
      <c r="C1758" s="1">
        <v>1773.2940699999999</v>
      </c>
      <c r="D1758" s="1">
        <v>0.59087000000000001</v>
      </c>
      <c r="E1758" s="1">
        <v>0.4848296868023001</v>
      </c>
      <c r="F1758" s="1">
        <v>0.47723561875780007</v>
      </c>
    </row>
    <row r="1759" spans="3:6" x14ac:dyDescent="0.3">
      <c r="C1759" s="1">
        <v>1774.3730499999999</v>
      </c>
      <c r="D1759" s="1">
        <v>0.59043999999999996</v>
      </c>
      <c r="E1759" s="1">
        <v>0.48452916370719995</v>
      </c>
      <c r="F1759" s="1">
        <v>0.47701580289840001</v>
      </c>
    </row>
    <row r="1760" spans="3:6" x14ac:dyDescent="0.3">
      <c r="C1760" s="1">
        <v>1775.4534900000001</v>
      </c>
      <c r="D1760" s="1">
        <v>0.59</v>
      </c>
      <c r="E1760" s="1">
        <v>0.48425063609999996</v>
      </c>
      <c r="F1760" s="1">
        <v>0.47681815239999997</v>
      </c>
    </row>
    <row r="1761" spans="3:6" x14ac:dyDescent="0.3">
      <c r="C1761" s="1">
        <v>1776.53503</v>
      </c>
      <c r="D1761" s="1">
        <v>0.58953</v>
      </c>
      <c r="E1761" s="1">
        <v>0.48398004180420001</v>
      </c>
      <c r="F1761" s="1">
        <v>0.47666445202350005</v>
      </c>
    </row>
    <row r="1762" spans="3:6" x14ac:dyDescent="0.3">
      <c r="C1762" s="1">
        <v>1777.61816</v>
      </c>
      <c r="D1762" s="1">
        <v>0.58904000000000001</v>
      </c>
      <c r="E1762" s="1">
        <v>0.48372766483440005</v>
      </c>
      <c r="F1762" s="1">
        <v>0.47649220377520007</v>
      </c>
    </row>
    <row r="1763" spans="3:6" x14ac:dyDescent="0.3">
      <c r="C1763" s="1">
        <v>1778.7023899999999</v>
      </c>
      <c r="D1763" s="1">
        <v>0.58857000000000004</v>
      </c>
      <c r="E1763" s="1">
        <v>0.48345288119640006</v>
      </c>
      <c r="F1763" s="1">
        <v>0.47630312117880014</v>
      </c>
    </row>
    <row r="1764" spans="3:6" x14ac:dyDescent="0.3">
      <c r="C1764" s="1">
        <v>1779.7879600000001</v>
      </c>
      <c r="D1764" s="1">
        <v>0.58808000000000005</v>
      </c>
      <c r="E1764" s="1">
        <v>0.48317314390000005</v>
      </c>
      <c r="F1764" s="1">
        <v>0.47589876484320004</v>
      </c>
    </row>
    <row r="1765" spans="3:6" x14ac:dyDescent="0.3">
      <c r="C1765" s="1">
        <v>1780.875</v>
      </c>
      <c r="D1765" s="1">
        <v>0.58757999999999999</v>
      </c>
      <c r="E1765" s="1">
        <v>0.48294240216600004</v>
      </c>
      <c r="F1765" s="1">
        <v>0.47551735935900002</v>
      </c>
    </row>
    <row r="1766" spans="3:6" x14ac:dyDescent="0.3">
      <c r="C1766" s="1">
        <v>1781.9631400000001</v>
      </c>
      <c r="D1766" s="1">
        <v>0.58711999999999998</v>
      </c>
      <c r="E1766" s="1">
        <v>0.48272559014560001</v>
      </c>
      <c r="F1766" s="1">
        <v>0.47531865449040001</v>
      </c>
    </row>
    <row r="1767" spans="3:6" x14ac:dyDescent="0.3">
      <c r="C1767" s="1">
        <v>1783.0527300000001</v>
      </c>
      <c r="D1767" s="1">
        <v>0.58664000000000005</v>
      </c>
      <c r="E1767" s="1">
        <v>0.48231592568560006</v>
      </c>
      <c r="F1767" s="1">
        <v>0.47507428313280003</v>
      </c>
    </row>
    <row r="1768" spans="3:6" x14ac:dyDescent="0.3">
      <c r="C1768" s="1">
        <v>1784.1438000000001</v>
      </c>
      <c r="D1768" s="1">
        <v>0.58601000000000003</v>
      </c>
      <c r="E1768" s="1">
        <v>0.48197843996770001</v>
      </c>
      <c r="F1768" s="1">
        <v>0.47471965129970001</v>
      </c>
    </row>
    <row r="1769" spans="3:6" x14ac:dyDescent="0.3">
      <c r="C1769" s="1">
        <v>1785.23596</v>
      </c>
      <c r="D1769" s="1">
        <v>0.58526999999999996</v>
      </c>
      <c r="E1769" s="1">
        <v>0.48159946858590003</v>
      </c>
      <c r="F1769" s="1">
        <v>0.47433290843609999</v>
      </c>
    </row>
    <row r="1770" spans="3:6" x14ac:dyDescent="0.3">
      <c r="C1770" s="1">
        <v>1786.3294699999999</v>
      </c>
      <c r="D1770" s="1">
        <v>0.58459000000000005</v>
      </c>
      <c r="E1770" s="1">
        <v>0.48101292839000004</v>
      </c>
      <c r="F1770" s="1">
        <v>0.47387527740470003</v>
      </c>
    </row>
    <row r="1771" spans="3:6" x14ac:dyDescent="0.3">
      <c r="C1771" s="1">
        <v>1787.4245599999999</v>
      </c>
      <c r="D1771" s="1">
        <v>0.58403000000000005</v>
      </c>
      <c r="E1771" s="1">
        <v>0.48054265230220006</v>
      </c>
      <c r="F1771" s="1">
        <v>0.47347023005150007</v>
      </c>
    </row>
    <row r="1772" spans="3:6" x14ac:dyDescent="0.3">
      <c r="C1772" s="1">
        <v>1788.5207499999999</v>
      </c>
      <c r="D1772" s="1">
        <v>0.58350999999999997</v>
      </c>
      <c r="E1772" s="1">
        <v>0.4801666211956</v>
      </c>
      <c r="F1772" s="1">
        <v>0.47312023029189998</v>
      </c>
    </row>
    <row r="1773" spans="3:6" x14ac:dyDescent="0.3">
      <c r="C1773" s="1">
        <v>1789.61841</v>
      </c>
      <c r="D1773" s="1">
        <v>0.58262999999999998</v>
      </c>
      <c r="E1773" s="1">
        <v>0.47965684191870001</v>
      </c>
      <c r="F1773" s="1">
        <v>0.47251052956440004</v>
      </c>
    </row>
    <row r="1774" spans="3:6" x14ac:dyDescent="0.3">
      <c r="C1774" s="1">
        <v>1790.7175299999999</v>
      </c>
      <c r="D1774" s="1">
        <v>0.58182999999999996</v>
      </c>
      <c r="E1774" s="1">
        <v>0.4791778436477</v>
      </c>
      <c r="F1774" s="1">
        <v>0.47208634251360004</v>
      </c>
    </row>
    <row r="1775" spans="3:6" x14ac:dyDescent="0.3">
      <c r="C1775" s="1">
        <v>1791.8177499999999</v>
      </c>
      <c r="D1775" s="1">
        <v>0.58126</v>
      </c>
      <c r="E1775" s="1">
        <v>0.47884796916539996</v>
      </c>
      <c r="F1775" s="1">
        <v>0.47179181570880008</v>
      </c>
    </row>
    <row r="1776" spans="3:6" x14ac:dyDescent="0.3">
      <c r="C1776" s="1">
        <v>1792.9194299999999</v>
      </c>
      <c r="D1776" s="1">
        <v>0.58077000000000001</v>
      </c>
      <c r="E1776" s="1">
        <v>0.47853355485690008</v>
      </c>
      <c r="F1776" s="1">
        <v>0.47149563880439999</v>
      </c>
    </row>
    <row r="1777" spans="3:6" x14ac:dyDescent="0.3">
      <c r="C1777" s="1">
        <v>1794.0225800000001</v>
      </c>
      <c r="D1777" s="1">
        <v>0.57999999999999996</v>
      </c>
      <c r="E1777" s="1">
        <v>0.47795347759999995</v>
      </c>
      <c r="F1777" s="1">
        <v>0.47097596159999999</v>
      </c>
    </row>
    <row r="1778" spans="3:6" x14ac:dyDescent="0.3">
      <c r="C1778" s="1">
        <v>1795.1268299999999</v>
      </c>
      <c r="D1778" s="1">
        <v>0.57906000000000002</v>
      </c>
      <c r="E1778" s="1">
        <v>0.47733217526880001</v>
      </c>
      <c r="F1778" s="1">
        <v>0.47042867406420008</v>
      </c>
    </row>
    <row r="1779" spans="3:6" x14ac:dyDescent="0.3">
      <c r="C1779" s="1">
        <v>1796.23254</v>
      </c>
      <c r="D1779" s="1">
        <v>0.57815000000000005</v>
      </c>
      <c r="E1779" s="1">
        <v>0.4766968797465001</v>
      </c>
      <c r="F1779" s="1">
        <v>0.46984536285250011</v>
      </c>
    </row>
    <row r="1780" spans="3:6" x14ac:dyDescent="0.3">
      <c r="C1780" s="1">
        <v>1797.3398400000001</v>
      </c>
      <c r="D1780" s="1">
        <v>0.57747000000000004</v>
      </c>
      <c r="E1780" s="1">
        <v>0.4761758371578001</v>
      </c>
      <c r="F1780" s="1">
        <v>0.46943045051070004</v>
      </c>
    </row>
    <row r="1781" spans="3:6" x14ac:dyDescent="0.3">
      <c r="C1781" s="1">
        <v>1798.4482399999999</v>
      </c>
      <c r="D1781" s="1">
        <v>0.57647999999999999</v>
      </c>
      <c r="E1781" s="1">
        <v>0.47538304252320002</v>
      </c>
      <c r="F1781" s="1">
        <v>0.46861841867040005</v>
      </c>
    </row>
    <row r="1782" spans="3:6" x14ac:dyDescent="0.3">
      <c r="C1782" s="1">
        <v>1799.5581099999999</v>
      </c>
      <c r="D1782" s="1">
        <v>0.57513999999999998</v>
      </c>
      <c r="E1782" s="1">
        <v>0.4743902300924</v>
      </c>
      <c r="F1782" s="1">
        <v>0.46769891905020006</v>
      </c>
    </row>
    <row r="1783" spans="3:6" x14ac:dyDescent="0.3">
      <c r="C1783" s="1">
        <v>1800.6694299999999</v>
      </c>
      <c r="D1783" s="1">
        <v>0.57462999999999997</v>
      </c>
      <c r="E1783" s="1">
        <v>0.47406674468509996</v>
      </c>
      <c r="F1783" s="1">
        <v>0.46745130531749995</v>
      </c>
    </row>
    <row r="1784" spans="3:6" x14ac:dyDescent="0.3">
      <c r="C1784" s="1">
        <v>1801.78198</v>
      </c>
      <c r="D1784" s="1">
        <v>0.57401000000000002</v>
      </c>
      <c r="E1784" s="1">
        <v>0.47359941799720007</v>
      </c>
      <c r="F1784" s="1">
        <v>0.46706162778040006</v>
      </c>
    </row>
    <row r="1785" spans="3:6" x14ac:dyDescent="0.3">
      <c r="C1785" s="1">
        <v>1802.896</v>
      </c>
      <c r="D1785" s="1">
        <v>0.57306999999999997</v>
      </c>
      <c r="E1785" s="1">
        <v>0.47298908958419994</v>
      </c>
      <c r="F1785" s="1">
        <v>0.46637215975199997</v>
      </c>
    </row>
    <row r="1786" spans="3:6" x14ac:dyDescent="0.3">
      <c r="C1786" s="1">
        <v>1804.01135</v>
      </c>
      <c r="D1786" s="1">
        <v>0.57049000000000005</v>
      </c>
      <c r="E1786" s="1">
        <v>0.47104202346280011</v>
      </c>
      <c r="F1786" s="1">
        <v>0.46426072293080006</v>
      </c>
    </row>
    <row r="1787" spans="3:6" x14ac:dyDescent="0.3">
      <c r="C1787" s="1">
        <v>1805.12805</v>
      </c>
      <c r="D1787" s="1">
        <v>0.56862999999999997</v>
      </c>
      <c r="E1787" s="1">
        <v>0.46960359726700002</v>
      </c>
      <c r="F1787" s="1">
        <v>0.46283089553419998</v>
      </c>
    </row>
    <row r="1788" spans="3:6" x14ac:dyDescent="0.3">
      <c r="C1788" s="1">
        <v>1806.24622</v>
      </c>
      <c r="D1788" s="1">
        <v>0.56772999999999996</v>
      </c>
      <c r="E1788" s="1">
        <v>0.46894315758669997</v>
      </c>
      <c r="F1788" s="1">
        <v>0.46233977641069995</v>
      </c>
    </row>
    <row r="1789" spans="3:6" x14ac:dyDescent="0.3">
      <c r="C1789" s="1">
        <v>1807.36572</v>
      </c>
      <c r="D1789" s="1">
        <v>0.56735000000000002</v>
      </c>
      <c r="E1789" s="1">
        <v>0.468688243492</v>
      </c>
      <c r="F1789" s="1">
        <v>0.46219668720050006</v>
      </c>
    </row>
    <row r="1790" spans="3:6" x14ac:dyDescent="0.3">
      <c r="C1790" s="1">
        <v>1808.48657</v>
      </c>
      <c r="D1790" s="1">
        <v>0.56677</v>
      </c>
      <c r="E1790" s="1">
        <v>0.46826931305150005</v>
      </c>
      <c r="F1790" s="1">
        <v>0.4618302390815</v>
      </c>
    </row>
    <row r="1791" spans="3:6" x14ac:dyDescent="0.3">
      <c r="C1791" s="1">
        <v>1809.60889</v>
      </c>
      <c r="D1791" s="1">
        <v>0.56396000000000002</v>
      </c>
      <c r="E1791" s="1">
        <v>0.4660733894852</v>
      </c>
      <c r="F1791" s="1">
        <v>0.45968643533280001</v>
      </c>
    </row>
    <row r="1792" spans="3:6" x14ac:dyDescent="0.3">
      <c r="C1792" s="1">
        <v>1810.73254</v>
      </c>
      <c r="D1792" s="1">
        <v>0.56283000000000005</v>
      </c>
      <c r="E1792" s="1">
        <v>0.46515550810410011</v>
      </c>
      <c r="F1792" s="1">
        <v>0.45898704326820011</v>
      </c>
    </row>
    <row r="1793" spans="3:6" x14ac:dyDescent="0.3">
      <c r="C1793" s="1">
        <v>1811.85754</v>
      </c>
      <c r="D1793" s="1">
        <v>0.56176999999999999</v>
      </c>
      <c r="E1793" s="1">
        <v>0.46430438245510008</v>
      </c>
      <c r="F1793" s="1">
        <v>0.45837899540839999</v>
      </c>
    </row>
    <row r="1794" spans="3:6" x14ac:dyDescent="0.3">
      <c r="C1794" s="1">
        <v>1812.9841300000001</v>
      </c>
      <c r="D1794" s="1">
        <v>0.56035000000000001</v>
      </c>
      <c r="E1794" s="1">
        <v>0.46324767135150008</v>
      </c>
      <c r="F1794" s="1">
        <v>0.45731196225050003</v>
      </c>
    </row>
    <row r="1795" spans="3:6" x14ac:dyDescent="0.3">
      <c r="C1795" s="1">
        <v>1814.11194</v>
      </c>
      <c r="D1795" s="1">
        <v>0.55827000000000004</v>
      </c>
      <c r="E1795" s="1">
        <v>0.46162293961050005</v>
      </c>
      <c r="F1795" s="1">
        <v>0.45573920367839998</v>
      </c>
    </row>
    <row r="1796" spans="3:6" x14ac:dyDescent="0.3">
      <c r="C1796" s="1">
        <v>1815.2412099999999</v>
      </c>
      <c r="D1796" s="1">
        <v>0.55730000000000002</v>
      </c>
      <c r="E1796" s="1">
        <v>0.46096010630000006</v>
      </c>
      <c r="F1796" s="1">
        <v>0.45490718740500008</v>
      </c>
    </row>
    <row r="1797" spans="3:6" x14ac:dyDescent="0.3">
      <c r="C1797" s="1">
        <v>1816.37195</v>
      </c>
      <c r="D1797" s="1">
        <v>0.55654999999999999</v>
      </c>
      <c r="E1797" s="1">
        <v>0.46052528399250003</v>
      </c>
      <c r="F1797" s="1">
        <v>0.4545070639605</v>
      </c>
    </row>
    <row r="1798" spans="3:6" x14ac:dyDescent="0.3">
      <c r="C1798" s="1">
        <v>1817.5040300000001</v>
      </c>
      <c r="D1798" s="1">
        <v>0.55564999999999998</v>
      </c>
      <c r="E1798" s="1">
        <v>0.45984863875900006</v>
      </c>
      <c r="F1798" s="1">
        <v>0.45395333117149994</v>
      </c>
    </row>
    <row r="1799" spans="3:6" x14ac:dyDescent="0.3">
      <c r="C1799" s="1">
        <v>1818.6374499999999</v>
      </c>
      <c r="D1799" s="1">
        <v>0.55318999999999996</v>
      </c>
      <c r="E1799" s="1">
        <v>0.4578428077685</v>
      </c>
      <c r="F1799" s="1">
        <v>0.45205651228320004</v>
      </c>
    </row>
    <row r="1800" spans="3:6" x14ac:dyDescent="0.3">
      <c r="C1800" s="1">
        <v>1819.7725800000001</v>
      </c>
      <c r="D1800" s="1">
        <v>0.55186000000000002</v>
      </c>
      <c r="E1800" s="1">
        <v>0.45686523674680007</v>
      </c>
      <c r="F1800" s="1">
        <v>0.45112529121940004</v>
      </c>
    </row>
    <row r="1801" spans="3:6" x14ac:dyDescent="0.3">
      <c r="C1801" s="1">
        <v>1820.9088099999999</v>
      </c>
      <c r="D1801" s="1">
        <v>0.5504</v>
      </c>
      <c r="E1801" s="1">
        <v>0.45584738393599999</v>
      </c>
      <c r="F1801" s="1">
        <v>0.44993896102399999</v>
      </c>
    </row>
    <row r="1802" spans="3:6" x14ac:dyDescent="0.3">
      <c r="C1802" s="1">
        <v>1822.0465099999999</v>
      </c>
      <c r="D1802" s="1">
        <v>0.54935</v>
      </c>
      <c r="E1802" s="1">
        <v>0.45505175424300004</v>
      </c>
      <c r="F1802" s="1">
        <v>0.449193694596</v>
      </c>
    </row>
    <row r="1803" spans="3:6" x14ac:dyDescent="0.3">
      <c r="C1803" s="1">
        <v>1823.18579</v>
      </c>
      <c r="D1803" s="1">
        <v>0.54635</v>
      </c>
      <c r="E1803" s="1">
        <v>0.45253968350500007</v>
      </c>
      <c r="F1803" s="1">
        <v>0.44687435088800004</v>
      </c>
    </row>
    <row r="1804" spans="3:6" x14ac:dyDescent="0.3">
      <c r="C1804" s="1">
        <v>1824.3264200000001</v>
      </c>
      <c r="D1804" s="1">
        <v>0.54344000000000003</v>
      </c>
      <c r="E1804" s="1">
        <v>0.45014338376160007</v>
      </c>
      <c r="F1804" s="1">
        <v>0.44452800193840009</v>
      </c>
    </row>
    <row r="1805" spans="3:6" x14ac:dyDescent="0.3">
      <c r="C1805" s="1">
        <v>1825.46838</v>
      </c>
      <c r="D1805" s="1">
        <v>0.54207000000000005</v>
      </c>
      <c r="E1805" s="1">
        <v>0.44908704706230007</v>
      </c>
      <c r="F1805" s="1">
        <v>0.44339740445250009</v>
      </c>
    </row>
    <row r="1806" spans="3:6" x14ac:dyDescent="0.3">
      <c r="C1806" s="1">
        <v>1826.61194</v>
      </c>
      <c r="D1806" s="1">
        <v>0.54257</v>
      </c>
      <c r="E1806" s="1">
        <v>0.44966832153320002</v>
      </c>
      <c r="F1806" s="1">
        <v>0.44392042176440005</v>
      </c>
    </row>
    <row r="1807" spans="3:6" x14ac:dyDescent="0.3">
      <c r="C1807" s="1">
        <v>1827.7567100000001</v>
      </c>
      <c r="D1807" s="1">
        <v>0.54288999999999998</v>
      </c>
      <c r="E1807" s="1">
        <v>0.45005478393789999</v>
      </c>
      <c r="F1807" s="1">
        <v>0.44432289702890004</v>
      </c>
    </row>
    <row r="1808" spans="3:6" x14ac:dyDescent="0.3">
      <c r="C1808" s="1">
        <v>1828.90308</v>
      </c>
      <c r="D1808" s="1">
        <v>0.54313999999999996</v>
      </c>
      <c r="E1808" s="1">
        <v>0.45014688778539996</v>
      </c>
      <c r="F1808" s="1">
        <v>0.44463718872300001</v>
      </c>
    </row>
    <row r="1809" spans="3:6" x14ac:dyDescent="0.3">
      <c r="C1809" s="1">
        <v>1830.0509</v>
      </c>
      <c r="D1809" s="1">
        <v>0.54071000000000002</v>
      </c>
      <c r="E1809" s="1">
        <v>0.44807861240440006</v>
      </c>
      <c r="F1809" s="1">
        <v>0.44277788087560005</v>
      </c>
    </row>
    <row r="1810" spans="3:6" x14ac:dyDescent="0.3">
      <c r="C1810" s="1">
        <v>1831.2000700000001</v>
      </c>
      <c r="D1810" s="1">
        <v>0.53810999999999998</v>
      </c>
      <c r="E1810" s="1">
        <v>0.44615817216359999</v>
      </c>
      <c r="F1810" s="1">
        <v>0.4407189724269</v>
      </c>
    </row>
    <row r="1811" spans="3:6" x14ac:dyDescent="0.3">
      <c r="C1811" s="1">
        <v>1832.3508300000001</v>
      </c>
      <c r="D1811" s="1">
        <v>0.53707000000000005</v>
      </c>
      <c r="E1811" s="1">
        <v>0.44543365576960009</v>
      </c>
      <c r="F1811" s="1">
        <v>0.43997667547410008</v>
      </c>
    </row>
    <row r="1812" spans="3:6" x14ac:dyDescent="0.3">
      <c r="C1812" s="1">
        <v>1833.5029300000001</v>
      </c>
      <c r="D1812" s="1">
        <v>0.53652999999999995</v>
      </c>
      <c r="E1812" s="1">
        <v>0.44503660142939994</v>
      </c>
      <c r="F1812" s="1">
        <v>0.43958405628609998</v>
      </c>
    </row>
    <row r="1813" spans="3:6" x14ac:dyDescent="0.3">
      <c r="C1813" s="1">
        <v>1834.6563699999999</v>
      </c>
      <c r="D1813" s="1">
        <v>0.53788000000000002</v>
      </c>
      <c r="E1813" s="1">
        <v>0.44611327752040003</v>
      </c>
      <c r="F1813" s="1">
        <v>0.44082911750640003</v>
      </c>
    </row>
    <row r="1814" spans="3:6" x14ac:dyDescent="0.3">
      <c r="C1814" s="1">
        <v>1835.81152</v>
      </c>
      <c r="D1814" s="1">
        <v>0.53857999999999995</v>
      </c>
      <c r="E1814" s="1">
        <v>0.4468373510566</v>
      </c>
      <c r="F1814" s="1">
        <v>0.44144840574939997</v>
      </c>
    </row>
    <row r="1815" spans="3:6" x14ac:dyDescent="0.3">
      <c r="C1815" s="1">
        <v>1836.96802</v>
      </c>
      <c r="D1815" s="1">
        <v>0.53808999999999996</v>
      </c>
      <c r="E1815" s="1">
        <v>0.44650058187279995</v>
      </c>
      <c r="F1815" s="1">
        <v>0.44117739202530004</v>
      </c>
    </row>
    <row r="1816" spans="3:6" x14ac:dyDescent="0.3">
      <c r="C1816" s="1">
        <v>1838.1258499999999</v>
      </c>
      <c r="D1816" s="1">
        <v>0.53854000000000002</v>
      </c>
      <c r="E1816" s="1">
        <v>0.44693154559200005</v>
      </c>
      <c r="F1816" s="1">
        <v>0.44173359520979999</v>
      </c>
    </row>
    <row r="1817" spans="3:6" x14ac:dyDescent="0.3">
      <c r="C1817" s="1">
        <v>1839.2852800000001</v>
      </c>
      <c r="D1817" s="1">
        <v>0.53859999999999997</v>
      </c>
      <c r="E1817" s="1">
        <v>0.447085623012</v>
      </c>
      <c r="F1817" s="1">
        <v>0.44187754952199998</v>
      </c>
    </row>
    <row r="1818" spans="3:6" x14ac:dyDescent="0.3">
      <c r="C1818" s="1">
        <v>1840.4461699999999</v>
      </c>
      <c r="D1818" s="1">
        <v>0.53905999999999998</v>
      </c>
      <c r="E1818" s="1">
        <v>0.44754414497020006</v>
      </c>
      <c r="F1818" s="1">
        <v>0.44228116742520002</v>
      </c>
    </row>
    <row r="1819" spans="3:6" x14ac:dyDescent="0.3">
      <c r="C1819" s="1">
        <v>1841.6084000000001</v>
      </c>
      <c r="D1819" s="1">
        <v>0.54096999999999995</v>
      </c>
      <c r="E1819" s="1">
        <v>0.44912032120029999</v>
      </c>
      <c r="F1819" s="1">
        <v>0.444032666051</v>
      </c>
    </row>
    <row r="1820" spans="3:6" x14ac:dyDescent="0.3">
      <c r="C1820" s="1">
        <v>1842.7722200000001</v>
      </c>
      <c r="D1820" s="1">
        <v>0.53813</v>
      </c>
      <c r="E1820" s="1">
        <v>0.4469172502089</v>
      </c>
      <c r="F1820" s="1">
        <v>0.44175430183770004</v>
      </c>
    </row>
    <row r="1821" spans="3:6" x14ac:dyDescent="0.3">
      <c r="C1821" s="1">
        <v>1843.9375</v>
      </c>
      <c r="D1821" s="1">
        <v>0.53656000000000004</v>
      </c>
      <c r="E1821" s="1">
        <v>0.44579168472719999</v>
      </c>
      <c r="F1821" s="1">
        <v>0.44063266569280007</v>
      </c>
    </row>
    <row r="1822" spans="3:6" x14ac:dyDescent="0.3">
      <c r="C1822" s="1">
        <v>1845.1041299999999</v>
      </c>
      <c r="D1822" s="1">
        <v>0.53613999999999995</v>
      </c>
      <c r="E1822" s="1">
        <v>0.44543140092220002</v>
      </c>
      <c r="F1822" s="1">
        <v>0.44034703518299995</v>
      </c>
    </row>
    <row r="1823" spans="3:6" x14ac:dyDescent="0.3">
      <c r="C1823" s="1">
        <v>1846.2724599999999</v>
      </c>
      <c r="D1823" s="1">
        <v>0.53839999999999999</v>
      </c>
      <c r="E1823" s="1">
        <v>0.44733924505600009</v>
      </c>
      <c r="F1823" s="1">
        <v>0.44225369632800005</v>
      </c>
    </row>
    <row r="1824" spans="3:6" x14ac:dyDescent="0.3">
      <c r="C1824" s="1">
        <v>1847.4421400000001</v>
      </c>
      <c r="D1824" s="1">
        <v>0.54093000000000002</v>
      </c>
      <c r="E1824" s="1">
        <v>0.44952032728980007</v>
      </c>
      <c r="F1824" s="1">
        <v>0.44438174111760004</v>
      </c>
    </row>
    <row r="1825" spans="3:6" x14ac:dyDescent="0.3">
      <c r="C1825" s="1">
        <v>1848.6131600000001</v>
      </c>
      <c r="D1825" s="1">
        <v>0.54193999999999998</v>
      </c>
      <c r="E1825" s="1">
        <v>0.45032697772579999</v>
      </c>
      <c r="F1825" s="1">
        <v>0.44550483896100002</v>
      </c>
    </row>
    <row r="1826" spans="3:6" x14ac:dyDescent="0.3">
      <c r="C1826" s="1">
        <v>1849.78601</v>
      </c>
      <c r="D1826" s="1">
        <v>0.54020999999999997</v>
      </c>
      <c r="E1826" s="1">
        <v>0.44894008354139997</v>
      </c>
      <c r="F1826" s="1">
        <v>0.44411231320499994</v>
      </c>
    </row>
    <row r="1827" spans="3:6" x14ac:dyDescent="0.3">
      <c r="C1827" s="1">
        <v>1850.9600800000001</v>
      </c>
      <c r="D1827" s="1">
        <v>0.53673999999999999</v>
      </c>
      <c r="E1827" s="1">
        <v>0.44619330921739997</v>
      </c>
      <c r="F1827" s="1">
        <v>0.44134328900559999</v>
      </c>
    </row>
    <row r="1828" spans="3:6" x14ac:dyDescent="0.3">
      <c r="C1828" s="1">
        <v>1852.13562</v>
      </c>
      <c r="D1828" s="1">
        <v>0.53583999999999998</v>
      </c>
      <c r="E1828" s="1">
        <v>0.44539308546079998</v>
      </c>
      <c r="F1828" s="1">
        <v>0.44064701126240002</v>
      </c>
    </row>
    <row r="1829" spans="3:6" x14ac:dyDescent="0.3">
      <c r="C1829" s="1">
        <v>1853.31287</v>
      </c>
      <c r="D1829" s="1">
        <v>0.53422000000000003</v>
      </c>
      <c r="E1829" s="1">
        <v>0.44416238371060002</v>
      </c>
      <c r="F1829" s="1">
        <v>0.43938504656980004</v>
      </c>
    </row>
    <row r="1830" spans="3:6" x14ac:dyDescent="0.3">
      <c r="C1830" s="1">
        <v>1854.49146</v>
      </c>
      <c r="D1830" s="1">
        <v>0.53161999999999998</v>
      </c>
      <c r="E1830" s="1">
        <v>0.44208640432140006</v>
      </c>
      <c r="F1830" s="1">
        <v>0.43735788896660005</v>
      </c>
    </row>
    <row r="1831" spans="3:6" x14ac:dyDescent="0.3">
      <c r="C1831" s="1">
        <v>1855.6715099999999</v>
      </c>
      <c r="D1831" s="1">
        <v>0.52873000000000003</v>
      </c>
      <c r="E1831" s="1">
        <v>0.43985023849690008</v>
      </c>
      <c r="F1831" s="1">
        <v>0.43500654296690006</v>
      </c>
    </row>
    <row r="1832" spans="3:6" x14ac:dyDescent="0.3">
      <c r="C1832" s="1">
        <v>1856.8532700000001</v>
      </c>
      <c r="D1832" s="1">
        <v>0.52742</v>
      </c>
      <c r="E1832" s="1">
        <v>0.43882816029220006</v>
      </c>
      <c r="F1832" s="1">
        <v>0.43380710606959999</v>
      </c>
    </row>
    <row r="1833" spans="3:6" x14ac:dyDescent="0.3">
      <c r="C1833" s="1">
        <v>1858.03638</v>
      </c>
      <c r="D1833" s="1">
        <v>0.52627999999999997</v>
      </c>
      <c r="E1833" s="1">
        <v>0.43785825519280003</v>
      </c>
      <c r="F1833" s="1">
        <v>0.43308737963439997</v>
      </c>
    </row>
    <row r="1834" spans="3:6" x14ac:dyDescent="0.3">
      <c r="C1834" s="1">
        <v>1859.2210700000001</v>
      </c>
      <c r="D1834" s="1">
        <v>0.52659</v>
      </c>
      <c r="E1834" s="1">
        <v>0.43827192076770005</v>
      </c>
      <c r="F1834" s="1">
        <v>0.4335794509482</v>
      </c>
    </row>
    <row r="1835" spans="3:6" x14ac:dyDescent="0.3">
      <c r="C1835" s="1">
        <v>1860.40723</v>
      </c>
      <c r="D1835" s="1">
        <v>0.52639999999999998</v>
      </c>
      <c r="E1835" s="1">
        <v>0.43814129139200003</v>
      </c>
      <c r="F1835" s="1">
        <v>0.43359387971199997</v>
      </c>
    </row>
    <row r="1836" spans="3:6" x14ac:dyDescent="0.3">
      <c r="C1836" s="1">
        <v>1861.59485</v>
      </c>
      <c r="D1836" s="1">
        <v>0.52585000000000004</v>
      </c>
      <c r="E1836" s="1">
        <v>0.43767137562850006</v>
      </c>
      <c r="F1836" s="1">
        <v>0.43324736276900006</v>
      </c>
    </row>
    <row r="1837" spans="3:6" x14ac:dyDescent="0.3">
      <c r="C1837" s="1">
        <v>1862.7841800000001</v>
      </c>
      <c r="D1837" s="1">
        <v>0.52551000000000003</v>
      </c>
      <c r="E1837" s="1">
        <v>0.43761241439010007</v>
      </c>
      <c r="F1837" s="1">
        <v>0.43308849849390008</v>
      </c>
    </row>
    <row r="1838" spans="3:6" x14ac:dyDescent="0.3">
      <c r="C1838" s="1">
        <v>1863.9748500000001</v>
      </c>
      <c r="D1838" s="1">
        <v>0.52566000000000002</v>
      </c>
      <c r="E1838" s="1">
        <v>0.43784256229860008</v>
      </c>
      <c r="F1838" s="1">
        <v>0.43317814457160003</v>
      </c>
    </row>
    <row r="1839" spans="3:6" x14ac:dyDescent="0.3">
      <c r="C1839" s="1">
        <v>1865.1669899999999</v>
      </c>
      <c r="D1839" s="1">
        <v>0.52515000000000001</v>
      </c>
      <c r="E1839" s="1">
        <v>0.43735098548249995</v>
      </c>
      <c r="F1839" s="1">
        <v>0.43290768608100005</v>
      </c>
    </row>
    <row r="1840" spans="3:6" x14ac:dyDescent="0.3">
      <c r="C1840" s="1">
        <v>1866.3608400000001</v>
      </c>
      <c r="D1840" s="1">
        <v>0.52447999999999995</v>
      </c>
      <c r="E1840" s="1">
        <v>0.43689607255360002</v>
      </c>
      <c r="F1840" s="1">
        <v>0.4324542356992</v>
      </c>
    </row>
    <row r="1841" spans="3:6" x14ac:dyDescent="0.3">
      <c r="C1841" s="1">
        <v>1867.55603</v>
      </c>
      <c r="D1841" s="1">
        <v>0.52664</v>
      </c>
      <c r="E1841" s="1">
        <v>0.4387023163664</v>
      </c>
      <c r="F1841" s="1">
        <v>0.43423248569840001</v>
      </c>
    </row>
    <row r="1842" spans="3:6" x14ac:dyDescent="0.3">
      <c r="C1842" s="1">
        <v>1868.75281</v>
      </c>
      <c r="D1842" s="1">
        <v>0.52729000000000004</v>
      </c>
      <c r="E1842" s="1">
        <v>0.43923501135270004</v>
      </c>
      <c r="F1842" s="1">
        <v>0.43486064515010003</v>
      </c>
    </row>
    <row r="1843" spans="3:6" x14ac:dyDescent="0.3">
      <c r="C1843" s="1">
        <v>1869.95129</v>
      </c>
      <c r="D1843" s="1">
        <v>0.53024000000000004</v>
      </c>
      <c r="E1843" s="1">
        <v>0.44175338972800005</v>
      </c>
      <c r="F1843" s="1">
        <v>0.43734319806400013</v>
      </c>
    </row>
    <row r="1844" spans="3:6" x14ac:dyDescent="0.3">
      <c r="C1844" s="1">
        <v>1871.15112</v>
      </c>
      <c r="D1844" s="1">
        <v>0.53280000000000005</v>
      </c>
      <c r="E1844" s="1">
        <v>0.44390961936000006</v>
      </c>
      <c r="F1844" s="1">
        <v>0.43964745379200015</v>
      </c>
    </row>
    <row r="1845" spans="3:6" x14ac:dyDescent="0.3">
      <c r="C1845" s="1">
        <v>1872.3525400000001</v>
      </c>
      <c r="D1845" s="1">
        <v>0.53435999999999995</v>
      </c>
      <c r="E1845" s="1">
        <v>0.44523193144200002</v>
      </c>
      <c r="F1845" s="1">
        <v>0.44115388829159996</v>
      </c>
    </row>
    <row r="1846" spans="3:6" x14ac:dyDescent="0.3">
      <c r="C1846" s="1">
        <v>1873.55566</v>
      </c>
      <c r="D1846" s="1">
        <v>0.53554999999999997</v>
      </c>
      <c r="E1846" s="1">
        <v>0.44631216573549998</v>
      </c>
      <c r="F1846" s="1">
        <v>0.44205554471399999</v>
      </c>
    </row>
    <row r="1847" spans="3:6" x14ac:dyDescent="0.3">
      <c r="C1847" s="1">
        <v>1874.7601299999999</v>
      </c>
      <c r="D1847" s="1">
        <v>0.53537999999999997</v>
      </c>
      <c r="E1847" s="1">
        <v>0.44627409929940004</v>
      </c>
      <c r="F1847" s="1">
        <v>0.44195648981280006</v>
      </c>
    </row>
    <row r="1848" spans="3:6" x14ac:dyDescent="0.3">
      <c r="C1848" s="1">
        <v>1875.96606</v>
      </c>
      <c r="D1848" s="1">
        <v>0.53617000000000004</v>
      </c>
      <c r="E1848" s="1">
        <v>0.44691764052400007</v>
      </c>
      <c r="F1848" s="1">
        <v>0.44260741814930005</v>
      </c>
    </row>
    <row r="1849" spans="3:6" x14ac:dyDescent="0.3">
      <c r="C1849" s="1">
        <v>1877.17383</v>
      </c>
      <c r="D1849" s="1">
        <v>0.53698000000000001</v>
      </c>
      <c r="E1849" s="1">
        <v>0.44750805947240008</v>
      </c>
      <c r="F1849" s="1">
        <v>0.44349041807080003</v>
      </c>
    </row>
    <row r="1850" spans="3:6" x14ac:dyDescent="0.3">
      <c r="C1850" s="1">
        <v>1878.38294</v>
      </c>
      <c r="D1850" s="1">
        <v>0.53647</v>
      </c>
      <c r="E1850" s="1">
        <v>0.4471683830009</v>
      </c>
      <c r="F1850" s="1">
        <v>0.44317068903140006</v>
      </c>
    </row>
    <row r="1851" spans="3:6" x14ac:dyDescent="0.3">
      <c r="C1851" s="1">
        <v>1879.5936300000001</v>
      </c>
      <c r="D1851" s="1">
        <v>0.53537000000000001</v>
      </c>
      <c r="E1851" s="1">
        <v>0.44629449160230006</v>
      </c>
      <c r="F1851" s="1">
        <v>0.4423654272334</v>
      </c>
    </row>
    <row r="1852" spans="3:6" x14ac:dyDescent="0.3">
      <c r="C1852" s="1">
        <v>1880.80603</v>
      </c>
      <c r="D1852" s="1">
        <v>0.53344999999999998</v>
      </c>
      <c r="E1852" s="1">
        <v>0.44483888189050003</v>
      </c>
      <c r="F1852" s="1">
        <v>0.4405762323065</v>
      </c>
    </row>
    <row r="1853" spans="3:6" x14ac:dyDescent="0.3">
      <c r="C1853" s="1">
        <v>1882.0199</v>
      </c>
      <c r="D1853" s="1">
        <v>0.52975000000000005</v>
      </c>
      <c r="E1853" s="1">
        <v>0.44180330476750007</v>
      </c>
      <c r="F1853" s="1">
        <v>0.43767130774250007</v>
      </c>
    </row>
    <row r="1854" spans="3:6" x14ac:dyDescent="0.3">
      <c r="C1854" s="1">
        <v>1883.23523</v>
      </c>
      <c r="D1854" s="1">
        <v>0.52944000000000002</v>
      </c>
      <c r="E1854" s="1">
        <v>0.44146961555520003</v>
      </c>
      <c r="F1854" s="1">
        <v>0.43754747638560004</v>
      </c>
    </row>
    <row r="1855" spans="3:6" x14ac:dyDescent="0.3">
      <c r="C1855" s="1">
        <v>1884.4523899999999</v>
      </c>
      <c r="D1855" s="1">
        <v>0.52820999999999996</v>
      </c>
      <c r="E1855" s="1">
        <v>0.44041444111439998</v>
      </c>
      <c r="F1855" s="1">
        <v>0.43673772448530007</v>
      </c>
    </row>
    <row r="1856" spans="3:6" x14ac:dyDescent="0.3">
      <c r="C1856" s="1">
        <v>1885.6709000000001</v>
      </c>
      <c r="D1856" s="1">
        <v>0.52651999999999999</v>
      </c>
      <c r="E1856" s="1">
        <v>0.43908850026160001</v>
      </c>
      <c r="F1856" s="1">
        <v>0.43547843167720007</v>
      </c>
    </row>
    <row r="1857" spans="3:6" x14ac:dyDescent="0.3">
      <c r="C1857" s="1">
        <v>1886.8912399999999</v>
      </c>
      <c r="D1857" s="1">
        <v>0.52417000000000002</v>
      </c>
      <c r="E1857" s="1">
        <v>0.4371401574046001</v>
      </c>
      <c r="F1857" s="1">
        <v>0.43359318288180004</v>
      </c>
    </row>
    <row r="1858" spans="3:6" x14ac:dyDescent="0.3">
      <c r="C1858" s="1">
        <v>1888.1129100000001</v>
      </c>
      <c r="D1858" s="1">
        <v>0.52059999999999995</v>
      </c>
      <c r="E1858" s="1">
        <v>0.43421921072999997</v>
      </c>
      <c r="F1858" s="1">
        <v>0.43056355232400001</v>
      </c>
    </row>
    <row r="1859" spans="3:6" x14ac:dyDescent="0.3">
      <c r="C1859" s="1">
        <v>1889.33618</v>
      </c>
      <c r="D1859" s="1">
        <v>0.52</v>
      </c>
      <c r="E1859" s="1">
        <v>0.43374497920000005</v>
      </c>
      <c r="F1859" s="1">
        <v>0.4301478064</v>
      </c>
    </row>
    <row r="1860" spans="3:6" x14ac:dyDescent="0.3">
      <c r="C1860" s="1">
        <v>1890.56116</v>
      </c>
      <c r="D1860" s="1">
        <v>0.52025999999999994</v>
      </c>
      <c r="E1860" s="1">
        <v>0.43386430814220001</v>
      </c>
      <c r="F1860" s="1">
        <v>0.43049171748959997</v>
      </c>
    </row>
    <row r="1861" spans="3:6" x14ac:dyDescent="0.3">
      <c r="C1861" s="1">
        <v>1891.7876000000001</v>
      </c>
      <c r="D1861" s="1">
        <v>0.52012999999999998</v>
      </c>
      <c r="E1861" s="1">
        <v>0.43393314617250001</v>
      </c>
      <c r="F1861" s="1">
        <v>0.43053077299180004</v>
      </c>
    </row>
    <row r="1862" spans="3:6" x14ac:dyDescent="0.3">
      <c r="C1862" s="1">
        <v>1893.0156300000001</v>
      </c>
      <c r="D1862" s="1">
        <v>0.51910000000000001</v>
      </c>
      <c r="E1862" s="1">
        <v>0.43300956980400002</v>
      </c>
      <c r="F1862" s="1">
        <v>0.42969602992000011</v>
      </c>
    </row>
    <row r="1863" spans="3:6" x14ac:dyDescent="0.3">
      <c r="C1863" s="1">
        <v>1894.2453599999999</v>
      </c>
      <c r="D1863" s="1">
        <v>0.51768000000000003</v>
      </c>
      <c r="E1863" s="1">
        <v>0.43177688484480009</v>
      </c>
      <c r="F1863" s="1">
        <v>0.42839939557440004</v>
      </c>
    </row>
    <row r="1864" spans="3:6" x14ac:dyDescent="0.3">
      <c r="C1864" s="1">
        <v>1895.47669</v>
      </c>
      <c r="D1864" s="1">
        <v>0.51478000000000002</v>
      </c>
      <c r="E1864" s="1">
        <v>0.42923310287340005</v>
      </c>
      <c r="F1864" s="1">
        <v>0.42608655130580003</v>
      </c>
    </row>
    <row r="1865" spans="3:6" x14ac:dyDescent="0.3">
      <c r="C1865" s="1">
        <v>1896.70947</v>
      </c>
      <c r="D1865" s="1">
        <v>0.51378000000000001</v>
      </c>
      <c r="E1865" s="1">
        <v>0.42858402421800001</v>
      </c>
      <c r="F1865" s="1">
        <v>0.42538082684340001</v>
      </c>
    </row>
    <row r="1866" spans="3:6" x14ac:dyDescent="0.3">
      <c r="C1866" s="1">
        <v>1897.94409</v>
      </c>
      <c r="D1866" s="1">
        <v>0.51385999999999998</v>
      </c>
      <c r="E1866" s="1">
        <v>0.42872601840159996</v>
      </c>
      <c r="F1866" s="1">
        <v>0.42547070502440004</v>
      </c>
    </row>
    <row r="1867" spans="3:6" x14ac:dyDescent="0.3">
      <c r="C1867" s="1">
        <v>1899.1801800000001</v>
      </c>
      <c r="D1867" s="1">
        <v>0.51597999999999999</v>
      </c>
      <c r="E1867" s="1">
        <v>0.43058309644580006</v>
      </c>
      <c r="F1867" s="1">
        <v>0.42732527096299999</v>
      </c>
    </row>
    <row r="1868" spans="3:6" x14ac:dyDescent="0.3">
      <c r="C1868" s="1">
        <v>1900.4177299999999</v>
      </c>
      <c r="D1868" s="1">
        <v>0.51649999999999996</v>
      </c>
      <c r="E1868" s="1">
        <v>0.43097467088500002</v>
      </c>
      <c r="F1868" s="1">
        <v>0.42767875525999999</v>
      </c>
    </row>
    <row r="1869" spans="3:6" x14ac:dyDescent="0.3">
      <c r="C1869" s="1">
        <v>1901.65723</v>
      </c>
      <c r="D1869" s="1">
        <v>0.51441999999999999</v>
      </c>
      <c r="E1869" s="1">
        <v>0.42920675911279998</v>
      </c>
      <c r="F1869" s="1">
        <v>0.42612811488300006</v>
      </c>
    </row>
    <row r="1870" spans="3:6" x14ac:dyDescent="0.3">
      <c r="C1870" s="1">
        <v>1902.89807</v>
      </c>
      <c r="D1870" s="1">
        <v>0.51315</v>
      </c>
      <c r="E1870" s="1">
        <v>0.42809603406900004</v>
      </c>
      <c r="F1870" s="1">
        <v>0.42522409772699998</v>
      </c>
    </row>
    <row r="1871" spans="3:6" x14ac:dyDescent="0.3">
      <c r="C1871" s="1">
        <v>1904.1406300000001</v>
      </c>
      <c r="D1871" s="1">
        <v>0.51415999999999995</v>
      </c>
      <c r="E1871" s="1">
        <v>0.42899202849919998</v>
      </c>
      <c r="F1871" s="1">
        <v>0.42608202172239995</v>
      </c>
    </row>
    <row r="1872" spans="3:6" x14ac:dyDescent="0.3">
      <c r="C1872" s="1">
        <v>1905.38489</v>
      </c>
      <c r="D1872" s="1">
        <v>0.51571</v>
      </c>
      <c r="E1872" s="1">
        <v>0.43024031418030001</v>
      </c>
      <c r="F1872" s="1">
        <v>0.42733222033320001</v>
      </c>
    </row>
    <row r="1873" spans="3:6" x14ac:dyDescent="0.3">
      <c r="C1873" s="1">
        <v>1906.6306199999999</v>
      </c>
      <c r="D1873" s="1">
        <v>0.51629000000000003</v>
      </c>
      <c r="E1873" s="1">
        <v>0.43067498714270008</v>
      </c>
      <c r="F1873" s="1">
        <v>0.42786833144469999</v>
      </c>
    </row>
    <row r="1874" spans="3:6" x14ac:dyDescent="0.3">
      <c r="C1874" s="1">
        <v>1907.87805</v>
      </c>
      <c r="D1874" s="1">
        <v>0.51566000000000001</v>
      </c>
      <c r="E1874" s="1">
        <v>0.43008677991279998</v>
      </c>
      <c r="F1874" s="1">
        <v>0.42747607068180005</v>
      </c>
    </row>
    <row r="1875" spans="3:6" x14ac:dyDescent="0.3">
      <c r="C1875" s="1">
        <v>1909.1271999999999</v>
      </c>
      <c r="D1875" s="1">
        <v>0.51466999999999996</v>
      </c>
      <c r="E1875" s="1">
        <v>0.42921510416589997</v>
      </c>
      <c r="F1875" s="1">
        <v>0.42658270607679993</v>
      </c>
    </row>
    <row r="1876" spans="3:6" x14ac:dyDescent="0.3">
      <c r="C1876" s="1">
        <v>1910.3779300000001</v>
      </c>
      <c r="D1876" s="1">
        <v>0.5141</v>
      </c>
      <c r="E1876" s="1">
        <v>0.42883408844799997</v>
      </c>
      <c r="F1876" s="1">
        <v>0.42599052423299999</v>
      </c>
    </row>
    <row r="1877" spans="3:6" x14ac:dyDescent="0.3">
      <c r="C1877" s="1">
        <v>1911.63013</v>
      </c>
      <c r="D1877" s="1">
        <v>0.51405999999999996</v>
      </c>
      <c r="E1877" s="1">
        <v>0.42878414934239995</v>
      </c>
      <c r="F1877" s="1">
        <v>0.42617136228340002</v>
      </c>
    </row>
    <row r="1878" spans="3:6" x14ac:dyDescent="0.3">
      <c r="C1878" s="1">
        <v>1912.88428</v>
      </c>
      <c r="D1878" s="1">
        <v>0.51531000000000005</v>
      </c>
      <c r="E1878" s="1">
        <v>0.42971013476460002</v>
      </c>
      <c r="F1878" s="1">
        <v>0.42741803073150009</v>
      </c>
    </row>
    <row r="1879" spans="3:6" x14ac:dyDescent="0.3">
      <c r="C1879" s="1">
        <v>1914.1398899999999</v>
      </c>
      <c r="D1879" s="1">
        <v>0.51573999999999998</v>
      </c>
      <c r="E1879" s="1">
        <v>0.43014173481240003</v>
      </c>
      <c r="F1879" s="1">
        <v>0.42801068166020007</v>
      </c>
    </row>
    <row r="1880" spans="3:6" x14ac:dyDescent="0.3">
      <c r="C1880" s="1">
        <v>1915.39734</v>
      </c>
      <c r="D1880" s="1">
        <v>0.51546999999999998</v>
      </c>
      <c r="E1880" s="1">
        <v>0.42999658936380003</v>
      </c>
      <c r="F1880" s="1">
        <v>0.42768330949009997</v>
      </c>
    </row>
    <row r="1881" spans="3:6" x14ac:dyDescent="0.3">
      <c r="C1881" s="1">
        <v>1916.6561300000001</v>
      </c>
      <c r="D1881" s="1">
        <v>0.51507999999999998</v>
      </c>
      <c r="E1881" s="1">
        <v>0.42972862739360002</v>
      </c>
      <c r="F1881" s="1">
        <v>0.42733203226480004</v>
      </c>
    </row>
    <row r="1882" spans="3:6" x14ac:dyDescent="0.3">
      <c r="C1882" s="1">
        <v>1917.9167500000001</v>
      </c>
      <c r="D1882" s="1">
        <v>0.51407999999999998</v>
      </c>
      <c r="E1882" s="1">
        <v>0.42886869530400007</v>
      </c>
      <c r="F1882" s="1">
        <v>0.42665440880160005</v>
      </c>
    </row>
    <row r="1883" spans="3:6" x14ac:dyDescent="0.3">
      <c r="C1883" s="1">
        <v>1919.1790800000001</v>
      </c>
      <c r="D1883" s="1">
        <v>0.51536999999999999</v>
      </c>
      <c r="E1883" s="1">
        <v>0.42998304487440003</v>
      </c>
      <c r="F1883" s="1">
        <v>0.42787465589700002</v>
      </c>
    </row>
    <row r="1884" spans="3:6" x14ac:dyDescent="0.3">
      <c r="C1884" s="1">
        <v>1920.44299</v>
      </c>
      <c r="D1884" s="1">
        <v>0.51704000000000006</v>
      </c>
      <c r="E1884" s="1">
        <v>0.43135413542560008</v>
      </c>
      <c r="F1884" s="1">
        <v>0.42925023245040006</v>
      </c>
    </row>
    <row r="1885" spans="3:6" x14ac:dyDescent="0.3">
      <c r="C1885" s="1">
        <v>1921.7085</v>
      </c>
      <c r="D1885" s="1">
        <v>0.51624000000000003</v>
      </c>
      <c r="E1885" s="1">
        <v>0.43067583217439998</v>
      </c>
      <c r="F1885" s="1">
        <v>0.42854953253760009</v>
      </c>
    </row>
    <row r="1886" spans="3:6" x14ac:dyDescent="0.3">
      <c r="C1886" s="1">
        <v>1922.9758300000001</v>
      </c>
      <c r="D1886" s="1">
        <v>0.51617000000000002</v>
      </c>
      <c r="E1886" s="1">
        <v>0.43073210148570001</v>
      </c>
      <c r="F1886" s="1">
        <v>0.42849163463050005</v>
      </c>
    </row>
    <row r="1887" spans="3:6" x14ac:dyDescent="0.3">
      <c r="C1887" s="1">
        <v>1924.2447500000001</v>
      </c>
      <c r="D1887" s="1">
        <v>0.51622999999999997</v>
      </c>
      <c r="E1887" s="1">
        <v>0.43065447030319998</v>
      </c>
      <c r="F1887" s="1">
        <v>0.42866874514749997</v>
      </c>
    </row>
    <row r="1888" spans="3:6" x14ac:dyDescent="0.3">
      <c r="C1888" s="1">
        <v>1925.5152599999999</v>
      </c>
      <c r="D1888" s="1">
        <v>0.51556000000000002</v>
      </c>
      <c r="E1888" s="1">
        <v>0.43019947320640001</v>
      </c>
      <c r="F1888" s="1">
        <v>0.42819405822960005</v>
      </c>
    </row>
    <row r="1889" spans="3:6" x14ac:dyDescent="0.3">
      <c r="C1889" s="1">
        <v>1926.78772</v>
      </c>
      <c r="D1889" s="1">
        <v>0.51536999999999999</v>
      </c>
      <c r="E1889" s="1">
        <v>0.43009631804670001</v>
      </c>
      <c r="F1889" s="1">
        <v>0.42813539704109999</v>
      </c>
    </row>
    <row r="1890" spans="3:6" x14ac:dyDescent="0.3">
      <c r="C1890" s="1">
        <v>1928.06152</v>
      </c>
      <c r="D1890" s="1">
        <v>0.51570000000000005</v>
      </c>
      <c r="E1890" s="1">
        <v>0.43043863827600004</v>
      </c>
      <c r="F1890" s="1">
        <v>0.42850323680400004</v>
      </c>
    </row>
    <row r="1891" spans="3:6" x14ac:dyDescent="0.3">
      <c r="C1891" s="1">
        <v>1929.33716</v>
      </c>
      <c r="D1891" s="1">
        <v>0.51541999999999999</v>
      </c>
      <c r="E1891" s="1">
        <v>0.43023084636319997</v>
      </c>
      <c r="F1891" s="1">
        <v>0.428236835855</v>
      </c>
    </row>
    <row r="1892" spans="3:6" x14ac:dyDescent="0.3">
      <c r="C1892" s="1">
        <v>1930.6146200000001</v>
      </c>
      <c r="D1892" s="1">
        <v>0.5151</v>
      </c>
      <c r="E1892" s="1">
        <v>0.42993297452400003</v>
      </c>
      <c r="F1892" s="1">
        <v>0.42807181005300005</v>
      </c>
    </row>
    <row r="1893" spans="3:6" x14ac:dyDescent="0.3">
      <c r="C1893" s="1">
        <v>1931.89356</v>
      </c>
      <c r="D1893" s="1">
        <v>0.51465000000000005</v>
      </c>
      <c r="E1893" s="1">
        <v>0.42962264063250005</v>
      </c>
      <c r="F1893" s="1">
        <v>0.42785190496350006</v>
      </c>
    </row>
    <row r="1894" spans="3:6" x14ac:dyDescent="0.3">
      <c r="C1894" s="1">
        <v>1933.1743200000001</v>
      </c>
      <c r="D1894" s="1">
        <v>0.51441999999999999</v>
      </c>
      <c r="E1894" s="1">
        <v>0.42933672732580003</v>
      </c>
      <c r="F1894" s="1">
        <v>0.42767725470360002</v>
      </c>
    </row>
    <row r="1895" spans="3:6" x14ac:dyDescent="0.3">
      <c r="C1895" s="1">
        <v>1934.45679</v>
      </c>
      <c r="D1895" s="1">
        <v>0.51380999999999999</v>
      </c>
      <c r="E1895" s="1">
        <v>0.42910965978210003</v>
      </c>
      <c r="F1895" s="1">
        <v>0.42730934661359998</v>
      </c>
    </row>
    <row r="1896" spans="3:6" x14ac:dyDescent="0.3">
      <c r="C1896" s="1">
        <v>1935.7408499999999</v>
      </c>
      <c r="D1896" s="1">
        <v>0.51361999999999997</v>
      </c>
      <c r="E1896" s="1">
        <v>0.42891266990839999</v>
      </c>
      <c r="F1896" s="1">
        <v>0.42714792808660001</v>
      </c>
    </row>
    <row r="1897" spans="3:6" x14ac:dyDescent="0.3">
      <c r="C1897" s="1">
        <v>1937.0266099999999</v>
      </c>
      <c r="D1897" s="1">
        <v>0.51329999999999998</v>
      </c>
      <c r="E1897" s="1">
        <v>0.42864646134000001</v>
      </c>
      <c r="F1897" s="1">
        <v>0.42702158965799997</v>
      </c>
    </row>
    <row r="1898" spans="3:6" x14ac:dyDescent="0.3">
      <c r="C1898" s="1">
        <v>1938.3143299999999</v>
      </c>
      <c r="D1898" s="1">
        <v>0.51315999999999995</v>
      </c>
      <c r="E1898" s="1">
        <v>0.42850671967960002</v>
      </c>
      <c r="F1898" s="1">
        <v>0.42697230970040001</v>
      </c>
    </row>
    <row r="1899" spans="3:6" x14ac:dyDescent="0.3">
      <c r="C1899" s="1">
        <v>1939.6035199999999</v>
      </c>
      <c r="D1899" s="1">
        <v>0.51288</v>
      </c>
      <c r="E1899" s="1">
        <v>0.42830127718560002</v>
      </c>
      <c r="F1899" s="1">
        <v>0.42678683999280004</v>
      </c>
    </row>
    <row r="1900" spans="3:6" x14ac:dyDescent="0.3">
      <c r="C1900" s="1">
        <v>1940.8944100000001</v>
      </c>
      <c r="D1900" s="1">
        <v>0.51239000000000001</v>
      </c>
      <c r="E1900" s="1">
        <v>0.4279485584076001</v>
      </c>
      <c r="F1900" s="1">
        <v>0.42630804959240004</v>
      </c>
    </row>
    <row r="1901" spans="3:6" x14ac:dyDescent="0.3">
      <c r="C1901" s="1">
        <v>1942.1872599999999</v>
      </c>
      <c r="D1901" s="1">
        <v>0.51173999999999997</v>
      </c>
      <c r="E1901" s="1">
        <v>0.42750694097280001</v>
      </c>
      <c r="F1901" s="1">
        <v>0.425992461795</v>
      </c>
    </row>
    <row r="1902" spans="3:6" x14ac:dyDescent="0.3">
      <c r="C1902" s="1">
        <v>1943.4815699999999</v>
      </c>
      <c r="D1902" s="1">
        <v>0.51124000000000003</v>
      </c>
      <c r="E1902" s="1">
        <v>0.42716827931680007</v>
      </c>
      <c r="F1902" s="1">
        <v>0.42573835126160009</v>
      </c>
    </row>
    <row r="1903" spans="3:6" x14ac:dyDescent="0.3">
      <c r="C1903" s="1">
        <v>1944.7779499999999</v>
      </c>
      <c r="D1903" s="1">
        <v>0.51078999999999997</v>
      </c>
      <c r="E1903" s="1">
        <v>0.42690574721339997</v>
      </c>
      <c r="F1903" s="1">
        <v>0.42527422776650003</v>
      </c>
    </row>
    <row r="1904" spans="3:6" x14ac:dyDescent="0.3">
      <c r="C1904" s="1">
        <v>1946.0756799999999</v>
      </c>
      <c r="D1904" s="1">
        <v>0.51017999999999997</v>
      </c>
      <c r="E1904" s="1">
        <v>0.4264186424982</v>
      </c>
      <c r="F1904" s="1">
        <v>0.42483790588799997</v>
      </c>
    </row>
    <row r="1905" spans="3:6" x14ac:dyDescent="0.3">
      <c r="C1905" s="1">
        <v>1947.3752400000001</v>
      </c>
      <c r="D1905" s="1">
        <v>0.50966999999999996</v>
      </c>
      <c r="E1905" s="1">
        <v>0.4258718118648</v>
      </c>
      <c r="F1905" s="1">
        <v>0.42453681284700001</v>
      </c>
    </row>
    <row r="1906" spans="3:6" x14ac:dyDescent="0.3">
      <c r="C1906" s="1">
        <v>1948.6767600000001</v>
      </c>
      <c r="D1906" s="1">
        <v>0.50909000000000004</v>
      </c>
      <c r="E1906" s="1">
        <v>0.42538775892309999</v>
      </c>
      <c r="F1906" s="1">
        <v>0.42400894974890002</v>
      </c>
    </row>
    <row r="1907" spans="3:6" x14ac:dyDescent="0.3">
      <c r="C1907" s="1">
        <v>1949.97974</v>
      </c>
      <c r="D1907" s="1">
        <v>0.50844</v>
      </c>
      <c r="E1907" s="1">
        <v>0.4249004302296</v>
      </c>
      <c r="F1907" s="1">
        <v>0.42349735445880005</v>
      </c>
    </row>
    <row r="1908" spans="3:6" x14ac:dyDescent="0.3">
      <c r="C1908" s="1">
        <v>1951.2845500000001</v>
      </c>
      <c r="D1908" s="1">
        <v>0.50777000000000005</v>
      </c>
      <c r="E1908" s="1">
        <v>0.42448113684560007</v>
      </c>
      <c r="F1908" s="1">
        <v>0.42311571792710012</v>
      </c>
    </row>
    <row r="1909" spans="3:6" x14ac:dyDescent="0.3">
      <c r="C1909" s="1">
        <v>1952.5911900000001</v>
      </c>
      <c r="D1909" s="1">
        <v>0.50724000000000002</v>
      </c>
      <c r="E1909" s="1">
        <v>0.42408104544000008</v>
      </c>
      <c r="F1909" s="1">
        <v>0.422727145794</v>
      </c>
    </row>
    <row r="1910" spans="3:6" x14ac:dyDescent="0.3">
      <c r="C1910" s="1">
        <v>1953.8995399999999</v>
      </c>
      <c r="D1910" s="1">
        <v>0.50668999999999997</v>
      </c>
      <c r="E1910" s="1">
        <v>0.4235803146232</v>
      </c>
      <c r="F1910" s="1">
        <v>0.42241257151469996</v>
      </c>
    </row>
    <row r="1911" spans="3:6" x14ac:dyDescent="0.3">
      <c r="C1911" s="1">
        <v>1955.20947</v>
      </c>
      <c r="D1911" s="1">
        <v>0.50609999999999999</v>
      </c>
      <c r="E1911" s="1">
        <v>0.42336199260600005</v>
      </c>
      <c r="F1911" s="1">
        <v>0.42197908447800009</v>
      </c>
    </row>
    <row r="1912" spans="3:6" x14ac:dyDescent="0.3">
      <c r="C1912" s="1">
        <v>1956.5214800000001</v>
      </c>
      <c r="D1912" s="1">
        <v>0.50548999999999999</v>
      </c>
      <c r="E1912" s="1">
        <v>0.42280999825570004</v>
      </c>
      <c r="F1912" s="1">
        <v>0.42163526477019997</v>
      </c>
    </row>
    <row r="1913" spans="3:6" x14ac:dyDescent="0.3">
      <c r="C1913" s="1">
        <v>1957.8349599999999</v>
      </c>
      <c r="D1913" s="1">
        <v>0.50488</v>
      </c>
      <c r="E1913" s="1">
        <v>0.42241089137760002</v>
      </c>
      <c r="F1913" s="1">
        <v>0.42107501423920002</v>
      </c>
    </row>
    <row r="1914" spans="3:6" x14ac:dyDescent="0.3">
      <c r="C1914" s="1">
        <v>1959.1502700000001</v>
      </c>
      <c r="D1914" s="1">
        <v>0.50424999999999998</v>
      </c>
      <c r="E1914" s="1">
        <v>0.42202772616250001</v>
      </c>
      <c r="F1914" s="1">
        <v>0.42042546674500003</v>
      </c>
    </row>
    <row r="1915" spans="3:6" x14ac:dyDescent="0.3">
      <c r="C1915" s="1">
        <v>1960.4675299999999</v>
      </c>
      <c r="D1915" s="1">
        <v>0.50358999999999998</v>
      </c>
      <c r="E1915" s="1">
        <v>0.42147970589490003</v>
      </c>
      <c r="F1915" s="1">
        <v>0.42001272304539999</v>
      </c>
    </row>
    <row r="1916" spans="3:6" x14ac:dyDescent="0.3">
      <c r="C1916" s="1">
        <v>1961.78638</v>
      </c>
      <c r="D1916" s="1">
        <v>0.50299000000000005</v>
      </c>
      <c r="E1916" s="1">
        <v>0.42099645831270005</v>
      </c>
      <c r="F1916" s="1">
        <v>0.41963737933270001</v>
      </c>
    </row>
    <row r="1917" spans="3:6" x14ac:dyDescent="0.3">
      <c r="C1917" s="1">
        <v>1963.10706</v>
      </c>
      <c r="D1917" s="1">
        <v>0.50236000000000003</v>
      </c>
      <c r="E1917" s="1">
        <v>0.42055610953520006</v>
      </c>
      <c r="F1917" s="1">
        <v>0.419236022998</v>
      </c>
    </row>
    <row r="1918" spans="3:6" x14ac:dyDescent="0.3">
      <c r="C1918" s="1">
        <v>1964.4296899999999</v>
      </c>
      <c r="D1918" s="1">
        <v>0.50170000000000003</v>
      </c>
      <c r="E1918" s="1">
        <v>0.42002726865100004</v>
      </c>
      <c r="F1918" s="1">
        <v>0.41882872240200003</v>
      </c>
    </row>
    <row r="1919" spans="3:6" x14ac:dyDescent="0.3">
      <c r="C1919" s="1">
        <v>1965.75378</v>
      </c>
      <c r="D1919" s="1">
        <v>0.50102999999999998</v>
      </c>
      <c r="E1919" s="1">
        <v>0.41941037421990002</v>
      </c>
      <c r="F1919" s="1">
        <v>0.41836113222479998</v>
      </c>
    </row>
    <row r="1920" spans="3:6" x14ac:dyDescent="0.3">
      <c r="C1920" s="1">
        <v>1967.0798299999999</v>
      </c>
      <c r="D1920" s="1">
        <v>0.50034000000000001</v>
      </c>
      <c r="E1920" s="1">
        <v>0.41896420206000001</v>
      </c>
      <c r="F1920" s="1">
        <v>0.41790371141640004</v>
      </c>
    </row>
    <row r="1921" spans="3:6" x14ac:dyDescent="0.3">
      <c r="C1921" s="1">
        <v>1968.4077199999999</v>
      </c>
      <c r="D1921" s="1">
        <v>0.49964999999999998</v>
      </c>
      <c r="E1921" s="1">
        <v>0.41852697089849999</v>
      </c>
      <c r="F1921" s="1">
        <v>0.41758470594600006</v>
      </c>
    </row>
    <row r="1922" spans="3:6" x14ac:dyDescent="0.3">
      <c r="C1922" s="1">
        <v>1969.73731</v>
      </c>
      <c r="D1922" s="1">
        <v>0.49897999999999998</v>
      </c>
      <c r="E1922" s="1">
        <v>0.41800654351920002</v>
      </c>
      <c r="F1922" s="1">
        <v>0.41701337871700001</v>
      </c>
    </row>
    <row r="1923" spans="3:6" x14ac:dyDescent="0.3">
      <c r="C1923" s="1">
        <v>1971.0686000000001</v>
      </c>
      <c r="D1923" s="1">
        <v>0.49833</v>
      </c>
      <c r="E1923" s="1">
        <v>0.41753706770790006</v>
      </c>
      <c r="F1923" s="1">
        <v>0.4163884967907</v>
      </c>
    </row>
    <row r="1924" spans="3:6" x14ac:dyDescent="0.3">
      <c r="C1924" s="1">
        <v>1972.4019800000001</v>
      </c>
      <c r="D1924" s="1">
        <v>0.49765999999999999</v>
      </c>
      <c r="E1924" s="1">
        <v>0.41699183215960006</v>
      </c>
      <c r="F1924" s="1">
        <v>0.41594484509840007</v>
      </c>
    </row>
    <row r="1925" spans="3:6" x14ac:dyDescent="0.3">
      <c r="C1925" s="1">
        <v>1973.73694</v>
      </c>
      <c r="D1925" s="1">
        <v>0.49698999999999999</v>
      </c>
      <c r="E1925" s="1">
        <v>0.41639646650289996</v>
      </c>
      <c r="F1925" s="1">
        <v>0.41541478700539997</v>
      </c>
    </row>
    <row r="1926" spans="3:6" x14ac:dyDescent="0.3">
      <c r="C1926" s="1">
        <v>1975.07385</v>
      </c>
      <c r="D1926" s="1">
        <v>0.49630000000000002</v>
      </c>
      <c r="E1926" s="1">
        <v>0.415962807288</v>
      </c>
      <c r="F1926" s="1">
        <v>0.41503325227700005</v>
      </c>
    </row>
    <row r="1927" spans="3:6" x14ac:dyDescent="0.3">
      <c r="C1927" s="1">
        <v>1976.41248</v>
      </c>
      <c r="D1927" s="1">
        <v>0.49562</v>
      </c>
      <c r="E1927" s="1">
        <v>0.41547536644780003</v>
      </c>
      <c r="F1927" s="1">
        <v>0.41463216814180004</v>
      </c>
    </row>
    <row r="1928" spans="3:6" x14ac:dyDescent="0.3">
      <c r="C1928" s="1">
        <v>1977.7529300000001</v>
      </c>
      <c r="D1928" s="1">
        <v>0.49492999999999998</v>
      </c>
      <c r="E1928" s="1">
        <v>0.41496710473350001</v>
      </c>
      <c r="F1928" s="1">
        <v>0.41411230123190002</v>
      </c>
    </row>
    <row r="1929" spans="3:6" x14ac:dyDescent="0.3">
      <c r="C1929" s="1">
        <v>1979.0953400000001</v>
      </c>
      <c r="D1929" s="1">
        <v>0.49426999999999999</v>
      </c>
      <c r="E1929" s="1">
        <v>0.41443886569330002</v>
      </c>
      <c r="F1929" s="1">
        <v>0.41363595867719999</v>
      </c>
    </row>
    <row r="1930" spans="3:6" x14ac:dyDescent="0.3">
      <c r="C1930" s="1">
        <v>1980.4393299999999</v>
      </c>
      <c r="D1930" s="1">
        <v>0.49358999999999997</v>
      </c>
      <c r="E1930" s="1">
        <v>0.41406595298370003</v>
      </c>
      <c r="F1930" s="1">
        <v>0.41321797523550002</v>
      </c>
    </row>
    <row r="1931" spans="3:6" x14ac:dyDescent="0.3">
      <c r="C1931" s="1">
        <v>1981.7851599999999</v>
      </c>
      <c r="D1931" s="1">
        <v>0.49286999999999997</v>
      </c>
      <c r="E1931" s="1">
        <v>0.41345802165149997</v>
      </c>
      <c r="F1931" s="1">
        <v>0.41266731031050002</v>
      </c>
    </row>
    <row r="1932" spans="3:6" x14ac:dyDescent="0.3">
      <c r="C1932" s="1">
        <v>1983.1330599999999</v>
      </c>
      <c r="D1932" s="1">
        <v>0.49213000000000001</v>
      </c>
      <c r="E1932" s="1">
        <v>0.41288020470490006</v>
      </c>
      <c r="F1932" s="1">
        <v>0.41201306672360005</v>
      </c>
    </row>
    <row r="1933" spans="3:6" x14ac:dyDescent="0.3">
      <c r="C1933" s="1">
        <v>1984.48254</v>
      </c>
      <c r="D1933" s="1">
        <v>0.49137999999999998</v>
      </c>
      <c r="E1933" s="1">
        <v>0.41226067533480004</v>
      </c>
      <c r="F1933" s="1">
        <v>0.41141691199539998</v>
      </c>
    </row>
    <row r="1934" spans="3:6" x14ac:dyDescent="0.3">
      <c r="C1934" s="1">
        <v>1985.8339800000001</v>
      </c>
      <c r="D1934" s="1">
        <v>0.49064000000000002</v>
      </c>
      <c r="E1934" s="1">
        <v>0.41173924447760002</v>
      </c>
      <c r="F1934" s="1">
        <v>0.41102208089600006</v>
      </c>
    </row>
    <row r="1935" spans="3:6" x14ac:dyDescent="0.3">
      <c r="C1935" s="1">
        <v>1987.1873800000001</v>
      </c>
      <c r="D1935" s="1">
        <v>0.48991000000000001</v>
      </c>
      <c r="E1935" s="1">
        <v>0.41114224570450003</v>
      </c>
      <c r="F1935" s="1">
        <v>0.41037700628450008</v>
      </c>
    </row>
    <row r="1936" spans="3:6" x14ac:dyDescent="0.3">
      <c r="C1936" s="1">
        <v>1988.5423599999999</v>
      </c>
      <c r="D1936" s="1">
        <v>0.48918</v>
      </c>
      <c r="E1936" s="1">
        <v>0.41066310257940003</v>
      </c>
      <c r="F1936" s="1">
        <v>0.40989640587359999</v>
      </c>
    </row>
    <row r="1937" spans="3:6" x14ac:dyDescent="0.3">
      <c r="C1937" s="1">
        <v>1989.8992900000001</v>
      </c>
      <c r="D1937" s="1">
        <v>0.48845</v>
      </c>
      <c r="E1937" s="1">
        <v>0.40999433063500001</v>
      </c>
      <c r="F1937" s="1">
        <v>0.40930421916800003</v>
      </c>
    </row>
    <row r="1938" spans="3:6" x14ac:dyDescent="0.3">
      <c r="C1938" s="1">
        <v>1991.2583</v>
      </c>
      <c r="D1938" s="1">
        <v>0.48769000000000001</v>
      </c>
      <c r="E1938" s="1">
        <v>0.40940512335800006</v>
      </c>
      <c r="F1938" s="1">
        <v>0.40877512053910003</v>
      </c>
    </row>
    <row r="1939" spans="3:6" x14ac:dyDescent="0.3">
      <c r="C1939" s="1">
        <v>1992.6188999999999</v>
      </c>
      <c r="D1939" s="1">
        <v>0.48692999999999997</v>
      </c>
      <c r="E1939" s="1">
        <v>0.40887009101310001</v>
      </c>
      <c r="F1939" s="1">
        <v>0.40817713119150001</v>
      </c>
    </row>
    <row r="1940" spans="3:6" x14ac:dyDescent="0.3">
      <c r="C1940" s="1">
        <v>1993.9813200000001</v>
      </c>
      <c r="D1940" s="1">
        <v>0.48616999999999999</v>
      </c>
      <c r="E1940" s="1">
        <v>0.40831406528540004</v>
      </c>
      <c r="F1940" s="1">
        <v>0.40756386608180001</v>
      </c>
    </row>
    <row r="1941" spans="3:6" x14ac:dyDescent="0.3">
      <c r="C1941" s="1">
        <v>1995.34583</v>
      </c>
      <c r="D1941" s="1">
        <v>0.48538999999999999</v>
      </c>
      <c r="E1941" s="1">
        <v>0.407772789809</v>
      </c>
      <c r="F1941" s="1">
        <v>0.40704477761749996</v>
      </c>
    </row>
    <row r="1942" spans="3:6" x14ac:dyDescent="0.3">
      <c r="C1942" s="1">
        <v>1996.7120399999999</v>
      </c>
      <c r="D1942" s="1">
        <v>0.48462</v>
      </c>
      <c r="E1942" s="1">
        <v>0.40718116480200006</v>
      </c>
      <c r="F1942" s="1">
        <v>0.40651393029360006</v>
      </c>
    </row>
    <row r="1943" spans="3:6" x14ac:dyDescent="0.3">
      <c r="C1943" s="1">
        <v>1998.0802000000001</v>
      </c>
      <c r="D1943" s="1">
        <v>0.48386000000000001</v>
      </c>
      <c r="E1943" s="1">
        <v>0.40659295787760008</v>
      </c>
      <c r="F1943" s="1">
        <v>0.40599679397160005</v>
      </c>
    </row>
    <row r="1944" spans="3:6" x14ac:dyDescent="0.3">
      <c r="C1944" s="1">
        <v>1999.4503199999999</v>
      </c>
      <c r="D1944" s="1">
        <v>0.48310999999999998</v>
      </c>
      <c r="E1944" s="1">
        <v>0.40614958662450001</v>
      </c>
      <c r="F1944" s="1">
        <v>0.40527988717140001</v>
      </c>
    </row>
    <row r="1945" spans="3:6" x14ac:dyDescent="0.3">
      <c r="C1945" s="1">
        <v>2000.82214</v>
      </c>
      <c r="D1945" s="1">
        <v>0.48237999999999998</v>
      </c>
      <c r="E1945" s="1">
        <v>0.40560545561220002</v>
      </c>
      <c r="F1945" s="1">
        <v>0.40477017122800002</v>
      </c>
    </row>
    <row r="1946" spans="3:6" x14ac:dyDescent="0.3">
      <c r="C1946" s="1">
        <v>2002.19604</v>
      </c>
      <c r="D1946" s="1">
        <v>0.48168</v>
      </c>
      <c r="E1946" s="1">
        <v>0.40497860142000003</v>
      </c>
      <c r="F1946" s="1">
        <v>0.40430699499600004</v>
      </c>
    </row>
    <row r="1947" spans="3:6" x14ac:dyDescent="0.3">
      <c r="C1947" s="1">
        <v>2003.5716600000001</v>
      </c>
      <c r="D1947" s="1">
        <v>0.48098000000000002</v>
      </c>
      <c r="E1947" s="1">
        <v>0.40432991132640006</v>
      </c>
      <c r="F1947" s="1">
        <v>0.40382772010840007</v>
      </c>
    </row>
    <row r="1948" spans="3:6" x14ac:dyDescent="0.3">
      <c r="C1948" s="1">
        <v>2004.94922</v>
      </c>
      <c r="D1948" s="1">
        <v>0.48028999999999999</v>
      </c>
      <c r="E1948" s="1">
        <v>0.40378007676530003</v>
      </c>
      <c r="F1948" s="1">
        <v>0.4032754264565</v>
      </c>
    </row>
    <row r="1949" spans="3:6" x14ac:dyDescent="0.3">
      <c r="C1949" s="1">
        <v>2006.3287399999999</v>
      </c>
      <c r="D1949" s="1">
        <v>0.47960999999999998</v>
      </c>
      <c r="E1949" s="1">
        <v>0.40331557402829998</v>
      </c>
      <c r="F1949" s="1">
        <v>0.40279944652290001</v>
      </c>
    </row>
    <row r="1950" spans="3:6" x14ac:dyDescent="0.3">
      <c r="C1950" s="1">
        <v>2007.7100800000001</v>
      </c>
      <c r="D1950" s="1">
        <v>0.47891</v>
      </c>
      <c r="E1950" s="1">
        <v>0.40280977384819999</v>
      </c>
      <c r="F1950" s="1">
        <v>0.40227877280750007</v>
      </c>
    </row>
    <row r="1951" spans="3:6" x14ac:dyDescent="0.3">
      <c r="C1951" s="1">
        <v>2009.0932600000001</v>
      </c>
      <c r="D1951" s="1">
        <v>0.47821999999999998</v>
      </c>
      <c r="E1951" s="1">
        <v>0.40238131870520005</v>
      </c>
      <c r="F1951" s="1">
        <v>0.4017952696596</v>
      </c>
    </row>
    <row r="1952" spans="3:6" x14ac:dyDescent="0.3">
      <c r="C1952" s="1">
        <v>2010.4785199999999</v>
      </c>
      <c r="D1952" s="1">
        <v>0.47754999999999997</v>
      </c>
      <c r="E1952" s="1">
        <v>0.40183162995499999</v>
      </c>
      <c r="F1952" s="1">
        <v>0.40134954323000005</v>
      </c>
    </row>
    <row r="1953" spans="3:6" x14ac:dyDescent="0.3">
      <c r="C1953" s="1">
        <v>2011.8656000000001</v>
      </c>
      <c r="D1953" s="1">
        <v>0.47688999999999998</v>
      </c>
      <c r="E1953" s="1">
        <v>0.40142478516390001</v>
      </c>
      <c r="F1953" s="1">
        <v>0.40090776010149998</v>
      </c>
    </row>
    <row r="1954" spans="3:6" x14ac:dyDescent="0.3">
      <c r="C1954" s="1">
        <v>2013.25452</v>
      </c>
      <c r="D1954" s="1">
        <v>0.47624</v>
      </c>
      <c r="E1954" s="1">
        <v>0.40087163869599995</v>
      </c>
      <c r="F1954" s="1">
        <v>0.40047222097040003</v>
      </c>
    </row>
    <row r="1955" spans="3:6" x14ac:dyDescent="0.3">
      <c r="C1955" s="1">
        <v>2014.6455100000001</v>
      </c>
      <c r="D1955" s="1">
        <v>0.47560000000000002</v>
      </c>
      <c r="E1955" s="1">
        <v>0.40041953475600006</v>
      </c>
      <c r="F1955" s="1">
        <v>0.39988793761200009</v>
      </c>
    </row>
    <row r="1956" spans="3:6" x14ac:dyDescent="0.3">
      <c r="C1956" s="1">
        <v>2016.0383300000001</v>
      </c>
      <c r="D1956" s="1">
        <v>0.47497</v>
      </c>
      <c r="E1956" s="1">
        <v>0.3999330852229</v>
      </c>
      <c r="F1956" s="1">
        <v>0.39938012989860006</v>
      </c>
    </row>
    <row r="1957" spans="3:6" x14ac:dyDescent="0.3">
      <c r="C1957" s="1">
        <v>2017.43298</v>
      </c>
      <c r="D1957" s="1">
        <v>0.47432999999999997</v>
      </c>
      <c r="E1957" s="1">
        <v>0.39941968447229997</v>
      </c>
      <c r="F1957" s="1">
        <v>0.39890769267030002</v>
      </c>
    </row>
    <row r="1958" spans="3:6" x14ac:dyDescent="0.3">
      <c r="C1958" s="1">
        <v>2018.8298299999999</v>
      </c>
      <c r="D1958" s="1">
        <v>0.47369</v>
      </c>
      <c r="E1958" s="1">
        <v>0.39882688607020006</v>
      </c>
      <c r="F1958" s="1">
        <v>0.39853193825479999</v>
      </c>
    </row>
    <row r="1959" spans="3:6" x14ac:dyDescent="0.3">
      <c r="C1959" s="1">
        <v>2020.22839</v>
      </c>
      <c r="D1959" s="1">
        <v>0.47305000000000003</v>
      </c>
      <c r="E1959" s="1">
        <v>0.39842646657100006</v>
      </c>
      <c r="F1959" s="1">
        <v>0.39798381476400008</v>
      </c>
    </row>
    <row r="1960" spans="3:6" x14ac:dyDescent="0.3">
      <c r="C1960" s="1">
        <v>2021.6289099999999</v>
      </c>
      <c r="D1960" s="1">
        <v>0.47242000000000001</v>
      </c>
      <c r="E1960" s="1">
        <v>0.39792530431940004</v>
      </c>
      <c r="F1960" s="1">
        <v>0.39753652628040009</v>
      </c>
    </row>
    <row r="1961" spans="3:6" x14ac:dyDescent="0.3">
      <c r="C1961" s="1">
        <v>2023.03162</v>
      </c>
      <c r="D1961" s="1">
        <v>0.47178999999999999</v>
      </c>
      <c r="E1961" s="1">
        <v>0.39745458831980002</v>
      </c>
      <c r="F1961" s="1">
        <v>0.39711455039519999</v>
      </c>
    </row>
    <row r="1962" spans="3:6" x14ac:dyDescent="0.3">
      <c r="C1962" s="1">
        <v>2024.4359099999999</v>
      </c>
      <c r="D1962" s="1">
        <v>0.47116000000000002</v>
      </c>
      <c r="E1962" s="1">
        <v>0.39697047735280006</v>
      </c>
      <c r="F1962" s="1">
        <v>0.39667483858760005</v>
      </c>
    </row>
    <row r="1963" spans="3:6" x14ac:dyDescent="0.3">
      <c r="C1963" s="1">
        <v>2025.8422800000001</v>
      </c>
      <c r="D1963" s="1">
        <v>0.47053</v>
      </c>
      <c r="E1963" s="1">
        <v>0.3964992989037</v>
      </c>
      <c r="F1963" s="1">
        <v>0.39626260349250003</v>
      </c>
    </row>
    <row r="1964" spans="3:6" x14ac:dyDescent="0.3">
      <c r="C1964" s="1">
        <v>2027.2508499999999</v>
      </c>
      <c r="D1964" s="1">
        <v>0.46989999999999998</v>
      </c>
      <c r="E1964" s="1">
        <v>0.39605363613600003</v>
      </c>
      <c r="F1964" s="1">
        <v>0.39578408269999998</v>
      </c>
    </row>
    <row r="1965" spans="3:6" x14ac:dyDescent="0.3">
      <c r="C1965" s="1">
        <v>2028.66101</v>
      </c>
      <c r="D1965" s="1">
        <v>0.46927000000000002</v>
      </c>
      <c r="E1965" s="1">
        <v>0.39567687772370003</v>
      </c>
      <c r="F1965" s="1">
        <v>0.39531733243510003</v>
      </c>
    </row>
    <row r="1966" spans="3:6" x14ac:dyDescent="0.3">
      <c r="C1966" s="1">
        <v>2030.0732399999999</v>
      </c>
      <c r="D1966" s="1">
        <v>0.46864</v>
      </c>
      <c r="E1966" s="1">
        <v>0.39522928734080004</v>
      </c>
      <c r="F1966" s="1">
        <v>0.39477129952800005</v>
      </c>
    </row>
    <row r="1967" spans="3:6" x14ac:dyDescent="0.3">
      <c r="C1967" s="1">
        <v>2031.48767</v>
      </c>
      <c r="D1967" s="1">
        <v>0.46800000000000003</v>
      </c>
      <c r="E1967" s="1">
        <v>0.39462364656000004</v>
      </c>
      <c r="F1967" s="1">
        <v>0.39426645960000006</v>
      </c>
    </row>
    <row r="1968" spans="3:6" x14ac:dyDescent="0.3">
      <c r="C1968" s="1">
        <v>2032.90381</v>
      </c>
      <c r="D1968" s="1">
        <v>0.46736</v>
      </c>
      <c r="E1968" s="1">
        <v>0.39416552591679999</v>
      </c>
      <c r="F1968" s="1">
        <v>0.39380057384</v>
      </c>
    </row>
    <row r="1969" spans="3:6" x14ac:dyDescent="0.3">
      <c r="C1969" s="1">
        <v>2034.32214</v>
      </c>
      <c r="D1969" s="1">
        <v>0.46672000000000002</v>
      </c>
      <c r="E1969" s="1">
        <v>0.39372296643519999</v>
      </c>
      <c r="F1969" s="1">
        <v>0.39336936536160005</v>
      </c>
    </row>
    <row r="1970" spans="3:6" x14ac:dyDescent="0.3">
      <c r="C1970" s="1">
        <v>2035.7423100000001</v>
      </c>
      <c r="D1970" s="1">
        <v>0.46606999999999998</v>
      </c>
      <c r="E1970" s="1">
        <v>0.39317992847209998</v>
      </c>
      <c r="F1970" s="1">
        <v>0.39285786944140005</v>
      </c>
    </row>
    <row r="1971" spans="3:6" x14ac:dyDescent="0.3">
      <c r="C1971" s="1">
        <v>2037.16443</v>
      </c>
      <c r="D1971" s="1">
        <v>0.46542</v>
      </c>
      <c r="E1971" s="1">
        <v>0.3926686499514</v>
      </c>
      <c r="F1971" s="1">
        <v>0.3924350370366001</v>
      </c>
    </row>
    <row r="1972" spans="3:6" x14ac:dyDescent="0.3">
      <c r="C1972" s="1">
        <v>2038.5887499999999</v>
      </c>
      <c r="D1972" s="1">
        <v>0.46478000000000003</v>
      </c>
      <c r="E1972" s="1">
        <v>0.39212267158160008</v>
      </c>
      <c r="F1972" s="1">
        <v>0.39200959990320006</v>
      </c>
    </row>
    <row r="1973" spans="3:6" x14ac:dyDescent="0.3">
      <c r="C1973" s="1">
        <v>2040.01477</v>
      </c>
      <c r="D1973" s="1">
        <v>0.46414</v>
      </c>
      <c r="E1973" s="1">
        <v>0.39168207885060002</v>
      </c>
      <c r="F1973" s="1">
        <v>0.39152649912260001</v>
      </c>
    </row>
    <row r="1974" spans="3:6" x14ac:dyDescent="0.3">
      <c r="C1974" s="1">
        <v>2041.4428700000001</v>
      </c>
      <c r="D1974" s="1">
        <v>0.46348</v>
      </c>
      <c r="E1974" s="1">
        <v>0.39120581868160004</v>
      </c>
      <c r="F1974" s="1">
        <v>0.39101515227920003</v>
      </c>
    </row>
    <row r="1975" spans="3:6" x14ac:dyDescent="0.3">
      <c r="C1975" s="1">
        <v>2042.8731700000001</v>
      </c>
      <c r="D1975" s="1">
        <v>0.46281</v>
      </c>
      <c r="E1975" s="1">
        <v>0.390646767279</v>
      </c>
      <c r="F1975" s="1">
        <v>0.39051696758640003</v>
      </c>
    </row>
    <row r="1976" spans="3:6" x14ac:dyDescent="0.3">
      <c r="C1976" s="1">
        <v>2044.3053</v>
      </c>
      <c r="D1976" s="1">
        <v>0.46214</v>
      </c>
      <c r="E1976" s="1">
        <v>0.39011640065859998</v>
      </c>
      <c r="F1976" s="1">
        <v>0.389923253867</v>
      </c>
    </row>
    <row r="1977" spans="3:6" x14ac:dyDescent="0.3">
      <c r="C1977" s="1">
        <v>2045.73938</v>
      </c>
      <c r="D1977" s="1">
        <v>0.46145000000000003</v>
      </c>
      <c r="E1977" s="1">
        <v>0.38964026309450006</v>
      </c>
      <c r="F1977" s="1">
        <v>0.389350587857</v>
      </c>
    </row>
    <row r="1978" spans="3:6" x14ac:dyDescent="0.3">
      <c r="C1978" s="1">
        <v>2047.1756600000001</v>
      </c>
      <c r="D1978" s="1">
        <v>0.46077000000000001</v>
      </c>
      <c r="E1978" s="1">
        <v>0.38899476968280006</v>
      </c>
      <c r="F1978" s="1">
        <v>0.38889371360640002</v>
      </c>
    </row>
    <row r="1979" spans="3:6" x14ac:dyDescent="0.3">
      <c r="C1979" s="1">
        <v>2048.6137699999999</v>
      </c>
      <c r="D1979" s="1">
        <v>0.46007999999999999</v>
      </c>
      <c r="E1979" s="1">
        <v>0.3884901165504</v>
      </c>
      <c r="F1979" s="1">
        <v>0.38838455579520004</v>
      </c>
    </row>
    <row r="1980" spans="3:6" x14ac:dyDescent="0.3">
      <c r="C1980" s="1">
        <v>2050.05395</v>
      </c>
      <c r="D1980" s="1">
        <v>0.45938000000000001</v>
      </c>
      <c r="E1980" s="1">
        <v>0.38801850050339998</v>
      </c>
      <c r="F1980" s="1">
        <v>0.3878602624686</v>
      </c>
    </row>
    <row r="1981" spans="3:6" x14ac:dyDescent="0.3">
      <c r="C1981" s="1">
        <v>2051.4963400000001</v>
      </c>
      <c r="D1981" s="1">
        <v>0.45867000000000002</v>
      </c>
      <c r="E1981" s="1">
        <v>0.38756177986890006</v>
      </c>
      <c r="F1981" s="1">
        <v>0.38735946511860003</v>
      </c>
    </row>
    <row r="1982" spans="3:6" x14ac:dyDescent="0.3">
      <c r="C1982" s="1">
        <v>2052.9404300000001</v>
      </c>
      <c r="D1982" s="1">
        <v>0.45795000000000002</v>
      </c>
      <c r="E1982" s="1">
        <v>0.38697034657650003</v>
      </c>
      <c r="F1982" s="1">
        <v>0.38675718916950008</v>
      </c>
    </row>
    <row r="1983" spans="3:6" x14ac:dyDescent="0.3">
      <c r="C1983" s="1">
        <v>2054.38672</v>
      </c>
      <c r="D1983" s="1">
        <v>0.45723999999999998</v>
      </c>
      <c r="E1983" s="1">
        <v>0.38635385875240003</v>
      </c>
      <c r="F1983" s="1">
        <v>0.38620739563560003</v>
      </c>
    </row>
    <row r="1984" spans="3:6" x14ac:dyDescent="0.3">
      <c r="C1984" s="1">
        <v>2055.8352</v>
      </c>
      <c r="D1984" s="1">
        <v>0.45651000000000003</v>
      </c>
      <c r="E1984" s="1">
        <v>0.38580427493310004</v>
      </c>
      <c r="F1984" s="1">
        <v>0.38559480988470007</v>
      </c>
    </row>
    <row r="1985" spans="3:6" x14ac:dyDescent="0.3">
      <c r="C1985" s="1">
        <v>2057.2856400000001</v>
      </c>
      <c r="D1985" s="1">
        <v>0.45576</v>
      </c>
      <c r="E1985" s="1">
        <v>0.38528685666000001</v>
      </c>
      <c r="F1985" s="1">
        <v>0.3851150716008</v>
      </c>
    </row>
    <row r="1986" spans="3:6" x14ac:dyDescent="0.3">
      <c r="C1986" s="1">
        <v>2058.7380400000002</v>
      </c>
      <c r="D1986" s="1">
        <v>0.45501000000000003</v>
      </c>
      <c r="E1986" s="1">
        <v>0.38465664955650003</v>
      </c>
      <c r="F1986" s="1">
        <v>0.38453324629440006</v>
      </c>
    </row>
    <row r="1987" spans="3:6" x14ac:dyDescent="0.3">
      <c r="C1987" s="1">
        <v>2060.19263</v>
      </c>
      <c r="D1987" s="1">
        <v>0.45424999999999999</v>
      </c>
      <c r="E1987" s="1">
        <v>0.38412662802000003</v>
      </c>
      <c r="F1987" s="1">
        <v>0.38390884240000001</v>
      </c>
    </row>
    <row r="1988" spans="3:6" x14ac:dyDescent="0.3">
      <c r="C1988" s="1">
        <v>2061.6491700000001</v>
      </c>
      <c r="D1988" s="1">
        <v>0.45347999999999999</v>
      </c>
      <c r="E1988" s="1">
        <v>0.3835256809068</v>
      </c>
      <c r="F1988" s="1">
        <v>0.38335856899200005</v>
      </c>
    </row>
    <row r="1989" spans="3:6" x14ac:dyDescent="0.3">
      <c r="C1989" s="1">
        <v>2063.1079100000002</v>
      </c>
      <c r="D1989" s="1">
        <v>0.45271</v>
      </c>
      <c r="E1989" s="1">
        <v>0.38283778790900003</v>
      </c>
      <c r="F1989" s="1">
        <v>0.38286382778820005</v>
      </c>
    </row>
    <row r="1990" spans="3:6" x14ac:dyDescent="0.3">
      <c r="C1990" s="1">
        <v>2064.5683600000002</v>
      </c>
      <c r="D1990" s="1">
        <v>0.45193</v>
      </c>
      <c r="E1990" s="1">
        <v>0.38215297513020002</v>
      </c>
      <c r="F1990" s="1">
        <v>0.38211389222380004</v>
      </c>
    </row>
    <row r="1991" spans="3:6" x14ac:dyDescent="0.3">
      <c r="C1991" s="1">
        <v>2066.0310100000002</v>
      </c>
      <c r="D1991" s="1">
        <v>0.45115</v>
      </c>
      <c r="E1991" s="1">
        <v>0.38157865476500002</v>
      </c>
      <c r="F1991" s="1">
        <v>0.38160740655450004</v>
      </c>
    </row>
    <row r="1992" spans="3:6" x14ac:dyDescent="0.3">
      <c r="C1992" s="1">
        <v>2067.4960900000001</v>
      </c>
      <c r="D1992" s="1">
        <v>0.45035999999999998</v>
      </c>
      <c r="E1992" s="1">
        <v>0.38088961011360001</v>
      </c>
      <c r="F1992" s="1">
        <v>0.38095259295960004</v>
      </c>
    </row>
    <row r="1993" spans="3:6" x14ac:dyDescent="0.3">
      <c r="C1993" s="1">
        <v>2068.9628899999998</v>
      </c>
      <c r="D1993" s="1">
        <v>0.44957000000000003</v>
      </c>
      <c r="E1993" s="1">
        <v>0.38025688887780001</v>
      </c>
      <c r="F1993" s="1">
        <v>0.38034958571610006</v>
      </c>
    </row>
    <row r="1994" spans="3:6" x14ac:dyDescent="0.3">
      <c r="C1994" s="1">
        <v>2070.4318899999998</v>
      </c>
      <c r="D1994" s="1">
        <v>0.44877</v>
      </c>
      <c r="E1994" s="1">
        <v>0.37967070207779996</v>
      </c>
      <c r="F1994" s="1">
        <v>0.37969011138030007</v>
      </c>
    </row>
    <row r="1995" spans="3:6" x14ac:dyDescent="0.3">
      <c r="C1995" s="1">
        <v>2071.90308</v>
      </c>
      <c r="D1995" s="1">
        <v>0.44797999999999999</v>
      </c>
      <c r="E1995" s="1">
        <v>0.37911001869000005</v>
      </c>
      <c r="F1995" s="1">
        <v>0.37917079165680001</v>
      </c>
    </row>
    <row r="1996" spans="3:6" x14ac:dyDescent="0.3">
      <c r="C1996" s="1">
        <v>2073.3762200000001</v>
      </c>
      <c r="D1996" s="1">
        <v>0.44718000000000002</v>
      </c>
      <c r="E1996" s="1">
        <v>0.37844692700340005</v>
      </c>
      <c r="F1996" s="1">
        <v>0.37856767901880001</v>
      </c>
    </row>
    <row r="1997" spans="3:6" x14ac:dyDescent="0.3">
      <c r="C1997" s="1">
        <v>2074.8513200000002</v>
      </c>
      <c r="D1997" s="1">
        <v>0.44638</v>
      </c>
      <c r="E1997" s="1">
        <v>0.37783199008499996</v>
      </c>
      <c r="F1997" s="1">
        <v>0.3779331040826</v>
      </c>
    </row>
    <row r="1998" spans="3:6" x14ac:dyDescent="0.3">
      <c r="C1998" s="1">
        <v>2076.3288600000001</v>
      </c>
      <c r="D1998" s="1">
        <v>0.44557999999999998</v>
      </c>
      <c r="E1998" s="1">
        <v>0.37722868745839999</v>
      </c>
      <c r="F1998" s="1">
        <v>0.37735435884160001</v>
      </c>
    </row>
    <row r="1999" spans="3:6" x14ac:dyDescent="0.3">
      <c r="C1999" s="1">
        <v>2077.8081099999999</v>
      </c>
      <c r="D1999" s="1">
        <v>0.44478000000000001</v>
      </c>
      <c r="E1999" s="1">
        <v>0.37660706159580004</v>
      </c>
      <c r="F1999" s="1">
        <v>0.37668905234100003</v>
      </c>
    </row>
    <row r="2000" spans="3:6" x14ac:dyDescent="0.3">
      <c r="C2000" s="1">
        <v>2079.2898</v>
      </c>
      <c r="D2000" s="1">
        <v>0.44397999999999999</v>
      </c>
      <c r="E2000" s="1">
        <v>0.37587319717220002</v>
      </c>
      <c r="F2000" s="1">
        <v>0.37602152645039999</v>
      </c>
    </row>
    <row r="2001" spans="3:6" x14ac:dyDescent="0.3">
      <c r="C2001" s="1">
        <v>2080.7734399999999</v>
      </c>
      <c r="D2001" s="1">
        <v>0.44318000000000002</v>
      </c>
      <c r="E2001" s="1">
        <v>0.37523946895880006</v>
      </c>
      <c r="F2001" s="1">
        <v>0.37534382898520002</v>
      </c>
    </row>
    <row r="2002" spans="3:6" x14ac:dyDescent="0.3">
      <c r="C2002" s="1">
        <v>2082.2592800000002</v>
      </c>
      <c r="D2002" s="1">
        <v>0.44239000000000001</v>
      </c>
      <c r="E2002" s="1">
        <v>0.37460046125190005</v>
      </c>
      <c r="F2002" s="1">
        <v>0.37477384716460005</v>
      </c>
    </row>
    <row r="2003" spans="3:6" x14ac:dyDescent="0.3">
      <c r="C2003" s="1">
        <v>2083.7470699999999</v>
      </c>
      <c r="D2003" s="1">
        <v>0.44159999999999999</v>
      </c>
      <c r="E2003" s="1">
        <v>0.37399097817600002</v>
      </c>
      <c r="F2003" s="1">
        <v>0.37419565536000005</v>
      </c>
    </row>
    <row r="2004" spans="3:6" x14ac:dyDescent="0.3">
      <c r="C2004" s="1">
        <v>2085.23731</v>
      </c>
      <c r="D2004" s="1">
        <v>0.44080000000000003</v>
      </c>
      <c r="E2004" s="1">
        <v>0.37333540572000007</v>
      </c>
      <c r="F2004" s="1">
        <v>0.37354104332800003</v>
      </c>
    </row>
    <row r="2005" spans="3:6" x14ac:dyDescent="0.3">
      <c r="C2005" s="1">
        <v>2086.7294900000002</v>
      </c>
      <c r="D2005" s="1">
        <v>0.44001000000000001</v>
      </c>
      <c r="E2005" s="1">
        <v>0.3726993998484</v>
      </c>
      <c r="F2005" s="1">
        <v>0.37295965696320005</v>
      </c>
    </row>
    <row r="2006" spans="3:6" x14ac:dyDescent="0.3">
      <c r="C2006" s="1">
        <v>2088.22363</v>
      </c>
      <c r="D2006" s="1">
        <v>0.43919999999999998</v>
      </c>
      <c r="E2006" s="1">
        <v>0.37218021890399999</v>
      </c>
      <c r="F2006" s="1">
        <v>0.37232962595999997</v>
      </c>
    </row>
    <row r="2007" spans="3:6" x14ac:dyDescent="0.3">
      <c r="C2007" s="1">
        <v>2089.72046</v>
      </c>
      <c r="D2007" s="1">
        <v>0.43841000000000002</v>
      </c>
      <c r="E2007" s="1">
        <v>0.37144988706000004</v>
      </c>
      <c r="F2007" s="1">
        <v>0.37168469068780002</v>
      </c>
    </row>
    <row r="2008" spans="3:6" x14ac:dyDescent="0.3">
      <c r="C2008" s="1">
        <v>2091.2189899999998</v>
      </c>
      <c r="D2008" s="1">
        <v>0.43761</v>
      </c>
      <c r="E2008" s="1">
        <v>0.37080783574920001</v>
      </c>
      <c r="F2008" s="1">
        <v>0.37104335745120004</v>
      </c>
    </row>
    <row r="2009" spans="3:6" x14ac:dyDescent="0.3">
      <c r="C2009" s="1">
        <v>2092.7197299999998</v>
      </c>
      <c r="D2009" s="1">
        <v>0.43680000000000002</v>
      </c>
      <c r="E2009" s="1">
        <v>0.37016286216000005</v>
      </c>
      <c r="F2009" s="1">
        <v>0.37030656499200004</v>
      </c>
    </row>
    <row r="2010" spans="3:6" x14ac:dyDescent="0.3">
      <c r="C2010" s="1">
        <v>2094.2226599999999</v>
      </c>
      <c r="D2010" s="1">
        <v>0.436</v>
      </c>
      <c r="E2010" s="1">
        <v>0.36955844395999998</v>
      </c>
      <c r="F2010" s="1">
        <v>0.36973079912000006</v>
      </c>
    </row>
    <row r="2011" spans="3:6" x14ac:dyDescent="0.3">
      <c r="C2011" s="1">
        <v>2095.7277800000002</v>
      </c>
      <c r="D2011" s="1">
        <v>0.43519999999999998</v>
      </c>
      <c r="E2011" s="1">
        <v>0.36889228825600001</v>
      </c>
      <c r="F2011" s="1">
        <v>0.36912775756799998</v>
      </c>
    </row>
    <row r="2012" spans="3:6" x14ac:dyDescent="0.3">
      <c r="C2012" s="1">
        <v>2097.2351100000001</v>
      </c>
      <c r="D2012" s="1">
        <v>0.43441999999999997</v>
      </c>
      <c r="E2012" s="1">
        <v>0.36817675385120002</v>
      </c>
      <c r="F2012" s="1">
        <v>0.36851657889619999</v>
      </c>
    </row>
    <row r="2013" spans="3:6" x14ac:dyDescent="0.3">
      <c r="C2013" s="1">
        <v>2098.7443899999998</v>
      </c>
      <c r="D2013" s="1">
        <v>0.43364000000000003</v>
      </c>
      <c r="E2013" s="1">
        <v>0.36756688029600004</v>
      </c>
      <c r="F2013" s="1">
        <v>0.36796062107960009</v>
      </c>
    </row>
    <row r="2014" spans="3:6" x14ac:dyDescent="0.3">
      <c r="C2014" s="1">
        <v>2100.2558600000002</v>
      </c>
      <c r="D2014" s="1">
        <v>0.43286000000000002</v>
      </c>
      <c r="E2014" s="1">
        <v>0.36694257717580003</v>
      </c>
      <c r="F2014" s="1">
        <v>0.36736150341240004</v>
      </c>
    </row>
    <row r="2015" spans="3:6" x14ac:dyDescent="0.3">
      <c r="C2015" s="1">
        <v>2101.7697800000001</v>
      </c>
      <c r="D2015" s="1">
        <v>0.43209999999999998</v>
      </c>
      <c r="E2015" s="1">
        <v>0.36636276897000009</v>
      </c>
      <c r="F2015" s="1">
        <v>0.36678681894699999</v>
      </c>
    </row>
    <row r="2016" spans="3:6" x14ac:dyDescent="0.3">
      <c r="C2016" s="1">
        <v>2103.2856400000001</v>
      </c>
      <c r="D2016" s="1">
        <v>0.43134</v>
      </c>
      <c r="E2016" s="1">
        <v>0.36576510516000005</v>
      </c>
      <c r="F2016" s="1">
        <v>0.3662161099506</v>
      </c>
    </row>
    <row r="2017" spans="3:6" x14ac:dyDescent="0.3">
      <c r="C2017" s="1">
        <v>2104.8037100000001</v>
      </c>
      <c r="D2017" s="1">
        <v>0.43059999999999998</v>
      </c>
      <c r="E2017" s="1">
        <v>0.36519031414600001</v>
      </c>
      <c r="F2017" s="1">
        <v>0.36547392883599999</v>
      </c>
    </row>
    <row r="2018" spans="3:6" x14ac:dyDescent="0.3">
      <c r="C2018" s="1">
        <v>2106.32422</v>
      </c>
      <c r="D2018" s="1">
        <v>0.42988999999999999</v>
      </c>
      <c r="E2018" s="1">
        <v>0.36453836723729999</v>
      </c>
      <c r="F2018" s="1">
        <v>0.36496167132250007</v>
      </c>
    </row>
    <row r="2019" spans="3:6" x14ac:dyDescent="0.3">
      <c r="C2019" s="1">
        <v>2107.8466800000001</v>
      </c>
      <c r="D2019" s="1">
        <v>0.42918000000000001</v>
      </c>
      <c r="E2019" s="1">
        <v>0.36392896205460007</v>
      </c>
      <c r="F2019" s="1">
        <v>0.36443608114260001</v>
      </c>
    </row>
    <row r="2020" spans="3:6" x14ac:dyDescent="0.3">
      <c r="C2020" s="1">
        <v>2109.3713400000001</v>
      </c>
      <c r="D2020" s="1">
        <v>0.42848000000000003</v>
      </c>
      <c r="E2020" s="1">
        <v>0.36336517555520009</v>
      </c>
      <c r="F2020" s="1">
        <v>0.36388150252480006</v>
      </c>
    </row>
    <row r="2021" spans="3:6" x14ac:dyDescent="0.3">
      <c r="C2021" s="1">
        <v>2110.8984399999999</v>
      </c>
      <c r="D2021" s="1">
        <v>0.42780000000000001</v>
      </c>
      <c r="E2021" s="1">
        <v>0.36283674757200007</v>
      </c>
      <c r="F2021" s="1">
        <v>0.36333395812200009</v>
      </c>
    </row>
    <row r="2022" spans="3:6" x14ac:dyDescent="0.3">
      <c r="C2022" s="1">
        <v>2112.42749</v>
      </c>
      <c r="D2022" s="1">
        <v>0.42714000000000002</v>
      </c>
      <c r="E2022" s="1">
        <v>0.36228593278080007</v>
      </c>
      <c r="F2022" s="1">
        <v>0.36284599020600006</v>
      </c>
    </row>
    <row r="2023" spans="3:6" x14ac:dyDescent="0.3">
      <c r="C2023" s="1">
        <v>2113.9589799999999</v>
      </c>
      <c r="D2023" s="1">
        <v>0.42648999999999998</v>
      </c>
      <c r="E2023" s="1">
        <v>0.36178039958449998</v>
      </c>
      <c r="F2023" s="1">
        <v>0.36233570235919998</v>
      </c>
    </row>
    <row r="2024" spans="3:6" x14ac:dyDescent="0.3">
      <c r="C2024" s="1">
        <v>2115.4926799999998</v>
      </c>
      <c r="D2024" s="1">
        <v>0.42585000000000001</v>
      </c>
      <c r="E2024" s="1">
        <v>0.36128531437200001</v>
      </c>
      <c r="F2024" s="1">
        <v>0.36184889703750006</v>
      </c>
    </row>
    <row r="2025" spans="3:6" x14ac:dyDescent="0.3">
      <c r="C2025" s="1">
        <v>2117.0283199999999</v>
      </c>
      <c r="D2025" s="1">
        <v>0.42521999999999999</v>
      </c>
      <c r="E2025" s="1">
        <v>0.36082656692460002</v>
      </c>
      <c r="F2025" s="1">
        <v>0.36126494323140002</v>
      </c>
    </row>
    <row r="2026" spans="3:6" x14ac:dyDescent="0.3">
      <c r="C2026" s="1">
        <v>2118.5664099999999</v>
      </c>
      <c r="D2026" s="1">
        <v>0.42459000000000002</v>
      </c>
      <c r="E2026" s="1">
        <v>0.36025308313560001</v>
      </c>
      <c r="F2026" s="1">
        <v>0.36076635300300003</v>
      </c>
    </row>
    <row r="2027" spans="3:6" x14ac:dyDescent="0.3">
      <c r="C2027" s="1">
        <v>2120.1066900000001</v>
      </c>
      <c r="D2027" s="1">
        <v>0.42396</v>
      </c>
      <c r="E2027" s="1">
        <v>0.35977052698200007</v>
      </c>
      <c r="F2027" s="1">
        <v>0.3602761077612</v>
      </c>
    </row>
    <row r="2028" spans="3:6" x14ac:dyDescent="0.3">
      <c r="C2028" s="1">
        <v>2121.6491700000001</v>
      </c>
      <c r="D2028" s="1">
        <v>0.42333999999999999</v>
      </c>
      <c r="E2028" s="1">
        <v>0.35926586114100001</v>
      </c>
      <c r="F2028" s="1">
        <v>0.35981833677460001</v>
      </c>
    </row>
    <row r="2029" spans="3:6" x14ac:dyDescent="0.3">
      <c r="C2029" s="1">
        <v>2123.19409</v>
      </c>
      <c r="D2029" s="1">
        <v>0.42270999999999997</v>
      </c>
      <c r="E2029" s="1">
        <v>0.35879084153909996</v>
      </c>
      <c r="F2029" s="1">
        <v>0.35932826235179999</v>
      </c>
    </row>
    <row r="2030" spans="3:6" x14ac:dyDescent="0.3">
      <c r="C2030" s="1">
        <v>2124.7412100000001</v>
      </c>
      <c r="D2030" s="1">
        <v>0.42207</v>
      </c>
      <c r="E2030" s="1">
        <v>0.35840745985440003</v>
      </c>
      <c r="F2030" s="1">
        <v>0.35892346997429997</v>
      </c>
    </row>
    <row r="2031" spans="3:6" x14ac:dyDescent="0.3">
      <c r="C2031" s="1">
        <v>2126.2902800000002</v>
      </c>
      <c r="D2031" s="1">
        <v>0.42143000000000003</v>
      </c>
      <c r="E2031" s="1">
        <v>0.35789672613370005</v>
      </c>
      <c r="F2031" s="1">
        <v>0.35847484802200008</v>
      </c>
    </row>
    <row r="2032" spans="3:6" x14ac:dyDescent="0.3">
      <c r="C2032" s="1">
        <v>2127.84204</v>
      </c>
      <c r="D2032" s="1">
        <v>0.42077999999999999</v>
      </c>
      <c r="E2032" s="1">
        <v>0.35735449672740005</v>
      </c>
      <c r="F2032" s="1">
        <v>0.35783293200299998</v>
      </c>
    </row>
    <row r="2033" spans="3:6" x14ac:dyDescent="0.3">
      <c r="C2033" s="1">
        <v>2129.3957500000001</v>
      </c>
      <c r="D2033" s="1">
        <v>0.42010999999999998</v>
      </c>
      <c r="E2033" s="1">
        <v>0.35674795532389997</v>
      </c>
      <c r="F2033" s="1">
        <v>0.35732482516930003</v>
      </c>
    </row>
    <row r="2034" spans="3:6" x14ac:dyDescent="0.3">
      <c r="C2034" s="1">
        <v>2130.9519</v>
      </c>
      <c r="D2034" s="1">
        <v>0.41943999999999998</v>
      </c>
      <c r="E2034" s="1">
        <v>0.35613469676399995</v>
      </c>
      <c r="F2034" s="1">
        <v>0.35681880759840001</v>
      </c>
    </row>
    <row r="2035" spans="3:6" x14ac:dyDescent="0.3">
      <c r="C2035" s="1">
        <v>2132.5102499999998</v>
      </c>
      <c r="D2035" s="1">
        <v>0.41875000000000001</v>
      </c>
      <c r="E2035" s="1">
        <v>0.35562124743750007</v>
      </c>
      <c r="F2035" s="1">
        <v>0.35627054862500007</v>
      </c>
    </row>
    <row r="2036" spans="3:6" x14ac:dyDescent="0.3">
      <c r="C2036" s="1">
        <v>2134.0708</v>
      </c>
      <c r="D2036" s="1">
        <v>0.41804000000000002</v>
      </c>
      <c r="E2036" s="1">
        <v>0.35502610099880005</v>
      </c>
      <c r="F2036" s="1">
        <v>0.35564801910680005</v>
      </c>
    </row>
    <row r="2037" spans="3:6" x14ac:dyDescent="0.3">
      <c r="C2037" s="1">
        <v>2135.6337899999999</v>
      </c>
      <c r="D2037" s="1">
        <v>0.41732000000000002</v>
      </c>
      <c r="E2037" s="1">
        <v>0.35445146813680001</v>
      </c>
      <c r="F2037" s="1">
        <v>0.35509586446840008</v>
      </c>
    </row>
    <row r="2038" spans="3:6" x14ac:dyDescent="0.3">
      <c r="C2038" s="1">
        <v>2137.19922</v>
      </c>
      <c r="D2038" s="1">
        <v>0.41658000000000001</v>
      </c>
      <c r="E2038" s="1">
        <v>0.35386130236980001</v>
      </c>
      <c r="F2038" s="1">
        <v>0.3545872805016001</v>
      </c>
    </row>
    <row r="2039" spans="3:6" x14ac:dyDescent="0.3">
      <c r="C2039" s="1">
        <v>2138.7665999999999</v>
      </c>
      <c r="D2039" s="1">
        <v>0.41582000000000002</v>
      </c>
      <c r="E2039" s="1">
        <v>0.35326284163840005</v>
      </c>
      <c r="F2039" s="1">
        <v>0.35391362488759998</v>
      </c>
    </row>
    <row r="2040" spans="3:6" x14ac:dyDescent="0.3">
      <c r="C2040" s="1">
        <v>2140.3361799999998</v>
      </c>
      <c r="D2040" s="1">
        <v>0.41504000000000002</v>
      </c>
      <c r="E2040" s="1">
        <v>0.35264677532479999</v>
      </c>
      <c r="F2040" s="1">
        <v>0.35322841238080005</v>
      </c>
    </row>
    <row r="2041" spans="3:6" x14ac:dyDescent="0.3">
      <c r="C2041" s="1">
        <v>2141.9084499999999</v>
      </c>
      <c r="D2041" s="1">
        <v>0.41422999999999999</v>
      </c>
      <c r="E2041" s="1">
        <v>0.3519297210117</v>
      </c>
      <c r="F2041" s="1">
        <v>0.35259112205270005</v>
      </c>
    </row>
    <row r="2042" spans="3:6" x14ac:dyDescent="0.3">
      <c r="C2042" s="1">
        <v>2143.4829100000002</v>
      </c>
      <c r="D2042" s="1">
        <v>0.41341</v>
      </c>
      <c r="E2042" s="1">
        <v>0.35124642713150001</v>
      </c>
      <c r="F2042" s="1">
        <v>0.35189547256330006</v>
      </c>
    </row>
    <row r="2043" spans="3:6" x14ac:dyDescent="0.3">
      <c r="C2043" s="1">
        <v>2145.0595699999999</v>
      </c>
      <c r="D2043" s="1">
        <v>0.41254999999999997</v>
      </c>
      <c r="E2043" s="1">
        <v>0.35050441073400002</v>
      </c>
      <c r="F2043" s="1">
        <v>0.35126027246749997</v>
      </c>
    </row>
    <row r="2044" spans="3:6" x14ac:dyDescent="0.3">
      <c r="C2044" s="1">
        <v>2146.6389199999999</v>
      </c>
      <c r="D2044" s="1">
        <v>0.41166000000000003</v>
      </c>
      <c r="E2044" s="1">
        <v>0.34975822062420003</v>
      </c>
      <c r="F2044" s="1">
        <v>0.35056492602660005</v>
      </c>
    </row>
    <row r="2045" spans="3:6" x14ac:dyDescent="0.3">
      <c r="C2045" s="1">
        <v>2148.22021</v>
      </c>
      <c r="D2045" s="1">
        <v>0.41072999999999998</v>
      </c>
      <c r="E2045" s="1">
        <v>0.34902389219670005</v>
      </c>
      <c r="F2045" s="1">
        <v>0.34971531507869996</v>
      </c>
    </row>
    <row r="2046" spans="3:6" x14ac:dyDescent="0.3">
      <c r="C2046" s="1">
        <v>2149.8037100000001</v>
      </c>
      <c r="D2046" s="1">
        <v>0.40975</v>
      </c>
      <c r="E2046" s="1">
        <v>0.348216441155</v>
      </c>
      <c r="F2046" s="1">
        <v>0.3488719387175</v>
      </c>
    </row>
    <row r="2047" spans="3:6" x14ac:dyDescent="0.3">
      <c r="C2047" s="1">
        <v>2151.3898899999999</v>
      </c>
      <c r="D2047" s="1">
        <v>0.40873999999999999</v>
      </c>
      <c r="E2047" s="1">
        <v>0.34738857970140002</v>
      </c>
      <c r="F2047" s="1">
        <v>0.34805351384600003</v>
      </c>
    </row>
    <row r="2048" spans="3:6" x14ac:dyDescent="0.3">
      <c r="C2048" s="1">
        <v>2152.9782700000001</v>
      </c>
      <c r="D2048" s="1">
        <v>0.40767999999999999</v>
      </c>
      <c r="E2048" s="1">
        <v>0.34645288088320003</v>
      </c>
      <c r="F2048" s="1">
        <v>0.3471791138816</v>
      </c>
    </row>
    <row r="2049" spans="3:6" x14ac:dyDescent="0.3">
      <c r="C2049" s="1">
        <v>2154.56909</v>
      </c>
      <c r="D2049" s="1">
        <v>0.40656999999999999</v>
      </c>
      <c r="E2049" s="1">
        <v>0.34552934877950003</v>
      </c>
      <c r="F2049" s="1">
        <v>0.34622989734939996</v>
      </c>
    </row>
    <row r="2050" spans="3:6" x14ac:dyDescent="0.3">
      <c r="C2050" s="1">
        <v>2156.1623500000001</v>
      </c>
      <c r="D2050" s="1">
        <v>0.40539999999999998</v>
      </c>
      <c r="E2050" s="1">
        <v>0.34459186889400001</v>
      </c>
      <c r="F2050" s="1">
        <v>0.34529150821400006</v>
      </c>
    </row>
    <row r="2051" spans="3:6" x14ac:dyDescent="0.3">
      <c r="C2051" s="1">
        <v>2157.7575700000002</v>
      </c>
      <c r="D2051" s="1">
        <v>0.40416999999999997</v>
      </c>
      <c r="E2051" s="1">
        <v>0.34351279286350006</v>
      </c>
      <c r="F2051" s="1">
        <v>0.34442202177889997</v>
      </c>
    </row>
    <row r="2052" spans="3:6" x14ac:dyDescent="0.3">
      <c r="C2052" s="1">
        <v>2159.3557099999998</v>
      </c>
      <c r="D2052" s="1">
        <v>0.40289999999999998</v>
      </c>
      <c r="E2052" s="1">
        <v>0.34243035059999999</v>
      </c>
      <c r="F2052" s="1">
        <v>0.34343242736399998</v>
      </c>
    </row>
    <row r="2053" spans="3:6" x14ac:dyDescent="0.3">
      <c r="C2053" s="1">
        <v>2160.9558099999999</v>
      </c>
      <c r="D2053" s="1">
        <v>0.40155000000000002</v>
      </c>
      <c r="E2053" s="1">
        <v>0.34133840067750004</v>
      </c>
      <c r="F2053" s="1">
        <v>0.34230206446050004</v>
      </c>
    </row>
    <row r="2054" spans="3:6" x14ac:dyDescent="0.3">
      <c r="C2054" s="1">
        <v>2162.5583499999998</v>
      </c>
      <c r="D2054" s="1">
        <v>0.40015000000000001</v>
      </c>
      <c r="E2054" s="1">
        <v>0.34023052662050002</v>
      </c>
      <c r="F2054" s="1">
        <v>0.3411925752535</v>
      </c>
    </row>
    <row r="2055" spans="3:6" x14ac:dyDescent="0.3">
      <c r="C2055" s="1">
        <v>2164.1633299999999</v>
      </c>
      <c r="D2055" s="1">
        <v>0.39867999999999998</v>
      </c>
      <c r="E2055" s="1">
        <v>0.33902492554040004</v>
      </c>
      <c r="F2055" s="1">
        <v>0.33996027666200002</v>
      </c>
    </row>
    <row r="2056" spans="3:6" x14ac:dyDescent="0.3">
      <c r="C2056" s="1">
        <v>2165.7705099999998</v>
      </c>
      <c r="D2056" s="1">
        <v>0.39713999999999999</v>
      </c>
      <c r="E2056" s="1">
        <v>0.33772558833060001</v>
      </c>
      <c r="F2056" s="1">
        <v>0.33861486819000003</v>
      </c>
    </row>
    <row r="2057" spans="3:6" x14ac:dyDescent="0.3">
      <c r="C2057" s="1">
        <v>2167.3803699999999</v>
      </c>
      <c r="D2057" s="1">
        <v>0.39556000000000002</v>
      </c>
      <c r="E2057" s="1">
        <v>0.33642612171520009</v>
      </c>
      <c r="F2057" s="1">
        <v>0.33723816288360003</v>
      </c>
    </row>
    <row r="2058" spans="3:6" x14ac:dyDescent="0.3">
      <c r="C2058" s="1">
        <v>2168.9924299999998</v>
      </c>
      <c r="D2058" s="1">
        <v>0.39391999999999999</v>
      </c>
      <c r="E2058" s="1">
        <v>0.33502025042880001</v>
      </c>
      <c r="F2058" s="1">
        <v>0.33586416888000004</v>
      </c>
    </row>
    <row r="2059" spans="3:6" x14ac:dyDescent="0.3">
      <c r="C2059" s="1">
        <v>2170.6069299999999</v>
      </c>
      <c r="D2059" s="1">
        <v>0.39224999999999999</v>
      </c>
      <c r="E2059" s="1">
        <v>0.33355799337000003</v>
      </c>
      <c r="F2059" s="1">
        <v>0.33450673629</v>
      </c>
    </row>
    <row r="2060" spans="3:6" x14ac:dyDescent="0.3">
      <c r="C2060" s="1">
        <v>2172.22388</v>
      </c>
      <c r="D2060" s="1">
        <v>0.39054</v>
      </c>
      <c r="E2060" s="1">
        <v>0.3320850389742</v>
      </c>
      <c r="F2060" s="1">
        <v>0.33315878183940001</v>
      </c>
    </row>
    <row r="2061" spans="3:6" x14ac:dyDescent="0.3">
      <c r="C2061" s="1">
        <v>2173.8432600000001</v>
      </c>
      <c r="D2061" s="1">
        <v>0.38880999999999999</v>
      </c>
      <c r="E2061" s="1">
        <v>0.33061251483760001</v>
      </c>
      <c r="F2061" s="1">
        <v>0.33172737696730004</v>
      </c>
    </row>
    <row r="2062" spans="3:6" x14ac:dyDescent="0.3">
      <c r="C2062" s="1">
        <v>2175.4650900000001</v>
      </c>
      <c r="D2062" s="1">
        <v>0.38706000000000002</v>
      </c>
      <c r="E2062" s="1">
        <v>0.3291470532204</v>
      </c>
      <c r="F2062" s="1">
        <v>0.33024007582500003</v>
      </c>
    </row>
    <row r="2063" spans="3:6" x14ac:dyDescent="0.3">
      <c r="C2063" s="1">
        <v>2177.0891099999999</v>
      </c>
      <c r="D2063" s="1">
        <v>0.38530999999999999</v>
      </c>
      <c r="E2063" s="1">
        <v>0.32769592116640006</v>
      </c>
      <c r="F2063" s="1">
        <v>0.32876363058880004</v>
      </c>
    </row>
    <row r="2064" spans="3:6" x14ac:dyDescent="0.3">
      <c r="C2064" s="1">
        <v>2178.7158199999999</v>
      </c>
      <c r="D2064" s="1">
        <v>0.38356000000000001</v>
      </c>
      <c r="E2064" s="1">
        <v>0.32624049825880003</v>
      </c>
      <c r="F2064" s="1">
        <v>0.3272518731024</v>
      </c>
    </row>
    <row r="2065" spans="3:6" x14ac:dyDescent="0.3">
      <c r="C2065" s="1">
        <v>2180.3447299999998</v>
      </c>
      <c r="D2065" s="1">
        <v>0.38181999999999999</v>
      </c>
      <c r="E2065" s="1">
        <v>0.3248278247918</v>
      </c>
      <c r="F2065" s="1">
        <v>0.32575684248840003</v>
      </c>
    </row>
    <row r="2066" spans="3:6" x14ac:dyDescent="0.3">
      <c r="C2066" s="1">
        <v>2181.9760700000002</v>
      </c>
      <c r="D2066" s="1">
        <v>0.38011</v>
      </c>
      <c r="E2066" s="1">
        <v>0.32341679875939999</v>
      </c>
      <c r="F2066" s="1">
        <v>0.32439774103419999</v>
      </c>
    </row>
    <row r="2067" spans="3:6" x14ac:dyDescent="0.3">
      <c r="C2067" s="1">
        <v>2183.6101100000001</v>
      </c>
      <c r="D2067" s="1">
        <v>0.37841999999999998</v>
      </c>
      <c r="E2067" s="1">
        <v>0.3219572611332</v>
      </c>
      <c r="F2067" s="1">
        <v>0.32298385783020001</v>
      </c>
    </row>
    <row r="2068" spans="3:6" x14ac:dyDescent="0.3">
      <c r="C2068" s="1">
        <v>2185.24658</v>
      </c>
      <c r="D2068" s="1">
        <v>0.37676999999999999</v>
      </c>
      <c r="E2068" s="1">
        <v>0.32055969500310005</v>
      </c>
      <c r="F2068" s="1">
        <v>0.32158704883290001</v>
      </c>
    </row>
    <row r="2069" spans="3:6" x14ac:dyDescent="0.3">
      <c r="C2069" s="1">
        <v>2186.8852499999998</v>
      </c>
      <c r="D2069" s="1">
        <v>0.37515999999999999</v>
      </c>
      <c r="E2069" s="1">
        <v>0.31922456689360001</v>
      </c>
      <c r="F2069" s="1">
        <v>0.32025011552440003</v>
      </c>
    </row>
    <row r="2070" spans="3:6" x14ac:dyDescent="0.3">
      <c r="C2070" s="1">
        <v>2188.5266099999999</v>
      </c>
      <c r="D2070" s="1">
        <v>0.37359999999999999</v>
      </c>
      <c r="E2070" s="1">
        <v>0.31791076930399997</v>
      </c>
      <c r="F2070" s="1">
        <v>0.31897735247199999</v>
      </c>
    </row>
    <row r="2071" spans="3:6" x14ac:dyDescent="0.3">
      <c r="C2071" s="1">
        <v>2190.1704100000002</v>
      </c>
      <c r="D2071" s="1">
        <v>0.37211</v>
      </c>
      <c r="E2071" s="1">
        <v>0.31664240149930006</v>
      </c>
      <c r="F2071" s="1">
        <v>0.31769894086450001</v>
      </c>
    </row>
    <row r="2072" spans="3:6" x14ac:dyDescent="0.3">
      <c r="C2072" s="1">
        <v>2191.8166500000002</v>
      </c>
      <c r="D2072" s="1">
        <v>0.37067</v>
      </c>
      <c r="E2072" s="1">
        <v>0.31543307166950002</v>
      </c>
      <c r="F2072" s="1">
        <v>0.31648531113200001</v>
      </c>
    </row>
    <row r="2073" spans="3:6" x14ac:dyDescent="0.3">
      <c r="C2073" s="1">
        <v>2193.46533</v>
      </c>
      <c r="D2073" s="1">
        <v>0.36930000000000002</v>
      </c>
      <c r="E2073" s="1">
        <v>0.31426719466800007</v>
      </c>
      <c r="F2073" s="1">
        <v>0.31536411907200002</v>
      </c>
    </row>
    <row r="2074" spans="3:6" x14ac:dyDescent="0.3">
      <c r="C2074" s="1">
        <v>2195.11645</v>
      </c>
      <c r="D2074" s="1">
        <v>0.36799999999999999</v>
      </c>
      <c r="E2074" s="1">
        <v>0.31316921440000001</v>
      </c>
      <c r="F2074" s="1">
        <v>0.31431572208000003</v>
      </c>
    </row>
    <row r="2075" spans="3:6" x14ac:dyDescent="0.3">
      <c r="C2075" s="1">
        <v>2196.7702599999998</v>
      </c>
      <c r="D2075" s="1">
        <v>0.36675999999999997</v>
      </c>
      <c r="E2075" s="1">
        <v>0.31209660788959998</v>
      </c>
      <c r="F2075" s="1">
        <v>0.31332937627199997</v>
      </c>
    </row>
    <row r="2076" spans="3:6" x14ac:dyDescent="0.3">
      <c r="C2076" s="1">
        <v>2198.4262699999999</v>
      </c>
      <c r="D2076" s="1">
        <v>0.36560999999999999</v>
      </c>
      <c r="E2076" s="1">
        <v>0.3111290207088</v>
      </c>
      <c r="F2076" s="1">
        <v>0.3123419209155</v>
      </c>
    </row>
    <row r="2077" spans="3:6" x14ac:dyDescent="0.3">
      <c r="C2077" s="1">
        <v>2200.0849600000001</v>
      </c>
      <c r="D2077" s="1">
        <v>0.36452000000000001</v>
      </c>
      <c r="E2077" s="1">
        <v>0.31023291489319998</v>
      </c>
      <c r="F2077" s="1">
        <v>0.31140643600040008</v>
      </c>
    </row>
    <row r="2078" spans="3:6" x14ac:dyDescent="0.3">
      <c r="C2078" s="1">
        <v>2201.7460900000001</v>
      </c>
      <c r="D2078" s="1">
        <v>0.36352000000000001</v>
      </c>
      <c r="E2078" s="1">
        <v>0.30936714173440005</v>
      </c>
      <c r="F2078" s="1">
        <v>0.31060193556480004</v>
      </c>
    </row>
    <row r="2079" spans="3:6" x14ac:dyDescent="0.3">
      <c r="C2079" s="1">
        <v>2203.40967</v>
      </c>
      <c r="D2079" s="1">
        <v>0.36259999999999998</v>
      </c>
      <c r="E2079" s="1">
        <v>0.30858526561799998</v>
      </c>
      <c r="F2079" s="1">
        <v>0.30989239148000003</v>
      </c>
    </row>
    <row r="2080" spans="3:6" x14ac:dyDescent="0.3">
      <c r="C2080" s="1">
        <v>2205.07593</v>
      </c>
      <c r="D2080" s="1">
        <v>0.36175000000000002</v>
      </c>
      <c r="E2080" s="1">
        <v>0.30790221381750005</v>
      </c>
      <c r="F2080" s="1">
        <v>0.30911889844500001</v>
      </c>
    </row>
    <row r="2081" spans="3:6" x14ac:dyDescent="0.3">
      <c r="C2081" s="1">
        <v>2206.7446300000001</v>
      </c>
      <c r="D2081" s="1">
        <v>0.36097000000000001</v>
      </c>
      <c r="E2081" s="1">
        <v>0.30731022484170006</v>
      </c>
      <c r="F2081" s="1">
        <v>0.30838697669350001</v>
      </c>
    </row>
    <row r="2082" spans="3:6" x14ac:dyDescent="0.3">
      <c r="C2082" s="1">
        <v>2208.4157700000001</v>
      </c>
      <c r="D2082" s="1">
        <v>0.36027999999999999</v>
      </c>
      <c r="E2082" s="1">
        <v>0.30673321206560006</v>
      </c>
      <c r="F2082" s="1">
        <v>0.30784005707599998</v>
      </c>
    </row>
    <row r="2083" spans="3:6" x14ac:dyDescent="0.3">
      <c r="C2083" s="1">
        <v>2210.0895999999998</v>
      </c>
      <c r="D2083" s="1">
        <v>0.35965999999999998</v>
      </c>
      <c r="E2083" s="1">
        <v>0.30615992401539999</v>
      </c>
      <c r="F2083" s="1">
        <v>0.30736598268320003</v>
      </c>
    </row>
    <row r="2084" spans="3:6" x14ac:dyDescent="0.3">
      <c r="C2084" s="1">
        <v>2211.76611</v>
      </c>
      <c r="D2084" s="1">
        <v>0.35911999999999999</v>
      </c>
      <c r="E2084" s="1">
        <v>0.3056858995576</v>
      </c>
      <c r="F2084" s="1">
        <v>0.30696243469200002</v>
      </c>
    </row>
    <row r="2085" spans="3:6" x14ac:dyDescent="0.3">
      <c r="C2085" s="1">
        <v>2213.4448200000002</v>
      </c>
      <c r="D2085" s="1">
        <v>0.35865000000000002</v>
      </c>
      <c r="E2085" s="1">
        <v>0.30527580742200006</v>
      </c>
      <c r="F2085" s="1">
        <v>0.30658104236700001</v>
      </c>
    </row>
    <row r="2086" spans="3:6" x14ac:dyDescent="0.3">
      <c r="C2086" s="1">
        <v>2215.1259799999998</v>
      </c>
      <c r="D2086" s="1">
        <v>0.35825000000000001</v>
      </c>
      <c r="E2086" s="1">
        <v>0.30491547034750005</v>
      </c>
      <c r="F2086" s="1">
        <v>0.30620351881500008</v>
      </c>
    </row>
    <row r="2087" spans="3:6" x14ac:dyDescent="0.3">
      <c r="C2087" s="1">
        <v>2216.8103000000001</v>
      </c>
      <c r="D2087" s="1">
        <v>0.3579</v>
      </c>
      <c r="E2087" s="1">
        <v>0.30462330663600001</v>
      </c>
      <c r="F2087" s="1">
        <v>0.30592360028399995</v>
      </c>
    </row>
    <row r="2088" spans="3:6" x14ac:dyDescent="0.3">
      <c r="C2088" s="1">
        <v>2218.49658</v>
      </c>
      <c r="D2088" s="1">
        <v>0.35759999999999997</v>
      </c>
      <c r="E2088" s="1">
        <v>0.304462431576</v>
      </c>
      <c r="F2088" s="1">
        <v>0.30571976390400002</v>
      </c>
    </row>
    <row r="2089" spans="3:6" x14ac:dyDescent="0.3">
      <c r="C2089" s="1">
        <v>2220.1855500000001</v>
      </c>
      <c r="D2089" s="1">
        <v>0.35736000000000001</v>
      </c>
      <c r="E2089" s="1">
        <v>0.30427720956000004</v>
      </c>
      <c r="F2089" s="1">
        <v>0.30551337855120003</v>
      </c>
    </row>
    <row r="2090" spans="3:6" x14ac:dyDescent="0.3">
      <c r="C2090" s="1">
        <v>2221.8774400000002</v>
      </c>
      <c r="D2090" s="1">
        <v>0.35715999999999998</v>
      </c>
      <c r="E2090" s="1">
        <v>0.30406232286239998</v>
      </c>
      <c r="F2090" s="1">
        <v>0.30537150355720005</v>
      </c>
    </row>
    <row r="2091" spans="3:6" x14ac:dyDescent="0.3">
      <c r="C2091" s="1">
        <v>2223.5715300000002</v>
      </c>
      <c r="D2091" s="1">
        <v>0.35700999999999999</v>
      </c>
      <c r="E2091" s="1">
        <v>0.30394645412779997</v>
      </c>
      <c r="F2091" s="1">
        <v>0.3053016141064</v>
      </c>
    </row>
    <row r="2092" spans="3:6" x14ac:dyDescent="0.3">
      <c r="C2092" s="1">
        <v>2225.26856</v>
      </c>
      <c r="D2092" s="1">
        <v>0.35688999999999999</v>
      </c>
      <c r="E2092" s="1">
        <v>0.30382922935619999</v>
      </c>
      <c r="F2092" s="1">
        <v>0.3052647836922</v>
      </c>
    </row>
    <row r="2093" spans="3:6" x14ac:dyDescent="0.3">
      <c r="C2093" s="1">
        <v>2226.9680199999998</v>
      </c>
      <c r="D2093" s="1">
        <v>0.35679</v>
      </c>
      <c r="E2093" s="1">
        <v>0.30374301582450003</v>
      </c>
      <c r="F2093" s="1">
        <v>0.3052061081454</v>
      </c>
    </row>
    <row r="2094" spans="3:6" x14ac:dyDescent="0.3">
      <c r="C2094" s="1">
        <v>2228.6699199999998</v>
      </c>
      <c r="D2094" s="1">
        <v>0.35671999999999998</v>
      </c>
      <c r="E2094" s="1">
        <v>0.30372232719919995</v>
      </c>
      <c r="F2094" s="1">
        <v>0.30511482652559996</v>
      </c>
    </row>
    <row r="2095" spans="3:6" x14ac:dyDescent="0.3">
      <c r="C2095" s="1">
        <v>2230.3747600000002</v>
      </c>
      <c r="D2095" s="1">
        <v>0.35668</v>
      </c>
      <c r="E2095" s="1">
        <v>0.30369544637640006</v>
      </c>
      <c r="F2095" s="1">
        <v>0.30513261710040002</v>
      </c>
    </row>
    <row r="2096" spans="3:6" x14ac:dyDescent="0.3">
      <c r="C2096" s="1">
        <v>2232.0817900000002</v>
      </c>
      <c r="D2096" s="1">
        <v>0.35665000000000002</v>
      </c>
      <c r="E2096" s="1">
        <v>0.30365351835350002</v>
      </c>
      <c r="F2096" s="1">
        <v>0.30518862198300001</v>
      </c>
    </row>
    <row r="2097" spans="3:6" x14ac:dyDescent="0.3">
      <c r="C2097" s="1">
        <v>2233.7914999999998</v>
      </c>
      <c r="D2097" s="1">
        <v>0.35663</v>
      </c>
      <c r="E2097" s="1">
        <v>0.30364279547610007</v>
      </c>
      <c r="F2097" s="1">
        <v>0.30517012764450002</v>
      </c>
    </row>
    <row r="2098" spans="3:6" x14ac:dyDescent="0.3">
      <c r="C2098" s="1">
        <v>2235.5041500000002</v>
      </c>
      <c r="D2098" s="1">
        <v>0.35663</v>
      </c>
      <c r="E2098" s="1">
        <v>0.30363095536010004</v>
      </c>
      <c r="F2098" s="1">
        <v>0.30515127974900003</v>
      </c>
    </row>
    <row r="2099" spans="3:6" x14ac:dyDescent="0.3">
      <c r="C2099" s="1">
        <v>2237.2192399999999</v>
      </c>
      <c r="D2099" s="1">
        <v>0.35661999999999999</v>
      </c>
      <c r="E2099" s="1">
        <v>0.30358093089940003</v>
      </c>
      <c r="F2099" s="1">
        <v>0.3051592953574</v>
      </c>
    </row>
    <row r="2100" spans="3:6" x14ac:dyDescent="0.3">
      <c r="C2100" s="1">
        <v>2238.9367699999998</v>
      </c>
      <c r="D2100" s="1">
        <v>0.35663</v>
      </c>
      <c r="E2100" s="1">
        <v>0.3035623896763</v>
      </c>
      <c r="F2100" s="1">
        <v>0.3052060616833</v>
      </c>
    </row>
    <row r="2101" spans="3:6" x14ac:dyDescent="0.3">
      <c r="C2101" s="1">
        <v>2240.6574700000001</v>
      </c>
      <c r="D2101" s="1">
        <v>0.35663</v>
      </c>
      <c r="E2101" s="1">
        <v>0.30359276385340001</v>
      </c>
      <c r="F2101" s="1">
        <v>0.30520654670010006</v>
      </c>
    </row>
    <row r="2102" spans="3:6" x14ac:dyDescent="0.3">
      <c r="C2102" s="1">
        <v>2242.3803699999999</v>
      </c>
      <c r="D2102" s="1">
        <v>0.35663</v>
      </c>
      <c r="E2102" s="1">
        <v>0.30366876527269998</v>
      </c>
      <c r="F2102" s="1">
        <v>0.30517402561040002</v>
      </c>
    </row>
    <row r="2103" spans="3:6" x14ac:dyDescent="0.3">
      <c r="C2103" s="1">
        <v>2244.1059599999999</v>
      </c>
      <c r="D2103" s="1">
        <v>0.35664000000000001</v>
      </c>
      <c r="E2103" s="1">
        <v>0.30371164248960003</v>
      </c>
      <c r="F2103" s="1">
        <v>0.30513814186080007</v>
      </c>
    </row>
    <row r="2104" spans="3:6" x14ac:dyDescent="0.3">
      <c r="C2104" s="1">
        <v>2245.8344699999998</v>
      </c>
      <c r="D2104" s="1">
        <v>0.35663</v>
      </c>
      <c r="E2104" s="1">
        <v>0.3036679949519</v>
      </c>
      <c r="F2104" s="1">
        <v>0.30516702496350001</v>
      </c>
    </row>
    <row r="2105" spans="3:6" x14ac:dyDescent="0.3">
      <c r="C2105" s="1">
        <v>2247.5651899999998</v>
      </c>
      <c r="D2105" s="1">
        <v>0.35661999999999999</v>
      </c>
      <c r="E2105" s="1">
        <v>0.30364940907179999</v>
      </c>
      <c r="F2105" s="1">
        <v>0.30522848320360002</v>
      </c>
    </row>
    <row r="2106" spans="3:6" x14ac:dyDescent="0.3">
      <c r="C2106" s="1">
        <v>2249.2988300000002</v>
      </c>
      <c r="D2106" s="1">
        <v>0.35660999999999998</v>
      </c>
      <c r="E2106" s="1">
        <v>0.30364544476650002</v>
      </c>
      <c r="F2106" s="1">
        <v>0.30521426487510001</v>
      </c>
    </row>
    <row r="2107" spans="3:6" x14ac:dyDescent="0.3">
      <c r="C2107" s="1">
        <v>2251.0354000000002</v>
      </c>
      <c r="D2107" s="1">
        <v>0.35658000000000001</v>
      </c>
      <c r="E2107" s="1">
        <v>0.30356628506820005</v>
      </c>
      <c r="F2107" s="1">
        <v>0.3051942082686</v>
      </c>
    </row>
    <row r="2108" spans="3:6" x14ac:dyDescent="0.3">
      <c r="C2108" s="1">
        <v>2252.7741700000001</v>
      </c>
      <c r="D2108" s="1">
        <v>0.35654999999999998</v>
      </c>
      <c r="E2108" s="1">
        <v>0.3035025587445</v>
      </c>
      <c r="F2108" s="1">
        <v>0.30522364698749999</v>
      </c>
    </row>
    <row r="2109" spans="3:6" x14ac:dyDescent="0.3">
      <c r="C2109" s="1">
        <v>2254.51611</v>
      </c>
      <c r="D2109" s="1">
        <v>0.35650999999999999</v>
      </c>
      <c r="E2109" s="1">
        <v>0.3035014871119</v>
      </c>
      <c r="F2109" s="1">
        <v>0.3051958365379</v>
      </c>
    </row>
    <row r="2110" spans="3:6" x14ac:dyDescent="0.3">
      <c r="C2110" s="1">
        <v>2256.2604999999999</v>
      </c>
      <c r="D2110" s="1">
        <v>0.35644999999999999</v>
      </c>
      <c r="E2110" s="1">
        <v>0.30343729099049999</v>
      </c>
      <c r="F2110" s="1">
        <v>0.305109757955</v>
      </c>
    </row>
    <row r="2111" spans="3:6" x14ac:dyDescent="0.3">
      <c r="C2111" s="1">
        <v>2258.0075700000002</v>
      </c>
      <c r="D2111" s="1">
        <v>0.35638999999999998</v>
      </c>
      <c r="E2111" s="1">
        <v>0.30337333450249998</v>
      </c>
      <c r="F2111" s="1">
        <v>0.3050661228523</v>
      </c>
    </row>
    <row r="2112" spans="3:6" x14ac:dyDescent="0.3">
      <c r="C2112" s="1">
        <v>2259.7573200000002</v>
      </c>
      <c r="D2112" s="1">
        <v>0.35631000000000002</v>
      </c>
      <c r="E2112" s="1">
        <v>0.30333443492700002</v>
      </c>
      <c r="F2112" s="1">
        <v>0.30502499760540003</v>
      </c>
    </row>
    <row r="2113" spans="3:6" x14ac:dyDescent="0.3">
      <c r="C2113" s="1">
        <v>2261.5097700000001</v>
      </c>
      <c r="D2113" s="1">
        <v>0.35621999999999998</v>
      </c>
      <c r="E2113" s="1">
        <v>0.30321632703059997</v>
      </c>
      <c r="F2113" s="1">
        <v>0.30497066778420001</v>
      </c>
    </row>
    <row r="2114" spans="3:6" x14ac:dyDescent="0.3">
      <c r="C2114" s="1">
        <v>2263.26514</v>
      </c>
      <c r="D2114" s="1">
        <v>0.35610999999999998</v>
      </c>
      <c r="E2114" s="1">
        <v>0.30309684799149994</v>
      </c>
      <c r="F2114" s="1">
        <v>0.30487322794339994</v>
      </c>
    </row>
    <row r="2115" spans="3:6" x14ac:dyDescent="0.3">
      <c r="C2115" s="1">
        <v>2265.0231899999999</v>
      </c>
      <c r="D2115" s="1">
        <v>0.35599999999999998</v>
      </c>
      <c r="E2115" s="1">
        <v>0.30301913660000002</v>
      </c>
      <c r="F2115" s="1">
        <v>0.30473465076</v>
      </c>
    </row>
    <row r="2116" spans="3:6" x14ac:dyDescent="0.3">
      <c r="C2116" s="1">
        <v>2266.7836900000002</v>
      </c>
      <c r="D2116" s="1">
        <v>0.35587000000000002</v>
      </c>
      <c r="E2116" s="1">
        <v>0.30293215601690004</v>
      </c>
      <c r="F2116" s="1">
        <v>0.30466623579419999</v>
      </c>
    </row>
    <row r="2117" spans="3:6" x14ac:dyDescent="0.3">
      <c r="C2117" s="1">
        <v>2268.5471200000002</v>
      </c>
      <c r="D2117" s="1">
        <v>0.35571999999999998</v>
      </c>
      <c r="E2117" s="1">
        <v>0.30282060489559998</v>
      </c>
      <c r="F2117" s="1">
        <v>0.30454966377120002</v>
      </c>
    </row>
    <row r="2118" spans="3:6" x14ac:dyDescent="0.3">
      <c r="C2118" s="1">
        <v>2270.3134799999998</v>
      </c>
      <c r="D2118" s="1">
        <v>0.35554999999999998</v>
      </c>
      <c r="E2118" s="1">
        <v>0.30269291657149999</v>
      </c>
      <c r="F2118" s="1">
        <v>0.304412431037</v>
      </c>
    </row>
    <row r="2119" spans="3:6" x14ac:dyDescent="0.3">
      <c r="C2119" s="1">
        <v>2272.0822800000001</v>
      </c>
      <c r="D2119" s="1">
        <v>0.35537000000000002</v>
      </c>
      <c r="E2119" s="1">
        <v>0.30257765428000005</v>
      </c>
      <c r="F2119" s="1">
        <v>0.30432264180579999</v>
      </c>
    </row>
    <row r="2120" spans="3:6" x14ac:dyDescent="0.3">
      <c r="C2120" s="1">
        <v>2273.8539999999998</v>
      </c>
      <c r="D2120" s="1">
        <v>0.35516999999999999</v>
      </c>
      <c r="E2120" s="1">
        <v>0.30236746568220002</v>
      </c>
      <c r="F2120" s="1">
        <v>0.30415548380640001</v>
      </c>
    </row>
    <row r="2121" spans="3:6" x14ac:dyDescent="0.3">
      <c r="C2121" s="1">
        <v>2275.6286599999999</v>
      </c>
      <c r="D2121" s="1">
        <v>0.35496</v>
      </c>
      <c r="E2121" s="1">
        <v>0.30216064774320001</v>
      </c>
      <c r="F2121" s="1">
        <v>0.30400968052800004</v>
      </c>
    </row>
    <row r="2122" spans="3:6" x14ac:dyDescent="0.3">
      <c r="C2122" s="1">
        <v>2277.4057600000001</v>
      </c>
      <c r="D2122" s="1">
        <v>0.35472999999999999</v>
      </c>
      <c r="E2122" s="1">
        <v>0.30195182330159998</v>
      </c>
      <c r="F2122" s="1">
        <v>0.30386958945870002</v>
      </c>
    </row>
    <row r="2123" spans="3:6" x14ac:dyDescent="0.3">
      <c r="C2123" s="1">
        <v>2279.18579</v>
      </c>
      <c r="D2123" s="1">
        <v>0.35448000000000002</v>
      </c>
      <c r="E2123" s="1">
        <v>0.3017055103272</v>
      </c>
      <c r="F2123" s="1">
        <v>0.30368368242240007</v>
      </c>
    </row>
    <row r="2124" spans="3:6" x14ac:dyDescent="0.3">
      <c r="C2124" s="1">
        <v>2280.96875</v>
      </c>
      <c r="D2124" s="1">
        <v>0.35421999999999998</v>
      </c>
      <c r="E2124" s="1">
        <v>0.30146799548980002</v>
      </c>
      <c r="F2124" s="1">
        <v>0.30344127363919998</v>
      </c>
    </row>
    <row r="2125" spans="3:6" x14ac:dyDescent="0.3">
      <c r="C2125" s="1">
        <v>2282.7541500000002</v>
      </c>
      <c r="D2125" s="1">
        <v>0.35393000000000002</v>
      </c>
      <c r="E2125" s="1">
        <v>0.30120268718690002</v>
      </c>
      <c r="F2125" s="1">
        <v>0.30317949949450002</v>
      </c>
    </row>
    <row r="2126" spans="3:6" x14ac:dyDescent="0.3">
      <c r="C2126" s="1">
        <v>2284.5424800000001</v>
      </c>
      <c r="D2126" s="1">
        <v>0.35363</v>
      </c>
      <c r="E2126" s="1">
        <v>0.30091920294950003</v>
      </c>
      <c r="F2126" s="1">
        <v>0.30294770596440002</v>
      </c>
    </row>
    <row r="2127" spans="3:6" x14ac:dyDescent="0.3">
      <c r="C2127" s="1">
        <v>2286.33374</v>
      </c>
      <c r="D2127" s="1">
        <v>0.35331000000000001</v>
      </c>
      <c r="E2127" s="1">
        <v>0.30062728167720004</v>
      </c>
      <c r="F2127" s="1">
        <v>0.30269214897570001</v>
      </c>
    </row>
    <row r="2128" spans="3:6" x14ac:dyDescent="0.3">
      <c r="C2128" s="1">
        <v>2288.1276899999998</v>
      </c>
      <c r="D2128" s="1">
        <v>0.35297000000000001</v>
      </c>
      <c r="E2128" s="1">
        <v>0.3003832975347</v>
      </c>
      <c r="F2128" s="1">
        <v>0.30236002130690004</v>
      </c>
    </row>
    <row r="2129" spans="3:6" x14ac:dyDescent="0.3">
      <c r="C2129" s="1">
        <v>2289.92481</v>
      </c>
      <c r="D2129" s="1">
        <v>0.35261999999999999</v>
      </c>
      <c r="E2129" s="1">
        <v>0.30014703741780002</v>
      </c>
      <c r="F2129" s="1">
        <v>0.30206076610320004</v>
      </c>
    </row>
    <row r="2130" spans="3:6" x14ac:dyDescent="0.3">
      <c r="C2130" s="1">
        <v>2291.7243699999999</v>
      </c>
      <c r="D2130" s="1">
        <v>0.35225000000000001</v>
      </c>
      <c r="E2130" s="1">
        <v>0.29981122938750004</v>
      </c>
      <c r="F2130" s="1">
        <v>0.30175177815999998</v>
      </c>
    </row>
    <row r="2131" spans="3:6" x14ac:dyDescent="0.3">
      <c r="C2131" s="1">
        <v>2293.5266099999999</v>
      </c>
      <c r="D2131" s="1">
        <v>0.35185</v>
      </c>
      <c r="E2131" s="1">
        <v>0.299407369719</v>
      </c>
      <c r="F2131" s="1">
        <v>0.30142156671050002</v>
      </c>
    </row>
    <row r="2132" spans="3:6" x14ac:dyDescent="0.3">
      <c r="C2132" s="1">
        <v>2295.3322800000001</v>
      </c>
      <c r="D2132" s="1">
        <v>0.35143999999999997</v>
      </c>
      <c r="E2132" s="1">
        <v>0.29913374038160001</v>
      </c>
      <c r="F2132" s="1">
        <v>0.30108385985519998</v>
      </c>
    </row>
    <row r="2133" spans="3:6" x14ac:dyDescent="0.3">
      <c r="C2133" s="1">
        <v>2297.14014</v>
      </c>
      <c r="D2133" s="1">
        <v>0.35100999999999999</v>
      </c>
      <c r="E2133" s="1">
        <v>0.29883944337169999</v>
      </c>
      <c r="F2133" s="1">
        <v>0.3007671446604</v>
      </c>
    </row>
    <row r="2134" spans="3:6" x14ac:dyDescent="0.3">
      <c r="C2134" s="1">
        <v>2298.9511699999998</v>
      </c>
      <c r="D2134" s="1">
        <v>0.35055999999999998</v>
      </c>
      <c r="E2134" s="1">
        <v>0.29833282100159997</v>
      </c>
      <c r="F2134" s="1">
        <v>0.30042888234240001</v>
      </c>
    </row>
    <row r="2135" spans="3:6" x14ac:dyDescent="0.3">
      <c r="C2135" s="1">
        <v>2300.76514</v>
      </c>
      <c r="D2135" s="1">
        <v>0.35009000000000001</v>
      </c>
      <c r="E2135" s="1">
        <v>0.29789043970660001</v>
      </c>
      <c r="F2135" s="1">
        <v>0.30005468908480004</v>
      </c>
    </row>
    <row r="2136" spans="3:6" x14ac:dyDescent="0.3">
      <c r="C2136" s="1">
        <v>2302.5817900000002</v>
      </c>
      <c r="D2136" s="1">
        <v>0.34960000000000002</v>
      </c>
      <c r="E2136" s="1">
        <v>0.29751511668800001</v>
      </c>
      <c r="F2136" s="1">
        <v>0.29968840858400003</v>
      </c>
    </row>
    <row r="2137" spans="3:6" x14ac:dyDescent="0.3">
      <c r="C2137" s="1">
        <v>2304.40137</v>
      </c>
      <c r="D2137" s="1">
        <v>0.34909000000000001</v>
      </c>
      <c r="E2137" s="1">
        <v>0.29700224619100002</v>
      </c>
      <c r="F2137" s="1">
        <v>0.29924673430960003</v>
      </c>
    </row>
    <row r="2138" spans="3:6" x14ac:dyDescent="0.3">
      <c r="C2138" s="1">
        <v>2306.2241199999999</v>
      </c>
      <c r="D2138" s="1">
        <v>0.34855000000000003</v>
      </c>
      <c r="E2138" s="1">
        <v>0.29653565345700006</v>
      </c>
      <c r="F2138" s="1">
        <v>0.29875556492150002</v>
      </c>
    </row>
    <row r="2139" spans="3:6" x14ac:dyDescent="0.3">
      <c r="C2139" s="1">
        <v>2308.0493200000001</v>
      </c>
      <c r="D2139" s="1">
        <v>0.34799000000000002</v>
      </c>
      <c r="E2139" s="1">
        <v>0.29608092328300006</v>
      </c>
      <c r="F2139" s="1">
        <v>0.29822028576530002</v>
      </c>
    </row>
    <row r="2140" spans="3:6" x14ac:dyDescent="0.3">
      <c r="C2140" s="1">
        <v>2309.8774400000002</v>
      </c>
      <c r="D2140" s="1">
        <v>0.34741</v>
      </c>
      <c r="E2140" s="1">
        <v>0.29557566369800004</v>
      </c>
      <c r="F2140" s="1">
        <v>0.29773981955200002</v>
      </c>
    </row>
    <row r="2141" spans="3:6" x14ac:dyDescent="0.3">
      <c r="C2141" s="1">
        <v>2311.70874</v>
      </c>
      <c r="D2141" s="1">
        <v>0.34681000000000001</v>
      </c>
      <c r="E2141" s="1">
        <v>0.29508041344510005</v>
      </c>
      <c r="F2141" s="1">
        <v>0.29727603287410004</v>
      </c>
    </row>
    <row r="2142" spans="3:6" x14ac:dyDescent="0.3">
      <c r="C2142" s="1">
        <v>2313.5427199999999</v>
      </c>
      <c r="D2142" s="1">
        <v>0.34617999999999999</v>
      </c>
      <c r="E2142" s="1">
        <v>0.29455615328779999</v>
      </c>
      <c r="F2142" s="1">
        <v>0.29676763767280001</v>
      </c>
    </row>
    <row r="2143" spans="3:6" x14ac:dyDescent="0.3">
      <c r="C2143" s="1">
        <v>2315.3796400000001</v>
      </c>
      <c r="D2143" s="1">
        <v>0.34553</v>
      </c>
      <c r="E2143" s="1">
        <v>0.29397820246100004</v>
      </c>
      <c r="F2143" s="1">
        <v>0.29622697044110002</v>
      </c>
    </row>
    <row r="2144" spans="3:6" x14ac:dyDescent="0.3">
      <c r="C2144" s="1">
        <v>2317.2197299999998</v>
      </c>
      <c r="D2144" s="1">
        <v>0.34484999999999999</v>
      </c>
      <c r="E2144" s="1">
        <v>0.29336460539100001</v>
      </c>
      <c r="F2144" s="1">
        <v>0.29559555039300001</v>
      </c>
    </row>
    <row r="2145" spans="3:6" x14ac:dyDescent="0.3">
      <c r="C2145" s="1">
        <v>2319.0625</v>
      </c>
      <c r="D2145" s="1">
        <v>0.34416000000000002</v>
      </c>
      <c r="E2145" s="1">
        <v>0.29280938349600005</v>
      </c>
      <c r="F2145" s="1">
        <v>0.29498614043040006</v>
      </c>
    </row>
    <row r="2146" spans="3:6" x14ac:dyDescent="0.3">
      <c r="C2146" s="1">
        <v>2320.9081999999999</v>
      </c>
      <c r="D2146" s="1">
        <v>0.34344000000000002</v>
      </c>
      <c r="E2146" s="1">
        <v>0.2922084164016</v>
      </c>
      <c r="F2146" s="1">
        <v>0.29440964356560001</v>
      </c>
    </row>
    <row r="2147" spans="3:6" x14ac:dyDescent="0.3">
      <c r="C2147" s="1">
        <v>2322.7570799999999</v>
      </c>
      <c r="D2147" s="1">
        <v>0.3427</v>
      </c>
      <c r="E2147" s="1">
        <v>0.29150851923500004</v>
      </c>
      <c r="F2147" s="1">
        <v>0.29381461264800002</v>
      </c>
    </row>
    <row r="2148" spans="3:6" x14ac:dyDescent="0.3">
      <c r="C2148" s="1">
        <v>2324.6086399999999</v>
      </c>
      <c r="D2148" s="1">
        <v>0.34193000000000001</v>
      </c>
      <c r="E2148" s="1">
        <v>0.29079157151259999</v>
      </c>
      <c r="F2148" s="1">
        <v>0.29315927263620006</v>
      </c>
    </row>
    <row r="2149" spans="3:6" x14ac:dyDescent="0.3">
      <c r="C2149" s="1">
        <v>2326.4633800000001</v>
      </c>
      <c r="D2149" s="1">
        <v>0.34112999999999999</v>
      </c>
      <c r="E2149" s="1">
        <v>0.2901761862651</v>
      </c>
      <c r="F2149" s="1">
        <v>0.29243929385459999</v>
      </c>
    </row>
    <row r="2150" spans="3:6" x14ac:dyDescent="0.3">
      <c r="C2150" s="1">
        <v>2328.3208</v>
      </c>
      <c r="D2150" s="1">
        <v>0.34032000000000001</v>
      </c>
      <c r="E2150" s="1">
        <v>0.28954533141120004</v>
      </c>
      <c r="F2150" s="1">
        <v>0.29177194307520005</v>
      </c>
    </row>
    <row r="2151" spans="3:6" x14ac:dyDescent="0.3">
      <c r="C2151" s="1">
        <v>2330.1811499999999</v>
      </c>
      <c r="D2151" s="1">
        <v>0.33948</v>
      </c>
      <c r="E2151" s="1">
        <v>0.28878122167920001</v>
      </c>
      <c r="F2151" s="1">
        <v>0.29108490240600005</v>
      </c>
    </row>
    <row r="2152" spans="3:6" x14ac:dyDescent="0.3">
      <c r="C2152" s="1">
        <v>2332.0449199999998</v>
      </c>
      <c r="D2152" s="1">
        <v>0.33861999999999998</v>
      </c>
      <c r="E2152" s="1">
        <v>0.28799696015040005</v>
      </c>
      <c r="F2152" s="1">
        <v>0.29033039395659999</v>
      </c>
    </row>
    <row r="2153" spans="3:6" x14ac:dyDescent="0.3">
      <c r="C2153" s="1">
        <v>2333.91138</v>
      </c>
      <c r="D2153" s="1">
        <v>0.33773999999999998</v>
      </c>
      <c r="E2153" s="1">
        <v>0.2872171559244</v>
      </c>
      <c r="F2153" s="1">
        <v>0.28964293632299998</v>
      </c>
    </row>
    <row r="2154" spans="3:6" x14ac:dyDescent="0.3">
      <c r="C2154" s="1">
        <v>2335.7807600000001</v>
      </c>
      <c r="D2154" s="1">
        <v>0.33682000000000001</v>
      </c>
      <c r="E2154" s="1">
        <v>0.28645989962480006</v>
      </c>
      <c r="F2154" s="1">
        <v>0.28892676593659999</v>
      </c>
    </row>
    <row r="2155" spans="3:6" x14ac:dyDescent="0.3">
      <c r="C2155" s="1">
        <v>2337.6533199999999</v>
      </c>
      <c r="D2155" s="1">
        <v>0.33588000000000001</v>
      </c>
      <c r="E2155" s="1">
        <v>0.28568493401400002</v>
      </c>
      <c r="F2155" s="1">
        <v>0.28809868189320004</v>
      </c>
    </row>
    <row r="2156" spans="3:6" x14ac:dyDescent="0.3">
      <c r="C2156" s="1">
        <v>2339.5288099999998</v>
      </c>
      <c r="D2156" s="1">
        <v>0.33490999999999999</v>
      </c>
      <c r="E2156" s="1">
        <v>0.2848605237913</v>
      </c>
      <c r="F2156" s="1">
        <v>0.28724821774890003</v>
      </c>
    </row>
    <row r="2157" spans="3:6" x14ac:dyDescent="0.3">
      <c r="C2157" s="1">
        <v>2341.4069800000002</v>
      </c>
      <c r="D2157" s="1">
        <v>0.33391999999999999</v>
      </c>
      <c r="E2157" s="1">
        <v>0.28406090216000002</v>
      </c>
      <c r="F2157" s="1">
        <v>0.28637734193120001</v>
      </c>
    </row>
    <row r="2158" spans="3:6" x14ac:dyDescent="0.3">
      <c r="C2158" s="1">
        <v>2343.2888200000002</v>
      </c>
      <c r="D2158" s="1">
        <v>0.33289999999999997</v>
      </c>
      <c r="E2158" s="1">
        <v>0.28312033779800005</v>
      </c>
      <c r="F2158" s="1">
        <v>0.28550446106999999</v>
      </c>
    </row>
    <row r="2159" spans="3:6" x14ac:dyDescent="0.3">
      <c r="C2159" s="1">
        <v>2345.1733399999998</v>
      </c>
      <c r="D2159" s="1">
        <v>0.33184999999999998</v>
      </c>
      <c r="E2159" s="1">
        <v>0.28222925266599996</v>
      </c>
      <c r="F2159" s="1">
        <v>0.28466802495300003</v>
      </c>
    </row>
    <row r="2160" spans="3:6" x14ac:dyDescent="0.3">
      <c r="C2160" s="1">
        <v>2347.06079</v>
      </c>
      <c r="D2160" s="1">
        <v>0.33078000000000002</v>
      </c>
      <c r="E2160" s="1">
        <v>0.28133744675640004</v>
      </c>
      <c r="F2160" s="1">
        <v>0.28376715816840004</v>
      </c>
    </row>
    <row r="2161" spans="3:6" x14ac:dyDescent="0.3">
      <c r="C2161" s="1">
        <v>2348.9514199999999</v>
      </c>
      <c r="D2161" s="1">
        <v>0.32967999999999997</v>
      </c>
      <c r="E2161" s="1">
        <v>0.28040141827359999</v>
      </c>
      <c r="F2161" s="1">
        <v>0.28285480452319994</v>
      </c>
    </row>
    <row r="2162" spans="3:6" x14ac:dyDescent="0.3">
      <c r="C2162" s="1">
        <v>2350.8449700000001</v>
      </c>
      <c r="D2162" s="1">
        <v>0.32856000000000002</v>
      </c>
      <c r="E2162" s="1">
        <v>0.27945314640960001</v>
      </c>
      <c r="F2162" s="1">
        <v>0.28189513903920005</v>
      </c>
    </row>
    <row r="2163" spans="3:6" x14ac:dyDescent="0.3">
      <c r="C2163" s="1">
        <v>2352.7417</v>
      </c>
      <c r="D2163" s="1">
        <v>0.32740999999999998</v>
      </c>
      <c r="E2163" s="1">
        <v>0.27848792305550002</v>
      </c>
      <c r="F2163" s="1">
        <v>0.28088845388629996</v>
      </c>
    </row>
    <row r="2164" spans="3:6" x14ac:dyDescent="0.3">
      <c r="C2164" s="1">
        <v>2354.6415999999999</v>
      </c>
      <c r="D2164" s="1">
        <v>0.32623999999999997</v>
      </c>
      <c r="E2164" s="1">
        <v>0.2774592282544</v>
      </c>
      <c r="F2164" s="1">
        <v>0.27990653066400001</v>
      </c>
    </row>
    <row r="2165" spans="3:6" x14ac:dyDescent="0.3">
      <c r="C2165" s="1">
        <v>2356.5444299999999</v>
      </c>
      <c r="D2165" s="1">
        <v>0.32502999999999999</v>
      </c>
      <c r="E2165" s="1">
        <v>0.27640478718310002</v>
      </c>
      <c r="F2165" s="1">
        <v>0.27884465738110004</v>
      </c>
    </row>
    <row r="2166" spans="3:6" x14ac:dyDescent="0.3">
      <c r="C2166" s="1">
        <v>2358.45019</v>
      </c>
      <c r="D2166" s="1">
        <v>0.32379999999999998</v>
      </c>
      <c r="E2166" s="1">
        <v>0.275341717476</v>
      </c>
      <c r="F2166" s="1">
        <v>0.27782266659999999</v>
      </c>
    </row>
    <row r="2167" spans="3:6" x14ac:dyDescent="0.3">
      <c r="C2167" s="1">
        <v>2360.3593799999999</v>
      </c>
      <c r="D2167" s="1">
        <v>0.32255</v>
      </c>
      <c r="E2167" s="1">
        <v>0.27429330095100002</v>
      </c>
      <c r="F2167" s="1">
        <v>0.27674293273000006</v>
      </c>
    </row>
    <row r="2168" spans="3:6" x14ac:dyDescent="0.3">
      <c r="C2168" s="1">
        <v>2362.2714799999999</v>
      </c>
      <c r="D2168" s="1">
        <v>0.32127</v>
      </c>
      <c r="E2168" s="1">
        <v>0.27323323412040001</v>
      </c>
      <c r="F2168" s="1">
        <v>0.27562347649500002</v>
      </c>
    </row>
    <row r="2169" spans="3:6" x14ac:dyDescent="0.3">
      <c r="C2169" s="1">
        <v>2364.1867699999998</v>
      </c>
      <c r="D2169" s="1">
        <v>0.31997999999999999</v>
      </c>
      <c r="E2169" s="1">
        <v>0.27209174840279998</v>
      </c>
      <c r="F2169" s="1">
        <v>0.27455616076739997</v>
      </c>
    </row>
    <row r="2170" spans="3:6" x14ac:dyDescent="0.3">
      <c r="C2170" s="1">
        <v>2366.1049800000001</v>
      </c>
      <c r="D2170" s="1">
        <v>0.31868000000000002</v>
      </c>
      <c r="E2170" s="1">
        <v>0.27093613997920002</v>
      </c>
      <c r="F2170" s="1">
        <v>0.27347425727880004</v>
      </c>
    </row>
    <row r="2171" spans="3:6" x14ac:dyDescent="0.3">
      <c r="C2171" s="1">
        <v>2368.02637</v>
      </c>
      <c r="D2171" s="1">
        <v>0.31735999999999998</v>
      </c>
      <c r="E2171" s="1">
        <v>0.26982418162239996</v>
      </c>
      <c r="F2171" s="1">
        <v>0.27229479431280001</v>
      </c>
    </row>
    <row r="2172" spans="3:6" x14ac:dyDescent="0.3">
      <c r="C2172" s="1">
        <v>2369.9511699999998</v>
      </c>
      <c r="D2172" s="1">
        <v>0.31602000000000002</v>
      </c>
      <c r="E2172" s="1">
        <v>0.2687343982698</v>
      </c>
      <c r="F2172" s="1">
        <v>0.27110756942100001</v>
      </c>
    </row>
    <row r="2173" spans="3:6" x14ac:dyDescent="0.3">
      <c r="C2173" s="1">
        <v>2371.8786599999999</v>
      </c>
      <c r="D2173" s="1">
        <v>0.31468000000000002</v>
      </c>
      <c r="E2173" s="1">
        <v>0.26756376288720002</v>
      </c>
      <c r="F2173" s="1">
        <v>0.26998311083760002</v>
      </c>
    </row>
    <row r="2174" spans="3:6" x14ac:dyDescent="0.3">
      <c r="C2174" s="1">
        <v>2373.80933</v>
      </c>
      <c r="D2174" s="1">
        <v>0.31330999999999998</v>
      </c>
      <c r="E2174" s="1">
        <v>0.26643029256869999</v>
      </c>
      <c r="F2174" s="1">
        <v>0.26888285505080001</v>
      </c>
    </row>
    <row r="2175" spans="3:6" x14ac:dyDescent="0.3">
      <c r="C2175" s="1">
        <v>2375.7436499999999</v>
      </c>
      <c r="D2175" s="1">
        <v>0.31191999999999998</v>
      </c>
      <c r="E2175" s="1">
        <v>0.26529977241039998</v>
      </c>
      <c r="F2175" s="1">
        <v>0.26772031527919998</v>
      </c>
    </row>
    <row r="2176" spans="3:6" x14ac:dyDescent="0.3">
      <c r="C2176" s="1">
        <v>2377.68066</v>
      </c>
      <c r="D2176" s="1">
        <v>0.31052000000000002</v>
      </c>
      <c r="E2176" s="1">
        <v>0.26413151967160003</v>
      </c>
      <c r="F2176" s="1">
        <v>0.26653955258840001</v>
      </c>
    </row>
    <row r="2177" spans="3:6" x14ac:dyDescent="0.3">
      <c r="C2177" s="1">
        <v>2379.6208499999998</v>
      </c>
      <c r="D2177" s="1">
        <v>0.30911</v>
      </c>
      <c r="E2177" s="1">
        <v>0.26290633296580002</v>
      </c>
      <c r="F2177" s="1">
        <v>0.26530950247860002</v>
      </c>
    </row>
    <row r="2178" spans="3:6" x14ac:dyDescent="0.3">
      <c r="C2178" s="1">
        <v>2381.5644499999999</v>
      </c>
      <c r="D2178" s="1">
        <v>0.30769000000000002</v>
      </c>
      <c r="E2178" s="1">
        <v>0.26158973652380002</v>
      </c>
      <c r="F2178" s="1">
        <v>0.26408846239860001</v>
      </c>
    </row>
    <row r="2179" spans="3:6" x14ac:dyDescent="0.3">
      <c r="C2179" s="1">
        <v>2383.5109900000002</v>
      </c>
      <c r="D2179" s="1">
        <v>0.30626999999999999</v>
      </c>
      <c r="E2179" s="1">
        <v>0.26036264147670002</v>
      </c>
      <c r="F2179" s="1">
        <v>0.26283791255400002</v>
      </c>
    </row>
    <row r="2180" spans="3:6" x14ac:dyDescent="0.3">
      <c r="C2180" s="1">
        <v>2385.4606899999999</v>
      </c>
      <c r="D2180" s="1">
        <v>0.30482999999999999</v>
      </c>
      <c r="E2180" s="1">
        <v>0.25920135379350001</v>
      </c>
      <c r="F2180" s="1">
        <v>0.26162025605100003</v>
      </c>
    </row>
    <row r="2181" spans="3:6" x14ac:dyDescent="0.3">
      <c r="C2181" s="1">
        <v>2387.4138200000002</v>
      </c>
      <c r="D2181" s="1">
        <v>0.30336999999999997</v>
      </c>
      <c r="E2181" s="1">
        <v>0.25788484702589998</v>
      </c>
      <c r="F2181" s="1">
        <v>0.26039711770359997</v>
      </c>
    </row>
    <row r="2182" spans="3:6" x14ac:dyDescent="0.3">
      <c r="C2182" s="1">
        <v>2389.36987</v>
      </c>
      <c r="D2182" s="1">
        <v>0.30188999999999999</v>
      </c>
      <c r="E2182" s="1">
        <v>0.25655404661249998</v>
      </c>
      <c r="F2182" s="1">
        <v>0.25917003516180004</v>
      </c>
    </row>
    <row r="2183" spans="3:6" x14ac:dyDescent="0.3">
      <c r="C2183" s="1">
        <v>2391.32935</v>
      </c>
      <c r="D2183" s="1">
        <v>0.30042999999999997</v>
      </c>
      <c r="E2183" s="1">
        <v>0.25534077461099997</v>
      </c>
      <c r="F2183" s="1">
        <v>0.25790711076129996</v>
      </c>
    </row>
    <row r="2184" spans="3:6" x14ac:dyDescent="0.3">
      <c r="C2184" s="1">
        <v>2393.2919900000002</v>
      </c>
      <c r="D2184" s="1">
        <v>0.29898000000000002</v>
      </c>
      <c r="E2184" s="1">
        <v>0.25420121228700004</v>
      </c>
      <c r="F2184" s="1">
        <v>0.25660395907740002</v>
      </c>
    </row>
    <row r="2185" spans="3:6" x14ac:dyDescent="0.3">
      <c r="C2185" s="1">
        <v>2395.2578100000001</v>
      </c>
      <c r="D2185" s="1">
        <v>0.29752000000000001</v>
      </c>
      <c r="E2185" s="1">
        <v>0.25295018598640001</v>
      </c>
      <c r="F2185" s="1">
        <v>0.25539420567920007</v>
      </c>
    </row>
    <row r="2186" spans="3:6" x14ac:dyDescent="0.3">
      <c r="C2186" s="1">
        <v>2397.22705</v>
      </c>
      <c r="D2186" s="1">
        <v>0.29605999999999999</v>
      </c>
      <c r="E2186" s="1">
        <v>0.25168460577059998</v>
      </c>
      <c r="F2186" s="1">
        <v>0.2541736443632</v>
      </c>
    </row>
    <row r="2187" spans="3:6" x14ac:dyDescent="0.3">
      <c r="C2187" s="1">
        <v>2399.1994599999998</v>
      </c>
      <c r="D2187" s="1">
        <v>0.29459999999999997</v>
      </c>
      <c r="E2187" s="1">
        <v>0.25045319425199997</v>
      </c>
      <c r="F2187" s="1">
        <v>0.25292832917999997</v>
      </c>
    </row>
    <row r="2188" spans="3:6" x14ac:dyDescent="0.3">
      <c r="C2188" s="1">
        <v>2401.17481</v>
      </c>
      <c r="D2188" s="1">
        <v>0.29314000000000001</v>
      </c>
      <c r="E2188" s="1">
        <v>0.24919913479200001</v>
      </c>
      <c r="F2188" s="1">
        <v>0.25176848344080005</v>
      </c>
    </row>
    <row r="2189" spans="3:6" x14ac:dyDescent="0.3">
      <c r="C2189" s="1">
        <v>2403.1538099999998</v>
      </c>
      <c r="D2189" s="1">
        <v>0.29167999999999999</v>
      </c>
      <c r="E2189" s="1">
        <v>0.24795565126400004</v>
      </c>
      <c r="F2189" s="1">
        <v>0.25041869052160004</v>
      </c>
    </row>
    <row r="2190" spans="3:6" x14ac:dyDescent="0.3">
      <c r="C2190" s="1">
        <v>2405.1359900000002</v>
      </c>
      <c r="D2190" s="1">
        <v>0.29016999999999998</v>
      </c>
      <c r="E2190" s="1">
        <v>0.24665433676300003</v>
      </c>
      <c r="F2190" s="1">
        <v>0.24912978573809999</v>
      </c>
    </row>
    <row r="2191" spans="3:6" x14ac:dyDescent="0.3">
      <c r="C2191" s="1">
        <v>2407.1210900000001</v>
      </c>
      <c r="D2191" s="1">
        <v>0.28863</v>
      </c>
      <c r="E2191" s="1">
        <v>0.24536138433840002</v>
      </c>
      <c r="F2191" s="1">
        <v>0.24784233813900003</v>
      </c>
    </row>
    <row r="2192" spans="3:6" x14ac:dyDescent="0.3">
      <c r="C2192" s="1">
        <v>2409.10986</v>
      </c>
      <c r="D2192" s="1">
        <v>0.28716999999999998</v>
      </c>
      <c r="E2192" s="1">
        <v>0.24411711463749999</v>
      </c>
      <c r="F2192" s="1">
        <v>0.24660607733320003</v>
      </c>
    </row>
    <row r="2193" spans="3:6" x14ac:dyDescent="0.3">
      <c r="C2193" s="1">
        <v>2411.1018100000001</v>
      </c>
      <c r="D2193" s="1">
        <v>0.28571000000000002</v>
      </c>
      <c r="E2193" s="1">
        <v>0.242876899649</v>
      </c>
      <c r="F2193" s="1">
        <v>0.245397318985</v>
      </c>
    </row>
    <row r="2194" spans="3:6" x14ac:dyDescent="0.3">
      <c r="C2194" s="1">
        <v>2413.09692</v>
      </c>
      <c r="D2194" s="1">
        <v>0.28425</v>
      </c>
      <c r="E2194" s="1">
        <v>0.24160239491250002</v>
      </c>
      <c r="F2194" s="1">
        <v>0.24414978940500001</v>
      </c>
    </row>
    <row r="2195" spans="3:6" x14ac:dyDescent="0.3">
      <c r="C2195" s="1">
        <v>2415.0956999999999</v>
      </c>
      <c r="D2195" s="1">
        <v>0.28278999999999999</v>
      </c>
      <c r="E2195" s="1">
        <v>0.24035000230420003</v>
      </c>
      <c r="F2195" s="1">
        <v>0.24287885187920003</v>
      </c>
    </row>
    <row r="2196" spans="3:6" x14ac:dyDescent="0.3">
      <c r="C2196" s="1">
        <v>2417.0974099999999</v>
      </c>
      <c r="D2196" s="1">
        <v>0.28129999999999999</v>
      </c>
      <c r="E2196" s="1">
        <v>0.23911460358200001</v>
      </c>
      <c r="F2196" s="1">
        <v>0.241562062671</v>
      </c>
    </row>
    <row r="2197" spans="3:6" x14ac:dyDescent="0.3">
      <c r="C2197" s="1">
        <v>2419.1025399999999</v>
      </c>
      <c r="D2197" s="1">
        <v>0.27984999999999999</v>
      </c>
      <c r="E2197" s="1">
        <v>0.237870233215</v>
      </c>
      <c r="F2197" s="1">
        <v>0.24029197395849999</v>
      </c>
    </row>
    <row r="2198" spans="3:6" x14ac:dyDescent="0.3">
      <c r="C2198" s="1">
        <v>2421.1110800000001</v>
      </c>
      <c r="D2198" s="1">
        <v>0.27832000000000001</v>
      </c>
      <c r="E2198" s="1">
        <v>0.23651998477520003</v>
      </c>
      <c r="F2198" s="1">
        <v>0.23899577476880005</v>
      </c>
    </row>
    <row r="2199" spans="3:6" x14ac:dyDescent="0.3">
      <c r="C2199" s="1">
        <v>2423.1230500000001</v>
      </c>
      <c r="D2199" s="1">
        <v>0.27683000000000002</v>
      </c>
      <c r="E2199" s="1">
        <v>0.23526849059730001</v>
      </c>
      <c r="F2199" s="1">
        <v>0.23769297604220005</v>
      </c>
    </row>
    <row r="2200" spans="3:6" x14ac:dyDescent="0.3">
      <c r="C2200" s="1">
        <v>2425.1379400000001</v>
      </c>
      <c r="D2200" s="1">
        <v>0.27534999999999998</v>
      </c>
      <c r="E2200" s="1">
        <v>0.23406753997299998</v>
      </c>
      <c r="F2200" s="1">
        <v>0.23648386563750001</v>
      </c>
    </row>
    <row r="2201" spans="3:6" x14ac:dyDescent="0.3">
      <c r="C2201" s="1">
        <v>2427.1567399999999</v>
      </c>
      <c r="D2201" s="1">
        <v>0.27389000000000002</v>
      </c>
      <c r="E2201" s="1">
        <v>0.23284971984200004</v>
      </c>
      <c r="F2201" s="1">
        <v>0.23525334835410003</v>
      </c>
    </row>
    <row r="2202" spans="3:6" x14ac:dyDescent="0.3">
      <c r="C2202" s="1">
        <v>2429.1784699999998</v>
      </c>
      <c r="D2202" s="1">
        <v>0.27244000000000002</v>
      </c>
      <c r="E2202" s="1">
        <v>0.23159157238000003</v>
      </c>
      <c r="F2202" s="1">
        <v>0.23395744678880001</v>
      </c>
    </row>
    <row r="2203" spans="3:6" x14ac:dyDescent="0.3">
      <c r="C2203" s="1">
        <v>2431.2038600000001</v>
      </c>
      <c r="D2203" s="1">
        <v>0.27098</v>
      </c>
      <c r="E2203" s="1">
        <v>0.23025606064860002</v>
      </c>
      <c r="F2203" s="1">
        <v>0.23272583198420002</v>
      </c>
    </row>
    <row r="2204" spans="3:6" x14ac:dyDescent="0.3">
      <c r="C2204" s="1">
        <v>2433.2326699999999</v>
      </c>
      <c r="D2204" s="1">
        <v>0.26954</v>
      </c>
      <c r="E2204" s="1">
        <v>0.22902235367160001</v>
      </c>
      <c r="F2204" s="1">
        <v>0.23150366344040002</v>
      </c>
    </row>
    <row r="2205" spans="3:6" x14ac:dyDescent="0.3">
      <c r="C2205" s="1">
        <v>2435.2646500000001</v>
      </c>
      <c r="D2205" s="1">
        <v>0.26818999999999998</v>
      </c>
      <c r="E2205" s="1">
        <v>0.2279066766002</v>
      </c>
      <c r="F2205" s="1">
        <v>0.230378079633</v>
      </c>
    </row>
    <row r="2206" spans="3:6" x14ac:dyDescent="0.3">
      <c r="C2206" s="1">
        <v>2437.3002900000001</v>
      </c>
      <c r="D2206" s="1">
        <v>0.26674999999999999</v>
      </c>
      <c r="E2206" s="1">
        <v>0.22668802321000001</v>
      </c>
      <c r="F2206" s="1">
        <v>0.22914476937</v>
      </c>
    </row>
    <row r="2207" spans="3:6" x14ac:dyDescent="0.3">
      <c r="C2207" s="1">
        <v>2439.33887</v>
      </c>
      <c r="D2207" s="1">
        <v>0.26532</v>
      </c>
      <c r="E2207" s="1">
        <v>0.22546704957480004</v>
      </c>
      <c r="F2207" s="1">
        <v>0.22797799560360002</v>
      </c>
    </row>
    <row r="2208" spans="3:6" x14ac:dyDescent="0.3">
      <c r="C2208" s="1">
        <v>2441.3811000000001</v>
      </c>
      <c r="D2208" s="1">
        <v>0.26378000000000001</v>
      </c>
      <c r="E2208" s="1">
        <v>0.22413870108740003</v>
      </c>
      <c r="F2208" s="1">
        <v>0.22657193969740003</v>
      </c>
    </row>
    <row r="2209" spans="3:6" x14ac:dyDescent="0.3">
      <c r="C2209" s="1">
        <v>2443.4267599999998</v>
      </c>
      <c r="D2209" s="1">
        <v>0.26227</v>
      </c>
      <c r="E2209" s="1">
        <v>0.2228598384653</v>
      </c>
      <c r="F2209" s="1">
        <v>0.22524548310310002</v>
      </c>
    </row>
    <row r="2210" spans="3:6" x14ac:dyDescent="0.3">
      <c r="C2210" s="1">
        <v>2445.4760700000002</v>
      </c>
      <c r="D2210" s="1">
        <v>0.26091999999999999</v>
      </c>
      <c r="E2210" s="1">
        <v>0.22173211209599999</v>
      </c>
      <c r="F2210" s="1">
        <v>0.2241076660636</v>
      </c>
    </row>
    <row r="2211" spans="3:6" x14ac:dyDescent="0.3">
      <c r="C2211" s="1">
        <v>2447.5285600000002</v>
      </c>
      <c r="D2211" s="1">
        <v>0.25953999999999999</v>
      </c>
      <c r="E2211" s="1">
        <v>0.22055199722979998</v>
      </c>
      <c r="F2211" s="1">
        <v>0.22293016484520001</v>
      </c>
    </row>
    <row r="2212" spans="3:6" x14ac:dyDescent="0.3">
      <c r="C2212" s="1">
        <v>2449.5844699999998</v>
      </c>
      <c r="D2212" s="1">
        <v>0.25818000000000002</v>
      </c>
      <c r="E2212" s="1">
        <v>0.21939177003120003</v>
      </c>
      <c r="F2212" s="1">
        <v>0.22184399981640004</v>
      </c>
    </row>
    <row r="2213" spans="3:6" x14ac:dyDescent="0.3">
      <c r="C2213" s="1">
        <v>2451.6440400000001</v>
      </c>
      <c r="D2213" s="1">
        <v>0.25680999999999998</v>
      </c>
      <c r="E2213" s="1">
        <v>0.21828893657700002</v>
      </c>
      <c r="F2213" s="1">
        <v>0.22058099921229998</v>
      </c>
    </row>
    <row r="2214" spans="3:6" x14ac:dyDescent="0.3">
      <c r="C2214" s="1">
        <v>2453.70703</v>
      </c>
      <c r="D2214" s="1">
        <v>0.25535999999999998</v>
      </c>
      <c r="E2214" s="1">
        <v>0.21703999914239996</v>
      </c>
      <c r="F2214" s="1">
        <v>0.21937371886079998</v>
      </c>
    </row>
    <row r="2215" spans="3:6" x14ac:dyDescent="0.3">
      <c r="C2215" s="1">
        <v>2455.7731899999999</v>
      </c>
      <c r="D2215" s="1">
        <v>0.25395000000000001</v>
      </c>
      <c r="E2215" s="1">
        <v>0.21576881304150003</v>
      </c>
      <c r="F2215" s="1">
        <v>0.218200945521</v>
      </c>
    </row>
    <row r="2216" spans="3:6" x14ac:dyDescent="0.3">
      <c r="C2216" s="1">
        <v>2457.8432600000001</v>
      </c>
      <c r="D2216" s="1">
        <v>0.25251000000000001</v>
      </c>
      <c r="E2216" s="1">
        <v>0.21454767437610003</v>
      </c>
      <c r="F2216" s="1">
        <v>0.21699307716990002</v>
      </c>
    </row>
    <row r="2217" spans="3:6" x14ac:dyDescent="0.3">
      <c r="C2217" s="1">
        <v>2459.9164999999998</v>
      </c>
      <c r="D2217" s="1">
        <v>0.25114999999999998</v>
      </c>
      <c r="E2217" s="1">
        <v>0.21342944244750001</v>
      </c>
      <c r="F2217" s="1">
        <v>0.21588648810450001</v>
      </c>
    </row>
    <row r="2218" spans="3:6" x14ac:dyDescent="0.3">
      <c r="C2218" s="1">
        <v>2461.9936499999999</v>
      </c>
      <c r="D2218" s="1">
        <v>0.24981</v>
      </c>
      <c r="E2218" s="1">
        <v>0.21226435389390003</v>
      </c>
      <c r="F2218" s="1">
        <v>0.21464860798259999</v>
      </c>
    </row>
    <row r="2219" spans="3:6" x14ac:dyDescent="0.3">
      <c r="C2219" s="1">
        <v>2464.0737300000001</v>
      </c>
      <c r="D2219" s="1">
        <v>0.24837000000000001</v>
      </c>
      <c r="E2219" s="1">
        <v>0.21099879435180002</v>
      </c>
      <c r="F2219" s="1">
        <v>0.21342149219610002</v>
      </c>
    </row>
    <row r="2220" spans="3:6" x14ac:dyDescent="0.3">
      <c r="C2220" s="1">
        <v>2466.15771</v>
      </c>
      <c r="D2220" s="1">
        <v>0.24704000000000001</v>
      </c>
      <c r="E2220" s="1">
        <v>0.20983210992640003</v>
      </c>
      <c r="F2220" s="1">
        <v>0.21227760829440004</v>
      </c>
    </row>
    <row r="2221" spans="3:6" x14ac:dyDescent="0.3">
      <c r="C2221" s="1">
        <v>2468.2453599999999</v>
      </c>
      <c r="D2221" s="1">
        <v>0.24576000000000001</v>
      </c>
      <c r="E2221" s="1">
        <v>0.20871249592320001</v>
      </c>
      <c r="F2221" s="1">
        <v>0.21118217994240002</v>
      </c>
    </row>
    <row r="2222" spans="3:6" x14ac:dyDescent="0.3">
      <c r="C2222" s="1">
        <v>2470.3361799999998</v>
      </c>
      <c r="D2222" s="1">
        <v>0.24457000000000001</v>
      </c>
      <c r="E2222" s="1">
        <v>0.2077410572493</v>
      </c>
      <c r="F2222" s="1">
        <v>0.21023860853500001</v>
      </c>
    </row>
    <row r="2223" spans="3:6" x14ac:dyDescent="0.3">
      <c r="C2223" s="1">
        <v>2472.43066</v>
      </c>
      <c r="D2223" s="1">
        <v>0.24334</v>
      </c>
      <c r="E2223" s="1">
        <v>0.20669163816280001</v>
      </c>
      <c r="F2223" s="1">
        <v>0.20918305528560002</v>
      </c>
    </row>
    <row r="2224" spans="3:6" x14ac:dyDescent="0.3">
      <c r="C2224" s="1">
        <v>2474.5288099999998</v>
      </c>
      <c r="D2224" s="1">
        <v>0.24195</v>
      </c>
      <c r="E2224" s="1">
        <v>0.20557257555</v>
      </c>
      <c r="F2224" s="1">
        <v>0.20793145497750001</v>
      </c>
    </row>
    <row r="2225" spans="3:6" x14ac:dyDescent="0.3">
      <c r="C2225" s="1">
        <v>2476.6303699999999</v>
      </c>
      <c r="D2225" s="1">
        <v>0.24067</v>
      </c>
      <c r="E2225" s="1">
        <v>0.20438080990659999</v>
      </c>
      <c r="F2225" s="1">
        <v>0.20677080740859999</v>
      </c>
    </row>
    <row r="2226" spans="3:6" x14ac:dyDescent="0.3">
      <c r="C2226" s="1">
        <v>2478.7356</v>
      </c>
      <c r="D2226" s="1">
        <v>0.23943</v>
      </c>
      <c r="E2226" s="1">
        <v>0.20333974161990001</v>
      </c>
      <c r="F2226" s="1">
        <v>0.2057961737049</v>
      </c>
    </row>
    <row r="2227" spans="3:6" x14ac:dyDescent="0.3">
      <c r="C2227" s="1">
        <v>2480.8444800000002</v>
      </c>
      <c r="D2227" s="1">
        <v>0.23818</v>
      </c>
      <c r="E2227" s="1">
        <v>0.20234378494280003</v>
      </c>
      <c r="F2227" s="1">
        <v>0.20473871818800002</v>
      </c>
    </row>
    <row r="2228" spans="3:6" x14ac:dyDescent="0.3">
      <c r="C2228" s="1">
        <v>2482.9567900000002</v>
      </c>
      <c r="D2228" s="1">
        <v>0.23698</v>
      </c>
      <c r="E2228" s="1">
        <v>0.20133563439720001</v>
      </c>
      <c r="F2228" s="1">
        <v>0.20373313735920001</v>
      </c>
    </row>
    <row r="2229" spans="3:6" x14ac:dyDescent="0.3">
      <c r="C2229" s="1">
        <v>2485.0727499999998</v>
      </c>
      <c r="D2229" s="1">
        <v>0.23558000000000001</v>
      </c>
      <c r="E2229" s="1">
        <v>0.20021322739960001</v>
      </c>
      <c r="F2229" s="1">
        <v>0.20253485887640002</v>
      </c>
    </row>
    <row r="2230" spans="3:6" x14ac:dyDescent="0.3">
      <c r="C2230" s="1">
        <v>2487.19238</v>
      </c>
      <c r="D2230" s="1">
        <v>0.23429</v>
      </c>
      <c r="E2230" s="1">
        <v>0.1990111998679</v>
      </c>
      <c r="F2230" s="1">
        <v>0.20145360048800004</v>
      </c>
    </row>
    <row r="2231" spans="3:6" x14ac:dyDescent="0.3">
      <c r="C2231" s="1">
        <v>2489.31567</v>
      </c>
      <c r="D2231" s="1">
        <v>0.2331</v>
      </c>
      <c r="E2231" s="1">
        <v>0.19799928684900001</v>
      </c>
      <c r="F2231" s="1">
        <v>0.20047697434800002</v>
      </c>
    </row>
    <row r="2232" spans="3:6" x14ac:dyDescent="0.3">
      <c r="C2232" s="1">
        <v>2491.44238</v>
      </c>
      <c r="D2232" s="1">
        <v>0.23180000000000001</v>
      </c>
      <c r="E2232" s="1">
        <v>0.19689411884000002</v>
      </c>
      <c r="F2232" s="1">
        <v>0.19928514974800002</v>
      </c>
    </row>
    <row r="2233" spans="3:6" x14ac:dyDescent="0.3">
      <c r="C2233" s="1">
        <v>2493.5729999999999</v>
      </c>
      <c r="D2233" s="1">
        <v>0.23047999999999999</v>
      </c>
      <c r="E2233" s="1">
        <v>0.1956970093888</v>
      </c>
      <c r="F2233" s="1">
        <v>0.19814260962080002</v>
      </c>
    </row>
    <row r="2234" spans="3:6" x14ac:dyDescent="0.3">
      <c r="C2234" s="1">
        <v>2495.70703</v>
      </c>
      <c r="D2234" s="1">
        <v>0.22922999999999999</v>
      </c>
      <c r="E2234" s="1">
        <v>0.1946124762435</v>
      </c>
      <c r="F2234" s="1">
        <v>0.19706426760059997</v>
      </c>
    </row>
    <row r="2235" spans="3:6" x14ac:dyDescent="0.3">
      <c r="C2235" s="1">
        <v>2497.8447299999998</v>
      </c>
      <c r="D2235" s="1">
        <v>0.22783999999999999</v>
      </c>
      <c r="E2235" s="1">
        <v>0.19343356718080001</v>
      </c>
      <c r="F2235" s="1">
        <v>0.1958983061248</v>
      </c>
    </row>
    <row r="2236" spans="3:6" x14ac:dyDescent="0.3">
      <c r="C2236" s="1">
        <v>2499.9863300000002</v>
      </c>
      <c r="D2236" s="1">
        <v>0.2258</v>
      </c>
      <c r="E2236" s="1">
        <v>0.191682152888</v>
      </c>
      <c r="F2236" s="1">
        <v>0.19409290433000001</v>
      </c>
    </row>
    <row r="2237" spans="3:6" x14ac:dyDescent="0.3">
      <c r="C2237" s="1">
        <v>2502.1313500000001</v>
      </c>
      <c r="D2237" s="1">
        <v>0.22398999999999999</v>
      </c>
      <c r="E2237" s="1">
        <v>0.19013022686450001</v>
      </c>
      <c r="F2237" s="1">
        <v>0.19256425899750002</v>
      </c>
    </row>
    <row r="2238" spans="3:6" x14ac:dyDescent="0.3">
      <c r="C2238" s="1">
        <v>2504.2802700000002</v>
      </c>
      <c r="D2238" s="1">
        <v>0.22195999999999999</v>
      </c>
      <c r="E2238" s="1">
        <v>0.1884072257144</v>
      </c>
      <c r="F2238" s="1">
        <v>0.19078614860240001</v>
      </c>
    </row>
    <row r="2239" spans="3:6" x14ac:dyDescent="0.3">
      <c r="C2239" s="1">
        <v>2506.43262</v>
      </c>
      <c r="D2239" s="1">
        <v>0.22047</v>
      </c>
      <c r="E2239" s="1">
        <v>0.1871807673036</v>
      </c>
      <c r="F2239" s="1">
        <v>0.18952795926930002</v>
      </c>
    </row>
    <row r="2240" spans="3:6" x14ac:dyDescent="0.3">
      <c r="C2240" s="1">
        <v>2508.58887</v>
      </c>
      <c r="D2240" s="1">
        <v>0.21925</v>
      </c>
      <c r="E2240" s="1">
        <v>0.18613948986250001</v>
      </c>
      <c r="F2240" s="1">
        <v>0.18853459878750001</v>
      </c>
    </row>
    <row r="2241" spans="3:6" x14ac:dyDescent="0.3">
      <c r="C2241" s="1">
        <v>2510.7487799999999</v>
      </c>
      <c r="D2241" s="1">
        <v>0.21687999999999999</v>
      </c>
      <c r="E2241" s="1">
        <v>0.1841762267024</v>
      </c>
      <c r="F2241" s="1">
        <v>0.18647408548399999</v>
      </c>
    </row>
    <row r="2242" spans="3:6" x14ac:dyDescent="0.3">
      <c r="C2242" s="1">
        <v>2512.9123500000001</v>
      </c>
      <c r="D2242" s="1">
        <v>0.21479999999999999</v>
      </c>
      <c r="E2242" s="1">
        <v>0.18238186203600001</v>
      </c>
      <c r="F2242" s="1">
        <v>0.18468585409199997</v>
      </c>
    </row>
    <row r="2243" spans="3:6" x14ac:dyDescent="0.3">
      <c r="C2243" s="1">
        <v>2515.0798300000001</v>
      </c>
      <c r="D2243" s="1">
        <v>0.21296999999999999</v>
      </c>
      <c r="E2243" s="1">
        <v>0.1808600317878</v>
      </c>
      <c r="F2243" s="1">
        <v>0.18315141222270001</v>
      </c>
    </row>
    <row r="2244" spans="3:6" x14ac:dyDescent="0.3">
      <c r="C2244" s="1">
        <v>2517.2509799999998</v>
      </c>
      <c r="D2244" s="1">
        <v>0.21092</v>
      </c>
      <c r="E2244" s="1">
        <v>0.1790821364264</v>
      </c>
      <c r="F2244" s="1">
        <v>0.18137143257759999</v>
      </c>
    </row>
    <row r="2245" spans="3:6" x14ac:dyDescent="0.3">
      <c r="C2245" s="1">
        <v>2519.42578</v>
      </c>
      <c r="D2245" s="1">
        <v>0.20835999999999999</v>
      </c>
      <c r="E2245" s="1">
        <v>0.17691937611520001</v>
      </c>
      <c r="F2245" s="1">
        <v>0.17915992120160001</v>
      </c>
    </row>
    <row r="2246" spans="3:6" x14ac:dyDescent="0.3">
      <c r="C2246" s="1">
        <v>2521.6044900000002</v>
      </c>
      <c r="D2246" s="1">
        <v>0.20616999999999999</v>
      </c>
      <c r="E2246" s="1">
        <v>0.1750698472079</v>
      </c>
      <c r="F2246" s="1">
        <v>0.1773583321462</v>
      </c>
    </row>
    <row r="2247" spans="3:6" x14ac:dyDescent="0.3">
      <c r="C2247" s="1">
        <v>2523.7868699999999</v>
      </c>
      <c r="D2247" s="1">
        <v>0.20544999999999999</v>
      </c>
      <c r="E2247" s="1">
        <v>0.174477948183</v>
      </c>
      <c r="F2247" s="1">
        <v>0.17667250961149999</v>
      </c>
    </row>
    <row r="2248" spans="3:6" x14ac:dyDescent="0.3">
      <c r="C2248" s="1">
        <v>2525.9731400000001</v>
      </c>
      <c r="D2248" s="1">
        <v>0.20438999999999999</v>
      </c>
      <c r="E2248" s="1">
        <v>0.17352152197740001</v>
      </c>
      <c r="F2248" s="1">
        <v>0.1757583784008</v>
      </c>
    </row>
    <row r="2249" spans="3:6" x14ac:dyDescent="0.3">
      <c r="C2249" s="1">
        <v>2528.16284</v>
      </c>
      <c r="D2249" s="1">
        <v>0.20097000000000001</v>
      </c>
      <c r="E2249" s="1">
        <v>0.1706161825368</v>
      </c>
      <c r="F2249" s="1">
        <v>0.17277333422580002</v>
      </c>
    </row>
    <row r="2250" spans="3:6" x14ac:dyDescent="0.3">
      <c r="C2250" s="1">
        <v>2530.3566900000001</v>
      </c>
      <c r="D2250" s="1">
        <v>0.19663</v>
      </c>
      <c r="E2250" s="1">
        <v>0.16695737091670002</v>
      </c>
      <c r="F2250" s="1">
        <v>0.16900497938800002</v>
      </c>
    </row>
    <row r="2251" spans="3:6" x14ac:dyDescent="0.3">
      <c r="C2251" s="1">
        <v>2532.5544399999999</v>
      </c>
      <c r="D2251" s="1">
        <v>0.19364000000000001</v>
      </c>
      <c r="E2251" s="1">
        <v>0.1643657817052</v>
      </c>
      <c r="F2251" s="1">
        <v>0.16651466287719999</v>
      </c>
    </row>
    <row r="2252" spans="3:6" x14ac:dyDescent="0.3">
      <c r="C2252" s="1">
        <v>2534.7556199999999</v>
      </c>
      <c r="D2252" s="1">
        <v>0.19286</v>
      </c>
      <c r="E2252" s="1">
        <v>0.163650909422</v>
      </c>
      <c r="F2252" s="1">
        <v>0.16583041642480001</v>
      </c>
    </row>
    <row r="2253" spans="3:6" x14ac:dyDescent="0.3">
      <c r="C2253" s="1">
        <v>2536.9609399999999</v>
      </c>
      <c r="D2253" s="1">
        <v>0.19006999999999999</v>
      </c>
      <c r="E2253" s="1">
        <v>0.16126954251289999</v>
      </c>
      <c r="F2253" s="1">
        <v>0.1634417879191</v>
      </c>
    </row>
    <row r="2254" spans="3:6" x14ac:dyDescent="0.3">
      <c r="C2254" s="1">
        <v>2539.1701699999999</v>
      </c>
      <c r="D2254" s="1">
        <v>0.18726999999999999</v>
      </c>
      <c r="E2254" s="1">
        <v>0.15887992979910001</v>
      </c>
      <c r="F2254" s="1">
        <v>0.16110701392900001</v>
      </c>
    </row>
    <row r="2255" spans="3:6" x14ac:dyDescent="0.3">
      <c r="C2255" s="1">
        <v>2541.3830600000001</v>
      </c>
      <c r="D2255" s="1">
        <v>0.18454999999999999</v>
      </c>
      <c r="E2255" s="1">
        <v>0.15657111454550002</v>
      </c>
      <c r="F2255" s="1">
        <v>0.15875502757149998</v>
      </c>
    </row>
    <row r="2256" spans="3:6" x14ac:dyDescent="0.3">
      <c r="C2256" s="1">
        <v>2543.5996100000002</v>
      </c>
      <c r="D2256" s="1">
        <v>0.18223</v>
      </c>
      <c r="E2256" s="1">
        <v>0.15464914690760001</v>
      </c>
      <c r="F2256" s="1">
        <v>0.15672559033250003</v>
      </c>
    </row>
    <row r="2257" spans="3:6" x14ac:dyDescent="0.3">
      <c r="C2257" s="1">
        <v>2545.8203100000001</v>
      </c>
      <c r="D2257" s="1">
        <v>0.18057000000000001</v>
      </c>
      <c r="E2257" s="1">
        <v>0.15320258689320002</v>
      </c>
      <c r="F2257" s="1">
        <v>0.15527021090100002</v>
      </c>
    </row>
    <row r="2258" spans="3:6" x14ac:dyDescent="0.3">
      <c r="C2258" s="1">
        <v>2548.0449199999998</v>
      </c>
      <c r="D2258" s="1">
        <v>0.17874000000000001</v>
      </c>
      <c r="E2258" s="1">
        <v>0.15165792112860002</v>
      </c>
      <c r="F2258" s="1">
        <v>0.15374740960260003</v>
      </c>
    </row>
    <row r="2259" spans="3:6" x14ac:dyDescent="0.3">
      <c r="C2259" s="1">
        <v>2550.2731899999999</v>
      </c>
      <c r="D2259" s="1">
        <v>0.17546</v>
      </c>
      <c r="E2259" s="1">
        <v>0.14886486456120002</v>
      </c>
      <c r="F2259" s="1">
        <v>0.15091991700140003</v>
      </c>
    </row>
    <row r="2260" spans="3:6" x14ac:dyDescent="0.3">
      <c r="C2260" s="1">
        <v>2552.5056199999999</v>
      </c>
      <c r="D2260" s="1">
        <v>0.17266999999999999</v>
      </c>
      <c r="E2260" s="1">
        <v>0.14649358888029998</v>
      </c>
      <c r="F2260" s="1">
        <v>0.14850667416220001</v>
      </c>
    </row>
    <row r="2261" spans="3:6" x14ac:dyDescent="0.3">
      <c r="C2261" s="1">
        <v>2554.7419399999999</v>
      </c>
      <c r="D2261" s="1">
        <v>0.16864000000000001</v>
      </c>
      <c r="E2261" s="1">
        <v>0.14303115424960003</v>
      </c>
      <c r="F2261" s="1">
        <v>0.14507099839359999</v>
      </c>
    </row>
    <row r="2262" spans="3:6" x14ac:dyDescent="0.3">
      <c r="C2262" s="1">
        <v>2556.9819299999999</v>
      </c>
      <c r="D2262" s="1">
        <v>0.16586999999999999</v>
      </c>
      <c r="E2262" s="1">
        <v>0.14071343426550001</v>
      </c>
      <c r="F2262" s="1">
        <v>0.14271610386060002</v>
      </c>
    </row>
    <row r="2263" spans="3:6" x14ac:dyDescent="0.3">
      <c r="C2263" s="1">
        <v>2559.2260700000002</v>
      </c>
      <c r="D2263" s="1">
        <v>0.16494</v>
      </c>
      <c r="E2263" s="1">
        <v>0.1399454031006</v>
      </c>
      <c r="F2263" s="1">
        <v>0.14190730667160001</v>
      </c>
    </row>
    <row r="2264" spans="3:6" x14ac:dyDescent="0.3">
      <c r="C2264" s="1">
        <v>2561.4741199999999</v>
      </c>
      <c r="D2264" s="1">
        <v>0.16186</v>
      </c>
      <c r="E2264" s="1">
        <v>0.137349345968</v>
      </c>
      <c r="F2264" s="1">
        <v>0.13921663090920003</v>
      </c>
    </row>
    <row r="2265" spans="3:6" x14ac:dyDescent="0.3">
      <c r="C2265" s="1">
        <v>2563.7263200000002</v>
      </c>
      <c r="D2265" s="1">
        <v>0.16005</v>
      </c>
      <c r="E2265" s="1">
        <v>0.135796266276</v>
      </c>
      <c r="F2265" s="1">
        <v>0.13766649694050001</v>
      </c>
    </row>
    <row r="2266" spans="3:6" x14ac:dyDescent="0.3">
      <c r="C2266" s="1">
        <v>2565.98218</v>
      </c>
      <c r="D2266" s="1">
        <v>0.15923999999999999</v>
      </c>
      <c r="E2266" s="1">
        <v>0.13507441277760002</v>
      </c>
      <c r="F2266" s="1">
        <v>0.13700622169080001</v>
      </c>
    </row>
    <row r="2267" spans="3:6" x14ac:dyDescent="0.3">
      <c r="C2267" s="1">
        <v>2568.2419399999999</v>
      </c>
      <c r="D2267" s="1">
        <v>0.15841</v>
      </c>
      <c r="E2267" s="1">
        <v>0.1343651662899</v>
      </c>
      <c r="F2267" s="1">
        <v>0.13628727837970001</v>
      </c>
    </row>
    <row r="2268" spans="3:6" x14ac:dyDescent="0.3">
      <c r="C2268" s="1">
        <v>2570.5061000000001</v>
      </c>
      <c r="D2268" s="1">
        <v>0.15542</v>
      </c>
      <c r="E2268" s="1">
        <v>0.13186472974980001</v>
      </c>
      <c r="F2268" s="1">
        <v>0.13375473486440001</v>
      </c>
    </row>
    <row r="2269" spans="3:6" x14ac:dyDescent="0.3">
      <c r="C2269" s="1">
        <v>2572.7739299999998</v>
      </c>
      <c r="D2269" s="1">
        <v>0.15287000000000001</v>
      </c>
      <c r="E2269" s="1">
        <v>0.12963604082040003</v>
      </c>
      <c r="F2269" s="1">
        <v>0.13152883588549999</v>
      </c>
    </row>
    <row r="2270" spans="3:6" x14ac:dyDescent="0.3">
      <c r="C2270" s="1">
        <v>2575.04565</v>
      </c>
      <c r="D2270" s="1">
        <v>0.15182000000000001</v>
      </c>
      <c r="E2270" s="1">
        <v>0.12878789184240003</v>
      </c>
      <c r="F2270" s="1">
        <v>0.13062614965720001</v>
      </c>
    </row>
    <row r="2271" spans="3:6" x14ac:dyDescent="0.3">
      <c r="C2271" s="1">
        <v>2577.3217800000002</v>
      </c>
      <c r="D2271" s="1">
        <v>0.15092</v>
      </c>
      <c r="E2271" s="1">
        <v>0.12805282647080002</v>
      </c>
      <c r="F2271" s="1">
        <v>0.1298232056044</v>
      </c>
    </row>
    <row r="2272" spans="3:6" x14ac:dyDescent="0.3">
      <c r="C2272" s="1">
        <v>2579.6015600000001</v>
      </c>
      <c r="D2272" s="1">
        <v>0.1502</v>
      </c>
      <c r="E2272" s="1">
        <v>0.12742341666000001</v>
      </c>
      <c r="F2272" s="1">
        <v>0.12916418959999998</v>
      </c>
    </row>
    <row r="2273" spans="3:6" x14ac:dyDescent="0.3">
      <c r="C2273" s="1">
        <v>2581.8854999999999</v>
      </c>
      <c r="D2273" s="1">
        <v>0.14979000000000001</v>
      </c>
      <c r="E2273" s="1">
        <v>0.12710948723400003</v>
      </c>
      <c r="F2273" s="1">
        <v>0.1288867815336</v>
      </c>
    </row>
    <row r="2274" spans="3:6" x14ac:dyDescent="0.3">
      <c r="C2274" s="1">
        <v>2584.1735800000001</v>
      </c>
      <c r="D2274" s="1">
        <v>0.14828</v>
      </c>
      <c r="E2274" s="1">
        <v>0.125781913026</v>
      </c>
      <c r="F2274" s="1">
        <v>0.12758787000959998</v>
      </c>
    </row>
    <row r="2275" spans="3:6" x14ac:dyDescent="0.3">
      <c r="C2275" s="1">
        <v>2586.4658199999999</v>
      </c>
      <c r="D2275" s="1">
        <v>0.14695</v>
      </c>
      <c r="E2275" s="1">
        <v>0.12463621707450001</v>
      </c>
      <c r="F2275" s="1">
        <v>0.1263918551755</v>
      </c>
    </row>
    <row r="2276" spans="3:6" x14ac:dyDescent="0.3">
      <c r="C2276" s="1">
        <v>2588.7619599999998</v>
      </c>
      <c r="D2276" s="1">
        <v>0.14680000000000001</v>
      </c>
      <c r="E2276" s="1">
        <v>0.12450875470400002</v>
      </c>
      <c r="F2276" s="1">
        <v>0.12630256262400003</v>
      </c>
    </row>
    <row r="2277" spans="3:6" x14ac:dyDescent="0.3">
      <c r="C2277" s="1">
        <v>2591.0622600000002</v>
      </c>
      <c r="D2277" s="1">
        <v>0.14627000000000001</v>
      </c>
      <c r="E2277" s="1">
        <v>0.12405519694360002</v>
      </c>
      <c r="F2277" s="1">
        <v>0.12587405122930001</v>
      </c>
    </row>
    <row r="2278" spans="3:6" x14ac:dyDescent="0.3">
      <c r="C2278" s="1">
        <v>2593.36645</v>
      </c>
      <c r="D2278" s="1">
        <v>0.14838000000000001</v>
      </c>
      <c r="E2278" s="1">
        <v>0.1258022350836</v>
      </c>
      <c r="F2278" s="1">
        <v>0.12763502632740001</v>
      </c>
    </row>
    <row r="2279" spans="3:6" x14ac:dyDescent="0.3">
      <c r="C2279" s="1">
        <v>2595.67481</v>
      </c>
      <c r="D2279" s="1">
        <v>0.14865</v>
      </c>
      <c r="E2279" s="1">
        <v>0.1260312272145</v>
      </c>
      <c r="F2279" s="1">
        <v>0.12784131596699999</v>
      </c>
    </row>
    <row r="2280" spans="3:6" x14ac:dyDescent="0.3">
      <c r="C2280" s="1">
        <v>2597.9875499999998</v>
      </c>
      <c r="D2280" s="1">
        <v>0.14524000000000001</v>
      </c>
      <c r="E2280" s="1">
        <v>0.12310408198240003</v>
      </c>
      <c r="F2280" s="1">
        <v>0.12489591657680001</v>
      </c>
    </row>
    <row r="2281" spans="3:6" x14ac:dyDescent="0.3">
      <c r="C2281" s="1">
        <v>2600.3042</v>
      </c>
      <c r="D2281" s="1">
        <v>0.14424999999999999</v>
      </c>
      <c r="E2281" s="1">
        <v>0.12226419539250001</v>
      </c>
      <c r="F2281" s="1">
        <v>0.12407211526249999</v>
      </c>
    </row>
  </sheetData>
  <sortState ref="C4:E2404">
    <sortCondition ref="C4"/>
  </sortState>
  <mergeCells count="6">
    <mergeCell ref="A22:B24"/>
    <mergeCell ref="A4:B7"/>
    <mergeCell ref="A8:B8"/>
    <mergeCell ref="A9:B10"/>
    <mergeCell ref="A12:B17"/>
    <mergeCell ref="A18:B20"/>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Sub_x0020_Team xmlns="938df3fe-3a50-4c04-82d1-c8d45f842ff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17453C441D08144BFA38174EEECC603" ma:contentTypeVersion="3" ma:contentTypeDescription="Create a new document." ma:contentTypeScope="" ma:versionID="607fec0e101f98e406240a9e22f9e037">
  <xsd:schema xmlns:xsd="http://www.w3.org/2001/XMLSchema" xmlns:p="http://schemas.microsoft.com/office/2006/metadata/properties" xmlns:ns2="938df3fe-3a50-4c04-82d1-c8d45f842ffe" targetNamespace="http://schemas.microsoft.com/office/2006/metadata/properties" ma:root="true" ma:fieldsID="a2ff62ed65d88b42b85f4c78c8e9374c" ns2:_="">
    <xsd:import namespace="938df3fe-3a50-4c04-82d1-c8d45f842ffe"/>
    <xsd:element name="properties">
      <xsd:complexType>
        <xsd:sequence>
          <xsd:element name="documentManagement">
            <xsd:complexType>
              <xsd:all>
                <xsd:element ref="ns2:Sub_x0020_Team" minOccurs="0"/>
              </xsd:all>
            </xsd:complexType>
          </xsd:element>
        </xsd:sequence>
      </xsd:complexType>
    </xsd:element>
  </xsd:schema>
  <xsd:schema xmlns:xsd="http://www.w3.org/2001/XMLSchema" xmlns:dms="http://schemas.microsoft.com/office/2006/documentManagement/types" targetNamespace="938df3fe-3a50-4c04-82d1-c8d45f842ffe" elementFormDefault="qualified">
    <xsd:import namespace="http://schemas.microsoft.com/office/2006/documentManagement/types"/>
    <xsd:element name="Sub_x0020_Team" ma:index="8" nillable="true" ma:displayName="Subteam" ma:list="{2B5168C7-AEDC-4DD1-B2F2-7C9F4874108E}" ma:internalName="Sub_x0020_Team"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83974081-F131-4201-821D-9534E09A4934}">
  <ds:schemaRefs>
    <ds:schemaRef ds:uri="http://schemas.microsoft.com/sharepoint/v3/contenttype/forms"/>
  </ds:schemaRefs>
</ds:datastoreItem>
</file>

<file path=customXml/itemProps2.xml><?xml version="1.0" encoding="utf-8"?>
<ds:datastoreItem xmlns:ds="http://schemas.openxmlformats.org/officeDocument/2006/customXml" ds:itemID="{98763781-1CD9-4DEF-8297-F8A51ECB55B7}">
  <ds:schemaRefs>
    <ds:schemaRef ds:uri="http://schemas.microsoft.com/office/2006/documentManagement/types"/>
    <ds:schemaRef ds:uri="http://www.w3.org/XML/1998/namespace"/>
    <ds:schemaRef ds:uri="http://purl.org/dc/elements/1.1/"/>
    <ds:schemaRef ds:uri="http://purl.org/dc/terms/"/>
    <ds:schemaRef ds:uri="938df3fe-3a50-4c04-82d1-c8d45f842ffe"/>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D89E05B0-18B2-4025-A920-8C703753EC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8df3fe-3a50-4c04-82d1-c8d45f842ff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 Transmission</vt:lpstr>
    </vt:vector>
  </TitlesOfParts>
  <Company>Thorlabs,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Whitehead</dc:creator>
  <cp:lastModifiedBy>Eduard Poinescu</cp:lastModifiedBy>
  <dcterms:created xsi:type="dcterms:W3CDTF">2009-12-15T16:45:24Z</dcterms:created>
  <dcterms:modified xsi:type="dcterms:W3CDTF">2016-09-01T20:06:06Z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0x010100417453C441D08144BFA38174EEECC603</vt:lpwstr>
  </property>
</Properties>
</file>