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_9\Desktop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2" i="1" l="1"/>
</calcChain>
</file>

<file path=xl/sharedStrings.xml><?xml version="1.0" encoding="utf-8"?>
<sst xmlns="http://schemas.openxmlformats.org/spreadsheetml/2006/main" count="4" uniqueCount="4">
  <si>
    <t>Ubicaciones</t>
  </si>
  <si>
    <t>xe001a</t>
  </si>
  <si>
    <t>xe001b</t>
  </si>
  <si>
    <t>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</si>
</sst>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D3" sqref="D3"/>
    </sheetView>
  </sheetViews>
  <sheetFormatPr baseColWidth="10" defaultRowHeight="15" x14ac:dyDescent="0.25"/>
  <cols>
    <col min="2" max="2" width="11.85546875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 t="s">
        <v>1</v>
      </c>
      <c r="B2" t="str">
        <f>"_"&amp;A2</f>
        <v>_xe001a</v>
      </c>
    </row>
    <row r="3" spans="1:2" x14ac:dyDescent="0.25">
      <c r="A3" t="s">
        <v>2</v>
      </c>
      <c r="B3" t="str">
        <f>"_"&amp;A3</f>
        <v>_xe001b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 Garcia</dc:creator>
  <cp:lastModifiedBy>Fer Garcia</cp:lastModifiedBy>
  <dcterms:created xsi:type="dcterms:W3CDTF">2017-11-06T15:11:58Z</dcterms:created>
  <dcterms:modified xsi:type="dcterms:W3CDTF">2017-11-13T15:49:34Z</dcterms:modified>
</cp:coreProperties>
</file>