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" r:id="rId3" sheetId="1"/>
  </sheets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<sst xmlns="http://schemas.openxmlformats.org/spreadsheetml/2006/main" count="2" uniqueCount="2">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</sst>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test!$A$2:$A$11</c:f>
              <c:numCach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test!$B$2:$B$11</c:f>
              <c:numCache>
                <c:ptCount val="10"/>
                <c:pt idx="0">
                  <c:v>102.0</c:v>
                </c:pt>
                <c:pt idx="1">
                  <c:v>102.0</c:v>
                </c:pt>
                <c:pt idx="2">
                  <c:v>102.0</c:v>
                </c:pt>
                <c:pt idx="3">
                  <c:v>101.0</c:v>
                </c:pt>
                <c:pt idx="4">
                  <c:v>101.0</c:v>
                </c:pt>
                <c:pt idx="5">
                  <c:v>100.0</c:v>
                </c:pt>
                <c:pt idx="6">
                  <c:v>101.0</c:v>
                </c:pt>
                <c:pt idx="7">
                  <c:v>101.0</c:v>
                </c:pt>
                <c:pt idx="8">
                  <c:v>101.0</c:v>
                </c:pt>
                <c:pt idx="9">
                  <c:v>101.0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13</xdr:col>
      <xdr:colOff>0</xdr:colOff>
      <xdr:row>11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t="n">
        <v>10.0</v>
      </c>
      <c r="B2" t="n">
        <v>102.0</v>
      </c>
    </row>
    <row r="3">
      <c r="A3" t="n">
        <v>20.0</v>
      </c>
      <c r="B3" t="n">
        <v>102.0</v>
      </c>
    </row>
    <row r="4">
      <c r="A4" t="n">
        <v>30.0</v>
      </c>
      <c r="B4" t="n">
        <v>102.0</v>
      </c>
    </row>
    <row r="5">
      <c r="A5" t="n">
        <v>40.0</v>
      </c>
      <c r="B5" t="n">
        <v>101.0</v>
      </c>
    </row>
    <row r="6">
      <c r="A6" t="n">
        <v>50.0</v>
      </c>
      <c r="B6" t="n">
        <v>101.0</v>
      </c>
    </row>
    <row r="7">
      <c r="A7" t="n">
        <v>60.0</v>
      </c>
      <c r="B7" t="n">
        <v>100.0</v>
      </c>
    </row>
    <row r="8">
      <c r="A8" t="n">
        <v>70.0</v>
      </c>
      <c r="B8" t="n">
        <v>101.0</v>
      </c>
    </row>
    <row r="9">
      <c r="A9" t="n">
        <v>80.0</v>
      </c>
      <c r="B9" t="n">
        <v>101.0</v>
      </c>
    </row>
    <row r="10">
      <c r="A10" t="n">
        <v>90.0</v>
      </c>
      <c r="B10" t="n">
        <v>101.0</v>
      </c>
    </row>
    <row r="11">
      <c r="A11" t="n">
        <v>100.0</v>
      </c>
      <c r="B11" t="n">
        <v>101.0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2017-04-24T15:14:23Z</dcterms:created>
  <dc:creator>Apache POI</dc:creator>
</cp:coreProperties>
</file>