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<sst xmlns="http://schemas.openxmlformats.org/spreadsheetml/2006/main" count="6" uniqueCount="6">
  <si>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Increment</t>
  </si>
  <si>
    <t>Price</t>
  </si>
  <si>
    <t>Increment 1</t>
  </si>
  <si>
    <t>Increment 2</t>
  </si>
  <si>
    <t>Increment 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</si>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</sst>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rgb="FF000000"/>
      <name val="Roboto"/>
    </font>
    <font>
      <sz val="14.0"/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C4B1"/>
        <bgColor rgb="FFD9C4B1"/>
      </patternFill>
    </fill>
  </fills>
  <borders count="2">
    <border/>
    <border>
      <left style="thin">
        <color rgb="FF002F4A"/>
      </left>
      <right style="thin">
        <color rgb="FF002F4A"/>
      </right>
      <top style="thin">
        <color rgb="FF002F4A"/>
      </top>
      <bottom style="thin">
        <color rgb="FF002F4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1" fillId="2" fontId="3" numFmtId="0" xfId="0" applyAlignment="1" applyBorder="1" applyFill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of each increment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2F4A"/>
            </a:solidFill>
            <a:ln cmpd="sng">
              <a:solidFill>
                <a:srgbClr val="000000"/>
              </a:solidFill>
            </a:ln>
          </c:spPr>
          <c:cat>
            <c:strRef>
              <c:f>'Hoja 1'!$C$4:$C$6</c:f>
            </c:strRef>
          </c:cat>
          <c:val>
            <c:numRef>
              <c:f>'Hoja 1'!$D$4:$D$6</c:f>
              <c:numCache/>
            </c:numRef>
          </c:val>
        </c:ser>
        <c:axId val="180574228"/>
        <c:axId val="985819766"/>
      </c:barChart>
      <c:catAx>
        <c:axId val="180574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819766"/>
      </c:catAx>
      <c:valAx>
        <c:axId val="985819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4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2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D3" s="1" t="s">
        <v>1</v>
      </c>
    </row>
    <row r="4">
      <c r="C4" s="2" t="s">
        <v>2</v>
      </c>
      <c r="D4" s="3">
        <v>177201.2</v>
      </c>
    </row>
    <row r="5">
      <c r="C5" s="2" t="s">
        <v>3</v>
      </c>
      <c r="D5" s="3">
        <v>239742.8</v>
      </c>
    </row>
    <row r="6">
      <c r="C6" s="2" t="s">
        <v>4</v>
      </c>
      <c r="D6" s="4">
        <v>104236.0</v>
      </c>
    </row>
    <row r="7">
      <c r="C7" s="1" t="s">
        <v>5</v>
      </c>
      <c r="D7" s="5"/>
    </row>
  </sheetData>
  <drawing r:id="rId1"/>
</worksheet>
</file>