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67F7EFBB-CD6D-4E86-986F-AF815A7FE9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<sst xmlns="http://schemas.openxmlformats.org/spreadsheetml/2006/main" count="2" uniqueCount="2">
  <si>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particula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</si>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</sst>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Punto de convergencia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punto de convergencia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Hoja1!$B$2:$B$101</c:f>
              <c:numCache>
                <c:formatCode>0.0000</c:formatCode>
                <c:ptCount val="100"/>
                <c:pt idx="0">
                  <c:v>2.0499999999999998</c:v>
                </c:pt>
                <c:pt idx="1">
                  <c:v>2.2010999999999998</c:v>
                </c:pt>
                <c:pt idx="2">
                  <c:v>2.3494999999999999</c:v>
                </c:pt>
                <c:pt idx="3">
                  <c:v>2.496</c:v>
                </c:pt>
                <c:pt idx="4">
                  <c:v>2.6396000000000002</c:v>
                </c:pt>
                <c:pt idx="5">
                  <c:v>2.7757000000000001</c:v>
                </c:pt>
                <c:pt idx="6">
                  <c:v>2.9121999999999999</c:v>
                </c:pt>
                <c:pt idx="7">
                  <c:v>3.0285000000000002</c:v>
                </c:pt>
                <c:pt idx="8">
                  <c:v>3.1688999999999998</c:v>
                </c:pt>
                <c:pt idx="9">
                  <c:v>3.2833999999999999</c:v>
                </c:pt>
                <c:pt idx="10">
                  <c:v>3.4024000000000001</c:v>
                </c:pt>
                <c:pt idx="11">
                  <c:v>3.5156000000000001</c:v>
                </c:pt>
                <c:pt idx="12">
                  <c:v>3.6194999999999999</c:v>
                </c:pt>
                <c:pt idx="13">
                  <c:v>3.7172000000000001</c:v>
                </c:pt>
                <c:pt idx="14">
                  <c:v>3.8008000000000002</c:v>
                </c:pt>
                <c:pt idx="15">
                  <c:v>3.8902000000000001</c:v>
                </c:pt>
                <c:pt idx="16">
                  <c:v>3.9777999999999998</c:v>
                </c:pt>
                <c:pt idx="17">
                  <c:v>4.0510999999999999</c:v>
                </c:pt>
                <c:pt idx="18">
                  <c:v>4.1093999999999999</c:v>
                </c:pt>
                <c:pt idx="19">
                  <c:v>4.1734999999999998</c:v>
                </c:pt>
                <c:pt idx="20">
                  <c:v>4.2454000000000001</c:v>
                </c:pt>
                <c:pt idx="21">
                  <c:v>4.2983000000000002</c:v>
                </c:pt>
                <c:pt idx="22">
                  <c:v>4.3548</c:v>
                </c:pt>
                <c:pt idx="23">
                  <c:v>4.4024999999999999</c:v>
                </c:pt>
                <c:pt idx="24">
                  <c:v>4.4480000000000004</c:v>
                </c:pt>
                <c:pt idx="25">
                  <c:v>4.4806999999999997</c:v>
                </c:pt>
                <c:pt idx="26">
                  <c:v>4.5251000000000001</c:v>
                </c:pt>
                <c:pt idx="27">
                  <c:v>4.5568</c:v>
                </c:pt>
                <c:pt idx="28">
                  <c:v>4.5902000000000003</c:v>
                </c:pt>
                <c:pt idx="29">
                  <c:v>4.6184000000000003</c:v>
                </c:pt>
                <c:pt idx="30">
                  <c:v>4.6454000000000004</c:v>
                </c:pt>
                <c:pt idx="31">
                  <c:v>4.6666999999999996</c:v>
                </c:pt>
                <c:pt idx="32">
                  <c:v>4.6886999999999999</c:v>
                </c:pt>
                <c:pt idx="33">
                  <c:v>4.7107999999999999</c:v>
                </c:pt>
                <c:pt idx="34">
                  <c:v>4.7283999999999997</c:v>
                </c:pt>
                <c:pt idx="35">
                  <c:v>4.7445000000000004</c:v>
                </c:pt>
                <c:pt idx="36">
                  <c:v>4.7582000000000004</c:v>
                </c:pt>
                <c:pt idx="37">
                  <c:v>4.7728000000000002</c:v>
                </c:pt>
                <c:pt idx="38">
                  <c:v>4.7801</c:v>
                </c:pt>
                <c:pt idx="39">
                  <c:v>4.7919</c:v>
                </c:pt>
                <c:pt idx="40">
                  <c:v>4.8030999999999997</c:v>
                </c:pt>
                <c:pt idx="41">
                  <c:v>4.8018000000000001</c:v>
                </c:pt>
                <c:pt idx="42">
                  <c:v>4.8243</c:v>
                </c:pt>
                <c:pt idx="43">
                  <c:v>4.8262</c:v>
                </c:pt>
                <c:pt idx="44">
                  <c:v>4.8391000000000002</c:v>
                </c:pt>
                <c:pt idx="45">
                  <c:v>4.8449999999999998</c:v>
                </c:pt>
                <c:pt idx="46">
                  <c:v>4.8479000000000001</c:v>
                </c:pt>
                <c:pt idx="47">
                  <c:v>4.8472</c:v>
                </c:pt>
                <c:pt idx="48">
                  <c:v>4.8548999999999998</c:v>
                </c:pt>
                <c:pt idx="49">
                  <c:v>4.8555999999999999</c:v>
                </c:pt>
                <c:pt idx="50">
                  <c:v>4.859</c:v>
                </c:pt>
                <c:pt idx="51">
                  <c:v>4.8704999999999998</c:v>
                </c:pt>
                <c:pt idx="52">
                  <c:v>4.8746999999999998</c:v>
                </c:pt>
                <c:pt idx="53">
                  <c:v>4.8734000000000002</c:v>
                </c:pt>
                <c:pt idx="54">
                  <c:v>4.8758999999999997</c:v>
                </c:pt>
                <c:pt idx="55">
                  <c:v>4.8678999999999997</c:v>
                </c:pt>
                <c:pt idx="56">
                  <c:v>4.8689999999999998</c:v>
                </c:pt>
                <c:pt idx="57">
                  <c:v>4.8826000000000001</c:v>
                </c:pt>
                <c:pt idx="58">
                  <c:v>4.8867000000000003</c:v>
                </c:pt>
                <c:pt idx="59">
                  <c:v>4.8714000000000004</c:v>
                </c:pt>
                <c:pt idx="60">
                  <c:v>4.8856999999999999</c:v>
                </c:pt>
                <c:pt idx="61">
                  <c:v>4.8898000000000001</c:v>
                </c:pt>
                <c:pt idx="62">
                  <c:v>4.8893000000000004</c:v>
                </c:pt>
                <c:pt idx="63">
                  <c:v>4.8871000000000002</c:v>
                </c:pt>
                <c:pt idx="64">
                  <c:v>4.8895999999999997</c:v>
                </c:pt>
                <c:pt idx="65">
                  <c:v>4.8964999999999996</c:v>
                </c:pt>
                <c:pt idx="66">
                  <c:v>4.8914999999999997</c:v>
                </c:pt>
                <c:pt idx="67">
                  <c:v>4.8975999999999997</c:v>
                </c:pt>
                <c:pt idx="68">
                  <c:v>4.8982000000000001</c:v>
                </c:pt>
                <c:pt idx="69">
                  <c:v>4.8846999999999996</c:v>
                </c:pt>
                <c:pt idx="70">
                  <c:v>4.8990999999999998</c:v>
                </c:pt>
                <c:pt idx="71">
                  <c:v>4.8958000000000004</c:v>
                </c:pt>
                <c:pt idx="72">
                  <c:v>4.8916000000000004</c:v>
                </c:pt>
                <c:pt idx="73">
                  <c:v>4.8921000000000001</c:v>
                </c:pt>
                <c:pt idx="74">
                  <c:v>4.8978999999999999</c:v>
                </c:pt>
                <c:pt idx="75">
                  <c:v>4.9004000000000003</c:v>
                </c:pt>
                <c:pt idx="76">
                  <c:v>4.8932000000000002</c:v>
                </c:pt>
                <c:pt idx="77">
                  <c:v>4.8920000000000003</c:v>
                </c:pt>
                <c:pt idx="78">
                  <c:v>4.9013</c:v>
                </c:pt>
                <c:pt idx="79">
                  <c:v>4.8903999999999996</c:v>
                </c:pt>
                <c:pt idx="80">
                  <c:v>4.9023000000000003</c:v>
                </c:pt>
                <c:pt idx="81">
                  <c:v>4.9029999999999996</c:v>
                </c:pt>
                <c:pt idx="82">
                  <c:v>4.8981000000000003</c:v>
                </c:pt>
                <c:pt idx="83">
                  <c:v>4.8956999999999997</c:v>
                </c:pt>
                <c:pt idx="84">
                  <c:v>4.8944999999999999</c:v>
                </c:pt>
                <c:pt idx="85">
                  <c:v>4.9009999999999998</c:v>
                </c:pt>
                <c:pt idx="86">
                  <c:v>4.9034000000000004</c:v>
                </c:pt>
                <c:pt idx="87">
                  <c:v>4.8986999999999998</c:v>
                </c:pt>
                <c:pt idx="88">
                  <c:v>4.9038000000000004</c:v>
                </c:pt>
                <c:pt idx="89">
                  <c:v>4.8929</c:v>
                </c:pt>
                <c:pt idx="90">
                  <c:v>4.9020999999999999</c:v>
                </c:pt>
                <c:pt idx="91">
                  <c:v>4.9032</c:v>
                </c:pt>
                <c:pt idx="92">
                  <c:v>4.9009</c:v>
                </c:pt>
                <c:pt idx="93">
                  <c:v>4.9004000000000003</c:v>
                </c:pt>
                <c:pt idx="94">
                  <c:v>4.9040999999999997</c:v>
                </c:pt>
                <c:pt idx="95">
                  <c:v>4.9042000000000003</c:v>
                </c:pt>
                <c:pt idx="96">
                  <c:v>4.9017999999999997</c:v>
                </c:pt>
                <c:pt idx="97">
                  <c:v>4.9034000000000004</c:v>
                </c:pt>
                <c:pt idx="98">
                  <c:v>4.8832000000000004</c:v>
                </c:pt>
                <c:pt idx="99">
                  <c:v>4.9040999999999997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4C1-B163-1CB21854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18480"/>
        <c:axId val="1166457120"/>
      </c:scatterChart>
      <c:valAx>
        <c:axId val="9592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6457120"/>
        <c:crosses val="autoZero"/>
        <c:crossBetween val="midCat"/>
      </c:valAx>
      <c:valAx>
        <c:axId val="1166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92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71</xdr:row>
      <xdr:rowOff>4762</xdr:rowOff>
    </xdr:from>
    <xdr:to>
      <xdr:col>12</xdr:col>
      <xdr:colOff>328612</xdr:colOff>
      <xdr:row>85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20CE85C-D60D-0C4A-BCE6-324C800E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67" zoomScaleNormal="100" workbookViewId="0">
      <selection activeCell="P79" sqref="P79"/>
    </sheetView>
  </sheetViews>
  <sheetFormatPr baseColWidth="10" defaultColWidth="9.140625" defaultRowHeight="15" x14ac:dyDescent="0.25"/>
  <cols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2.0499999999999998</v>
      </c>
    </row>
    <row r="3" spans="1:2" x14ac:dyDescent="0.25">
      <c r="A3">
        <v>0.2</v>
      </c>
      <c r="B3" s="1">
        <v>2.2010999999999998</v>
      </c>
    </row>
    <row r="4" spans="1:2" x14ac:dyDescent="0.25">
      <c r="A4">
        <v>0.3</v>
      </c>
      <c r="B4" s="1">
        <v>2.3494999999999999</v>
      </c>
    </row>
    <row r="5" spans="1:2" x14ac:dyDescent="0.25">
      <c r="A5">
        <v>0.4</v>
      </c>
      <c r="B5" s="1">
        <v>2.496</v>
      </c>
    </row>
    <row r="6" spans="1:2" x14ac:dyDescent="0.25">
      <c r="A6">
        <v>0.5</v>
      </c>
      <c r="B6" s="1">
        <v>2.6396000000000002</v>
      </c>
    </row>
    <row r="7" spans="1:2" x14ac:dyDescent="0.25">
      <c r="A7">
        <v>0.6</v>
      </c>
      <c r="B7" s="1">
        <v>2.7757000000000001</v>
      </c>
    </row>
    <row r="8" spans="1:2" x14ac:dyDescent="0.25">
      <c r="A8">
        <v>0.7</v>
      </c>
      <c r="B8" s="1">
        <v>2.9121999999999999</v>
      </c>
    </row>
    <row r="9" spans="1:2" x14ac:dyDescent="0.25">
      <c r="A9">
        <v>0.8</v>
      </c>
      <c r="B9" s="1">
        <v>3.0285000000000002</v>
      </c>
    </row>
    <row r="10" spans="1:2" x14ac:dyDescent="0.25">
      <c r="A10">
        <v>0.9</v>
      </c>
      <c r="B10" s="1">
        <v>3.1688999999999998</v>
      </c>
    </row>
    <row r="11" spans="1:2" x14ac:dyDescent="0.25">
      <c r="A11">
        <v>1</v>
      </c>
      <c r="B11" s="1">
        <v>3.2833999999999999</v>
      </c>
    </row>
    <row r="12" spans="1:2" x14ac:dyDescent="0.25">
      <c r="A12">
        <v>1.1000000000000001</v>
      </c>
      <c r="B12" s="1">
        <v>3.4024000000000001</v>
      </c>
    </row>
    <row r="13" spans="1:2" x14ac:dyDescent="0.25">
      <c r="A13">
        <v>1.2</v>
      </c>
      <c r="B13" s="1">
        <v>3.5156000000000001</v>
      </c>
    </row>
    <row r="14" spans="1:2" x14ac:dyDescent="0.25">
      <c r="A14">
        <v>1.3</v>
      </c>
      <c r="B14" s="1">
        <v>3.6194999999999999</v>
      </c>
    </row>
    <row r="15" spans="1:2" x14ac:dyDescent="0.25">
      <c r="A15">
        <v>1.4</v>
      </c>
      <c r="B15" s="1">
        <v>3.7172000000000001</v>
      </c>
    </row>
    <row r="16" spans="1:2" x14ac:dyDescent="0.25">
      <c r="A16">
        <v>1.5</v>
      </c>
      <c r="B16" s="1">
        <v>3.8008000000000002</v>
      </c>
    </row>
    <row r="17" spans="1:2" x14ac:dyDescent="0.25">
      <c r="A17">
        <v>1.6</v>
      </c>
      <c r="B17" s="1">
        <v>3.8902000000000001</v>
      </c>
    </row>
    <row r="18" spans="1:2" x14ac:dyDescent="0.25">
      <c r="A18">
        <v>1.7</v>
      </c>
      <c r="B18" s="1">
        <v>3.9777999999999998</v>
      </c>
    </row>
    <row r="19" spans="1:2" x14ac:dyDescent="0.25">
      <c r="A19">
        <v>1.8</v>
      </c>
      <c r="B19" s="1">
        <v>4.0510999999999999</v>
      </c>
    </row>
    <row r="20" spans="1:2" x14ac:dyDescent="0.25">
      <c r="A20">
        <v>1.9</v>
      </c>
      <c r="B20" s="1">
        <v>4.1093999999999999</v>
      </c>
    </row>
    <row r="21" spans="1:2" x14ac:dyDescent="0.25">
      <c r="A21">
        <v>2</v>
      </c>
      <c r="B21" s="1">
        <v>4.1734999999999998</v>
      </c>
    </row>
    <row r="22" spans="1:2" x14ac:dyDescent="0.25">
      <c r="A22">
        <v>2.1</v>
      </c>
      <c r="B22" s="1">
        <v>4.2454000000000001</v>
      </c>
    </row>
    <row r="23" spans="1:2" x14ac:dyDescent="0.25">
      <c r="A23">
        <v>2.2000000000000002</v>
      </c>
      <c r="B23" s="1">
        <v>4.2983000000000002</v>
      </c>
    </row>
    <row r="24" spans="1:2" x14ac:dyDescent="0.25">
      <c r="A24">
        <v>2.2999999999999998</v>
      </c>
      <c r="B24" s="1">
        <v>4.3548</v>
      </c>
    </row>
    <row r="25" spans="1:2" x14ac:dyDescent="0.25">
      <c r="A25">
        <v>2.4</v>
      </c>
      <c r="B25" s="1">
        <v>4.4024999999999999</v>
      </c>
    </row>
    <row r="26" spans="1:2" x14ac:dyDescent="0.25">
      <c r="A26">
        <v>2.5</v>
      </c>
      <c r="B26" s="1">
        <v>4.4480000000000004</v>
      </c>
    </row>
    <row r="27" spans="1:2" x14ac:dyDescent="0.25">
      <c r="A27">
        <v>2.6</v>
      </c>
      <c r="B27" s="1">
        <v>4.4806999999999997</v>
      </c>
    </row>
    <row r="28" spans="1:2" x14ac:dyDescent="0.25">
      <c r="A28">
        <v>2.7</v>
      </c>
      <c r="B28" s="1">
        <v>4.5251000000000001</v>
      </c>
    </row>
    <row r="29" spans="1:2" x14ac:dyDescent="0.25">
      <c r="A29">
        <v>2.8</v>
      </c>
      <c r="B29" s="1">
        <v>4.5568</v>
      </c>
    </row>
    <row r="30" spans="1:2" x14ac:dyDescent="0.25">
      <c r="A30">
        <v>2.9</v>
      </c>
      <c r="B30" s="1">
        <v>4.5902000000000003</v>
      </c>
    </row>
    <row r="31" spans="1:2" x14ac:dyDescent="0.25">
      <c r="A31">
        <v>3</v>
      </c>
      <c r="B31" s="1">
        <v>4.6184000000000003</v>
      </c>
    </row>
    <row r="32" spans="1:2" x14ac:dyDescent="0.25">
      <c r="A32">
        <v>3.1</v>
      </c>
      <c r="B32" s="1">
        <v>4.6454000000000004</v>
      </c>
    </row>
    <row r="33" spans="1:2" x14ac:dyDescent="0.25">
      <c r="A33">
        <v>3.2</v>
      </c>
      <c r="B33" s="1">
        <v>4.6666999999999996</v>
      </c>
    </row>
    <row r="34" spans="1:2" x14ac:dyDescent="0.25">
      <c r="A34">
        <v>3.3</v>
      </c>
      <c r="B34" s="1">
        <v>4.6886999999999999</v>
      </c>
    </row>
    <row r="35" spans="1:2" x14ac:dyDescent="0.25">
      <c r="A35">
        <v>3.4</v>
      </c>
      <c r="B35" s="1">
        <v>4.7107999999999999</v>
      </c>
    </row>
    <row r="36" spans="1:2" x14ac:dyDescent="0.25">
      <c r="A36">
        <v>3.5</v>
      </c>
      <c r="B36" s="1">
        <v>4.7283999999999997</v>
      </c>
    </row>
    <row r="37" spans="1:2" x14ac:dyDescent="0.25">
      <c r="A37">
        <v>3.6</v>
      </c>
      <c r="B37" s="1">
        <v>4.7445000000000004</v>
      </c>
    </row>
    <row r="38" spans="1:2" x14ac:dyDescent="0.25">
      <c r="A38">
        <v>3.7</v>
      </c>
      <c r="B38" s="1">
        <v>4.7582000000000004</v>
      </c>
    </row>
    <row r="39" spans="1:2" x14ac:dyDescent="0.25">
      <c r="A39">
        <v>3.8</v>
      </c>
      <c r="B39" s="1">
        <v>4.7728000000000002</v>
      </c>
    </row>
    <row r="40" spans="1:2" x14ac:dyDescent="0.25">
      <c r="A40">
        <v>3.9</v>
      </c>
      <c r="B40" s="1">
        <v>4.7801</v>
      </c>
    </row>
    <row r="41" spans="1:2" x14ac:dyDescent="0.25">
      <c r="A41">
        <v>4</v>
      </c>
      <c r="B41" s="1">
        <v>4.7919</v>
      </c>
    </row>
    <row r="42" spans="1:2" x14ac:dyDescent="0.25">
      <c r="A42">
        <v>4.0999999999999996</v>
      </c>
      <c r="B42" s="1">
        <v>4.8030999999999997</v>
      </c>
    </row>
    <row r="43" spans="1:2" x14ac:dyDescent="0.25">
      <c r="A43">
        <v>4.2</v>
      </c>
      <c r="B43" s="1">
        <v>4.8018000000000001</v>
      </c>
    </row>
    <row r="44" spans="1:2" x14ac:dyDescent="0.25">
      <c r="A44">
        <v>4.3</v>
      </c>
      <c r="B44" s="1">
        <v>4.8243</v>
      </c>
    </row>
    <row r="45" spans="1:2" x14ac:dyDescent="0.25">
      <c r="A45">
        <v>4.4000000000000004</v>
      </c>
      <c r="B45" s="1">
        <v>4.8262</v>
      </c>
    </row>
    <row r="46" spans="1:2" x14ac:dyDescent="0.25">
      <c r="A46">
        <v>4.5</v>
      </c>
      <c r="B46" s="1">
        <v>4.8391000000000002</v>
      </c>
    </row>
    <row r="47" spans="1:2" x14ac:dyDescent="0.25">
      <c r="A47">
        <v>4.5999999999999996</v>
      </c>
      <c r="B47" s="1">
        <v>4.8449999999999998</v>
      </c>
    </row>
    <row r="48" spans="1:2" x14ac:dyDescent="0.25">
      <c r="A48">
        <v>4.7</v>
      </c>
      <c r="B48" s="1">
        <v>4.8479000000000001</v>
      </c>
    </row>
    <row r="49" spans="1:2" x14ac:dyDescent="0.25">
      <c r="A49">
        <v>4.8</v>
      </c>
      <c r="B49" s="1">
        <v>4.8472</v>
      </c>
    </row>
    <row r="50" spans="1:2" x14ac:dyDescent="0.25">
      <c r="A50">
        <v>4.9000000000000004</v>
      </c>
      <c r="B50" s="1">
        <v>4.8548999999999998</v>
      </c>
    </row>
    <row r="51" spans="1:2" x14ac:dyDescent="0.25">
      <c r="A51">
        <v>5</v>
      </c>
      <c r="B51" s="1">
        <v>4.8555999999999999</v>
      </c>
    </row>
    <row r="52" spans="1:2" ht="14.25" customHeight="1" x14ac:dyDescent="0.25">
      <c r="A52">
        <v>5.0999999999999996</v>
      </c>
      <c r="B52" s="1">
        <v>4.859</v>
      </c>
    </row>
    <row r="53" spans="1:2" x14ac:dyDescent="0.25">
      <c r="A53">
        <v>5.2</v>
      </c>
      <c r="B53" s="1">
        <v>4.8704999999999998</v>
      </c>
    </row>
    <row r="54" spans="1:2" x14ac:dyDescent="0.25">
      <c r="A54">
        <v>5.3</v>
      </c>
      <c r="B54" s="1">
        <v>4.8746999999999998</v>
      </c>
    </row>
    <row r="55" spans="1:2" ht="16.5" customHeight="1" x14ac:dyDescent="0.25">
      <c r="A55">
        <v>5.4</v>
      </c>
      <c r="B55" s="1">
        <v>4.8734000000000002</v>
      </c>
    </row>
    <row r="56" spans="1:2" x14ac:dyDescent="0.25">
      <c r="A56">
        <v>5.5</v>
      </c>
      <c r="B56" s="1">
        <v>4.8758999999999997</v>
      </c>
    </row>
    <row r="57" spans="1:2" x14ac:dyDescent="0.25">
      <c r="A57">
        <v>5.6</v>
      </c>
      <c r="B57" s="1">
        <v>4.8678999999999997</v>
      </c>
    </row>
    <row r="58" spans="1:2" x14ac:dyDescent="0.25">
      <c r="A58">
        <v>5.7</v>
      </c>
      <c r="B58" s="1">
        <v>4.8689999999999998</v>
      </c>
    </row>
    <row r="59" spans="1:2" x14ac:dyDescent="0.25">
      <c r="A59">
        <v>5.8</v>
      </c>
      <c r="B59" s="1">
        <v>4.8826000000000001</v>
      </c>
    </row>
    <row r="60" spans="1:2" x14ac:dyDescent="0.25">
      <c r="A60">
        <v>5.9</v>
      </c>
      <c r="B60" s="1">
        <v>4.8867000000000003</v>
      </c>
    </row>
    <row r="61" spans="1:2" x14ac:dyDescent="0.25">
      <c r="A61">
        <v>6</v>
      </c>
      <c r="B61" s="1">
        <v>4.8714000000000004</v>
      </c>
    </row>
    <row r="62" spans="1:2" x14ac:dyDescent="0.25">
      <c r="A62">
        <v>6.1</v>
      </c>
      <c r="B62" s="1">
        <v>4.8856999999999999</v>
      </c>
    </row>
    <row r="63" spans="1:2" x14ac:dyDescent="0.25">
      <c r="A63">
        <v>6.2</v>
      </c>
      <c r="B63" s="1">
        <v>4.8898000000000001</v>
      </c>
    </row>
    <row r="64" spans="1:2" x14ac:dyDescent="0.25">
      <c r="A64">
        <v>6.3</v>
      </c>
      <c r="B64" s="1">
        <v>4.8893000000000004</v>
      </c>
    </row>
    <row r="65" spans="1:2" x14ac:dyDescent="0.25">
      <c r="A65">
        <v>6.4</v>
      </c>
      <c r="B65" s="1">
        <v>4.8871000000000002</v>
      </c>
    </row>
    <row r="66" spans="1:2" x14ac:dyDescent="0.25">
      <c r="A66">
        <v>6.5</v>
      </c>
      <c r="B66" s="1">
        <v>4.8895999999999997</v>
      </c>
    </row>
    <row r="67" spans="1:2" x14ac:dyDescent="0.25">
      <c r="A67">
        <v>6.6</v>
      </c>
      <c r="B67" s="1">
        <v>4.8964999999999996</v>
      </c>
    </row>
    <row r="68" spans="1:2" x14ac:dyDescent="0.25">
      <c r="A68">
        <v>6.7</v>
      </c>
      <c r="B68" s="1">
        <v>4.8914999999999997</v>
      </c>
    </row>
    <row r="69" spans="1:2" x14ac:dyDescent="0.25">
      <c r="A69">
        <v>6.8</v>
      </c>
      <c r="B69" s="1">
        <v>4.8975999999999997</v>
      </c>
    </row>
    <row r="70" spans="1:2" x14ac:dyDescent="0.25">
      <c r="A70">
        <v>6.9</v>
      </c>
      <c r="B70" s="1">
        <v>4.8982000000000001</v>
      </c>
    </row>
    <row r="71" spans="1:2" x14ac:dyDescent="0.25">
      <c r="A71">
        <v>7</v>
      </c>
      <c r="B71" s="1">
        <v>4.8846999999999996</v>
      </c>
    </row>
    <row r="72" spans="1:2" x14ac:dyDescent="0.25">
      <c r="A72">
        <v>7.1</v>
      </c>
      <c r="B72" s="1">
        <v>4.8990999999999998</v>
      </c>
    </row>
    <row r="73" spans="1:2" x14ac:dyDescent="0.25">
      <c r="A73">
        <v>7.2</v>
      </c>
      <c r="B73" s="1">
        <v>4.8958000000000004</v>
      </c>
    </row>
    <row r="74" spans="1:2" x14ac:dyDescent="0.25">
      <c r="A74">
        <v>7.3</v>
      </c>
      <c r="B74" s="1">
        <v>4.8916000000000004</v>
      </c>
    </row>
    <row r="75" spans="1:2" x14ac:dyDescent="0.25">
      <c r="A75">
        <v>7.4</v>
      </c>
      <c r="B75" s="1">
        <v>4.8921000000000001</v>
      </c>
    </row>
    <row r="76" spans="1:2" x14ac:dyDescent="0.25">
      <c r="A76">
        <v>7.5</v>
      </c>
      <c r="B76" s="1">
        <v>4.8978999999999999</v>
      </c>
    </row>
    <row r="77" spans="1:2" x14ac:dyDescent="0.25">
      <c r="A77">
        <v>7.6</v>
      </c>
      <c r="B77" s="1">
        <v>4.9004000000000003</v>
      </c>
    </row>
    <row r="78" spans="1:2" x14ac:dyDescent="0.25">
      <c r="A78">
        <v>7.7</v>
      </c>
      <c r="B78" s="1">
        <v>4.8932000000000002</v>
      </c>
    </row>
    <row r="79" spans="1:2" x14ac:dyDescent="0.25">
      <c r="A79">
        <v>7.8</v>
      </c>
      <c r="B79" s="1">
        <v>4.8920000000000003</v>
      </c>
    </row>
    <row r="80" spans="1:2" x14ac:dyDescent="0.25">
      <c r="A80">
        <v>7.9</v>
      </c>
      <c r="B80" s="1">
        <v>4.9013</v>
      </c>
    </row>
    <row r="81" spans="1:2" x14ac:dyDescent="0.25">
      <c r="A81">
        <v>8</v>
      </c>
      <c r="B81" s="1">
        <v>4.8903999999999996</v>
      </c>
    </row>
    <row r="82" spans="1:2" x14ac:dyDescent="0.25">
      <c r="A82">
        <v>8.1</v>
      </c>
      <c r="B82" s="1">
        <v>4.9023000000000003</v>
      </c>
    </row>
    <row r="83" spans="1:2" x14ac:dyDescent="0.25">
      <c r="A83">
        <v>8.1999999999999993</v>
      </c>
      <c r="B83" s="1">
        <v>4.9029999999999996</v>
      </c>
    </row>
    <row r="84" spans="1:2" x14ac:dyDescent="0.25">
      <c r="A84">
        <v>8.3000000000000007</v>
      </c>
      <c r="B84" s="1">
        <v>4.8981000000000003</v>
      </c>
    </row>
    <row r="85" spans="1:2" x14ac:dyDescent="0.25">
      <c r="A85">
        <v>8.4</v>
      </c>
      <c r="B85" s="1">
        <v>4.8956999999999997</v>
      </c>
    </row>
    <row r="86" spans="1:2" x14ac:dyDescent="0.25">
      <c r="A86">
        <v>8.5</v>
      </c>
      <c r="B86" s="1">
        <v>4.8944999999999999</v>
      </c>
    </row>
    <row r="87" spans="1:2" x14ac:dyDescent="0.25">
      <c r="A87">
        <v>8.6</v>
      </c>
      <c r="B87" s="1">
        <v>4.9009999999999998</v>
      </c>
    </row>
    <row r="88" spans="1:2" x14ac:dyDescent="0.25">
      <c r="A88">
        <v>8.6999999999999993</v>
      </c>
      <c r="B88" s="1">
        <v>4.9034000000000004</v>
      </c>
    </row>
    <row r="89" spans="1:2" x14ac:dyDescent="0.25">
      <c r="A89">
        <v>8.8000000000000007</v>
      </c>
      <c r="B89" s="1">
        <v>4.8986999999999998</v>
      </c>
    </row>
    <row r="90" spans="1:2" ht="14.25" customHeight="1" x14ac:dyDescent="0.25">
      <c r="A90">
        <v>8.9</v>
      </c>
      <c r="B90" s="1">
        <v>4.9038000000000004</v>
      </c>
    </row>
    <row r="91" spans="1:2" ht="15.75" customHeight="1" x14ac:dyDescent="0.25">
      <c r="A91">
        <v>9</v>
      </c>
      <c r="B91" s="1">
        <v>4.8929</v>
      </c>
    </row>
    <row r="92" spans="1:2" ht="15.75" customHeight="1" x14ac:dyDescent="0.25">
      <c r="A92">
        <v>9.1</v>
      </c>
      <c r="B92" s="1">
        <v>4.9020999999999999</v>
      </c>
    </row>
    <row r="93" spans="1:2" ht="15.75" customHeight="1" x14ac:dyDescent="0.25">
      <c r="A93">
        <v>9.1999999999999993</v>
      </c>
      <c r="B93" s="1">
        <v>4.9032</v>
      </c>
    </row>
    <row r="94" spans="1:2" ht="15.75" customHeight="1" x14ac:dyDescent="0.25">
      <c r="A94">
        <v>9.3000000000000007</v>
      </c>
      <c r="B94" s="1">
        <v>4.9009</v>
      </c>
    </row>
    <row r="95" spans="1:2" ht="15.75" customHeight="1" x14ac:dyDescent="0.25">
      <c r="A95">
        <v>9.4</v>
      </c>
      <c r="B95" s="1">
        <v>4.9004000000000003</v>
      </c>
    </row>
    <row r="96" spans="1:2" x14ac:dyDescent="0.25">
      <c r="A96">
        <v>9.5</v>
      </c>
      <c r="B96" s="1">
        <v>4.9040999999999997</v>
      </c>
    </row>
    <row r="97" spans="1:2" x14ac:dyDescent="0.25">
      <c r="A97">
        <v>9.6</v>
      </c>
      <c r="B97" s="1">
        <v>4.9042000000000003</v>
      </c>
    </row>
    <row r="98" spans="1:2" x14ac:dyDescent="0.25">
      <c r="A98">
        <v>9.6999999999999993</v>
      </c>
      <c r="B98" s="1">
        <v>4.9017999999999997</v>
      </c>
    </row>
    <row r="99" spans="1:2" x14ac:dyDescent="0.25">
      <c r="A99">
        <v>9.8000000000000007</v>
      </c>
      <c r="B99" s="1">
        <v>4.9034000000000004</v>
      </c>
    </row>
    <row r="100" spans="1:2" x14ac:dyDescent="0.25">
      <c r="A100">
        <v>9.9</v>
      </c>
      <c r="B100" s="1">
        <v>4.8832000000000004</v>
      </c>
    </row>
    <row r="101" spans="1:2" x14ac:dyDescent="0.25">
      <c r="A101">
        <v>10</v>
      </c>
      <c r="B101" s="1">
        <v>4.9040999999999997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2 1 Y V 0 y b V J e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w z z C n H F M g K o T T 2 K y w 9 f b Y / E P K p 9 d O o h X Z x X g B Z I 5 D 3 B / E A U E s D B B Q A A g A I A I t t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b V h X K I p H u A 4 A A A A R A A A A E w A c A E Z v c m 1 1 b G F z L 1 N l Y 3 R p b 2 4 x L m 0 g o h g A K K A U A A A A A A A A A A A A A A A A A A A A A A A A A A A A K 0 5 N L s n M z 1 M I h t C G 1 g B Q S w E C L Q A U A A I A C A C L b V h X T J t U l 6 I A A A D 2 A A A A E g A A A A A A A A A A A A A A A A A A A A A A Q 2 9 u Z m l n L 1 B h Y 2 t h Z 2 U u e G 1 s U E s B A i 0 A F A A C A A g A i 2 1 Y V w / K 6 a u k A A A A 6 Q A A A B M A A A A A A A A A A A A A A A A A 7 g A A A F t D b 2 5 0 Z W 5 0 X 1 R 5 c G V z X S 5 4 b W x Q S w E C L Q A U A A I A C A C L b V h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p M 9 l K 2 q W E O 8 N 0 q + i z + b A w A A A A A C A A A A A A A Q Z g A A A A E A A C A A A A A I X R l T h e u 4 I v X U f l 6 H i / r l W Q + f N t Z W R J 2 G D z v A c l t F h Q A A A A A O g A A A A A I A A C A A A A B q H Z w h t W r m q 0 L D 7 9 E t i F p x q 2 1 i 3 G d 5 e v V U + J n g / x y X e l A A A A D r 5 D a V 4 b Y a X J s N a Q w C K y d K J Q g w K o k 9 d F P r v u 0 N 3 t 9 C c 5 U q 0 t V r B 4 K X 9 E f U M 5 I n y x p G 3 D N n L j 4 l R 1 8 t 1 p v O 4 E / d t u / / v i C M u p + s s 3 k Z V X p 6 p 0 A A A A D q D D b F 4 B 7 K j 2 5 M Q 4 G Y P q 4 Z 6 h w 6 K h R D d S u W M s 0 o 7 B H 1 F 4 i p c Z O 4 Y p h 5 N I J L j C k 5 k X o S r c C p r f m h + E P t i c I 0 W S C 9 < / D a t a M a s h u p > 
</file>

<file path=customXml/itemProps1.xml><?xml version="1.0" encoding="utf-8"?>
<ds:datastoreItem xmlns:ds="http://schemas.openxmlformats.org/officeDocument/2006/customXml" ds:itemID="{9D801F82-018E-4EE0-8A8D-7139223BF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2023-10-25T14:10:27Z</dcterms:modified>
</cp:coreProperties>
</file>