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<sst xmlns="http://schemas.openxmlformats.org/spreadsheetml/2006/main" count="21" uniqueCount="21">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</sst>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A18" sqref="A18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18.600000000000001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2016-06-22T16:21:38Z</dcterms:modified>
</cp:coreProperties>
</file>