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035" windowHeight="8445"/>
  </bookViews>
  <sheets>
    <sheet name="Foglio1" sheetId="1" r:id="rId1"/>
    <sheet name="Foglio2" sheetId="2" r:id="rId2"/>
    <sheet name="Foglio3" sheetId="3" r:id="rId3"/>
  </sheets>
  <calcPr calcId="144525"/>
</workbook>
</file>

<file path=xl/sharedStrings.xml><?xml version="1.0" encoding="utf-8"?>
<sst xmlns="http://schemas.openxmlformats.org/spreadsheetml/2006/main" count="1" uniqueCount="1">
  <si>
    <t>GENERATORE UNIFORME TRA 2 e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</si>
</sst>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Foglio1!$A$1:$A$78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13159014</c:v>
                </c:pt>
                <c:pt idx="3">
                  <c:v>13157416</c:v>
                </c:pt>
                <c:pt idx="4">
                  <c:v>13156868</c:v>
                </c:pt>
                <c:pt idx="5">
                  <c:v>13155119</c:v>
                </c:pt>
                <c:pt idx="6">
                  <c:v>13158684</c:v>
                </c:pt>
                <c:pt idx="7">
                  <c:v>13156547</c:v>
                </c:pt>
                <c:pt idx="8">
                  <c:v>13156735</c:v>
                </c:pt>
                <c:pt idx="9">
                  <c:v>13156720</c:v>
                </c:pt>
                <c:pt idx="10">
                  <c:v>13156594</c:v>
                </c:pt>
                <c:pt idx="11">
                  <c:v>13157512</c:v>
                </c:pt>
                <c:pt idx="12">
                  <c:v>13157450</c:v>
                </c:pt>
                <c:pt idx="13">
                  <c:v>13158293</c:v>
                </c:pt>
                <c:pt idx="14">
                  <c:v>13157856</c:v>
                </c:pt>
                <c:pt idx="15">
                  <c:v>13158283</c:v>
                </c:pt>
                <c:pt idx="16">
                  <c:v>13156913</c:v>
                </c:pt>
                <c:pt idx="17">
                  <c:v>13157222</c:v>
                </c:pt>
                <c:pt idx="18">
                  <c:v>13158278</c:v>
                </c:pt>
                <c:pt idx="19">
                  <c:v>13160561</c:v>
                </c:pt>
                <c:pt idx="20">
                  <c:v>13158056</c:v>
                </c:pt>
                <c:pt idx="21">
                  <c:v>13158840</c:v>
                </c:pt>
                <c:pt idx="22">
                  <c:v>13160066</c:v>
                </c:pt>
                <c:pt idx="23">
                  <c:v>13157522</c:v>
                </c:pt>
                <c:pt idx="24">
                  <c:v>13157633</c:v>
                </c:pt>
                <c:pt idx="25">
                  <c:v>13158183</c:v>
                </c:pt>
                <c:pt idx="26">
                  <c:v>13158540</c:v>
                </c:pt>
                <c:pt idx="27">
                  <c:v>13158813</c:v>
                </c:pt>
                <c:pt idx="28">
                  <c:v>13157658</c:v>
                </c:pt>
                <c:pt idx="29">
                  <c:v>13158998</c:v>
                </c:pt>
                <c:pt idx="30">
                  <c:v>13156158</c:v>
                </c:pt>
                <c:pt idx="31">
                  <c:v>13157189</c:v>
                </c:pt>
                <c:pt idx="32">
                  <c:v>13157385</c:v>
                </c:pt>
                <c:pt idx="33">
                  <c:v>13158063</c:v>
                </c:pt>
                <c:pt idx="34">
                  <c:v>13159390</c:v>
                </c:pt>
                <c:pt idx="35">
                  <c:v>13159783</c:v>
                </c:pt>
                <c:pt idx="36">
                  <c:v>13158700</c:v>
                </c:pt>
                <c:pt idx="37">
                  <c:v>13157179</c:v>
                </c:pt>
                <c:pt idx="38">
                  <c:v>13157126</c:v>
                </c:pt>
                <c:pt idx="39">
                  <c:v>13158480</c:v>
                </c:pt>
                <c:pt idx="40">
                  <c:v>13157151</c:v>
                </c:pt>
                <c:pt idx="41">
                  <c:v>13157270</c:v>
                </c:pt>
                <c:pt idx="42">
                  <c:v>13159058</c:v>
                </c:pt>
                <c:pt idx="43">
                  <c:v>13158286</c:v>
                </c:pt>
                <c:pt idx="44">
                  <c:v>13156342</c:v>
                </c:pt>
                <c:pt idx="45">
                  <c:v>13159014</c:v>
                </c:pt>
                <c:pt idx="46">
                  <c:v>13157407</c:v>
                </c:pt>
                <c:pt idx="47">
                  <c:v>13158045</c:v>
                </c:pt>
                <c:pt idx="48">
                  <c:v>13158405</c:v>
                </c:pt>
                <c:pt idx="49">
                  <c:v>13158327</c:v>
                </c:pt>
                <c:pt idx="50">
                  <c:v>13157813</c:v>
                </c:pt>
                <c:pt idx="51">
                  <c:v>13158822</c:v>
                </c:pt>
                <c:pt idx="52">
                  <c:v>13158418</c:v>
                </c:pt>
                <c:pt idx="53">
                  <c:v>13157007</c:v>
                </c:pt>
                <c:pt idx="54">
                  <c:v>13156883</c:v>
                </c:pt>
                <c:pt idx="55">
                  <c:v>13158835</c:v>
                </c:pt>
                <c:pt idx="56">
                  <c:v>13157221</c:v>
                </c:pt>
                <c:pt idx="57">
                  <c:v>13157014</c:v>
                </c:pt>
                <c:pt idx="58">
                  <c:v>13158204</c:v>
                </c:pt>
                <c:pt idx="59">
                  <c:v>13157902</c:v>
                </c:pt>
                <c:pt idx="60">
                  <c:v>13157685</c:v>
                </c:pt>
                <c:pt idx="61">
                  <c:v>13157003</c:v>
                </c:pt>
                <c:pt idx="62">
                  <c:v>13158303</c:v>
                </c:pt>
                <c:pt idx="63">
                  <c:v>13158812</c:v>
                </c:pt>
                <c:pt idx="64">
                  <c:v>13156305</c:v>
                </c:pt>
                <c:pt idx="65">
                  <c:v>13158049</c:v>
                </c:pt>
                <c:pt idx="66">
                  <c:v>13157513</c:v>
                </c:pt>
                <c:pt idx="67">
                  <c:v>13158468</c:v>
                </c:pt>
                <c:pt idx="68">
                  <c:v>13158029</c:v>
                </c:pt>
                <c:pt idx="69">
                  <c:v>13159105</c:v>
                </c:pt>
                <c:pt idx="70">
                  <c:v>13157236</c:v>
                </c:pt>
                <c:pt idx="71">
                  <c:v>13158726</c:v>
                </c:pt>
                <c:pt idx="72">
                  <c:v>13158037</c:v>
                </c:pt>
                <c:pt idx="73">
                  <c:v>13158193</c:v>
                </c:pt>
                <c:pt idx="74">
                  <c:v>13157931</c:v>
                </c:pt>
                <c:pt idx="75">
                  <c:v>13158626</c:v>
                </c:pt>
                <c:pt idx="76">
                  <c:v>13157136</c:v>
                </c:pt>
                <c:pt idx="77">
                  <c:v>13157592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91936"/>
        <c:axId val="129606016"/>
      </c:barChart>
      <c:catAx>
        <c:axId val="1295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06016"/>
        <c:crosses val="autoZero"/>
        <c:auto val="1"/>
        <c:lblAlgn val="ctr"/>
        <c:lblOffset val="100"/>
        <c:noMultiLvlLbl val="0"/>
      </c:catAx>
      <c:valAx>
        <c:axId val="1296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9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4</xdr:row>
      <xdr:rowOff>100012</xdr:rowOff>
    </xdr:from>
    <xdr:to>
      <xdr:col>19</xdr:col>
      <xdr:colOff>142875</xdr:colOff>
      <xdr:row>27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>
        <v>0</v>
      </c>
    </row>
    <row r="2" spans="1:6" ht="36" x14ac:dyDescent="0.55000000000000004">
      <c r="A2">
        <v>0</v>
      </c>
      <c r="F2" s="1" t="s">
        <v>0</v>
      </c>
    </row>
    <row r="3" spans="1:6" x14ac:dyDescent="0.25">
      <c r="A3">
        <v>13159014</v>
      </c>
    </row>
    <row r="4" spans="1:6" x14ac:dyDescent="0.25">
      <c r="A4">
        <v>13157416</v>
      </c>
    </row>
    <row r="5" spans="1:6" x14ac:dyDescent="0.25">
      <c r="A5">
        <v>13156868</v>
      </c>
    </row>
    <row r="6" spans="1:6" x14ac:dyDescent="0.25">
      <c r="A6">
        <v>13155119</v>
      </c>
    </row>
    <row r="7" spans="1:6" x14ac:dyDescent="0.25">
      <c r="A7">
        <v>13158684</v>
      </c>
    </row>
    <row r="8" spans="1:6" x14ac:dyDescent="0.25">
      <c r="A8">
        <v>13156547</v>
      </c>
    </row>
    <row r="9" spans="1:6" x14ac:dyDescent="0.25">
      <c r="A9">
        <v>13156735</v>
      </c>
    </row>
    <row r="10" spans="1:6" x14ac:dyDescent="0.25">
      <c r="A10">
        <v>13156720</v>
      </c>
    </row>
    <row r="11" spans="1:6" x14ac:dyDescent="0.25">
      <c r="A11">
        <v>13156594</v>
      </c>
    </row>
    <row r="12" spans="1:6" x14ac:dyDescent="0.25">
      <c r="A12">
        <v>13157512</v>
      </c>
    </row>
    <row r="13" spans="1:6" x14ac:dyDescent="0.25">
      <c r="A13">
        <v>13157450</v>
      </c>
    </row>
    <row r="14" spans="1:6" x14ac:dyDescent="0.25">
      <c r="A14">
        <v>13158293</v>
      </c>
    </row>
    <row r="15" spans="1:6" x14ac:dyDescent="0.25">
      <c r="A15">
        <v>13157856</v>
      </c>
    </row>
    <row r="16" spans="1:6" x14ac:dyDescent="0.25">
      <c r="A16">
        <v>13158283</v>
      </c>
    </row>
    <row r="17" spans="1:1" x14ac:dyDescent="0.25">
      <c r="A17">
        <v>13156913</v>
      </c>
    </row>
    <row r="18" spans="1:1" x14ac:dyDescent="0.25">
      <c r="A18">
        <v>13157222</v>
      </c>
    </row>
    <row r="19" spans="1:1" x14ac:dyDescent="0.25">
      <c r="A19">
        <v>13158278</v>
      </c>
    </row>
    <row r="20" spans="1:1" x14ac:dyDescent="0.25">
      <c r="A20">
        <v>13160561</v>
      </c>
    </row>
    <row r="21" spans="1:1" x14ac:dyDescent="0.25">
      <c r="A21">
        <v>13158056</v>
      </c>
    </row>
    <row r="22" spans="1:1" x14ac:dyDescent="0.25">
      <c r="A22">
        <v>13158840</v>
      </c>
    </row>
    <row r="23" spans="1:1" x14ac:dyDescent="0.25">
      <c r="A23">
        <v>13160066</v>
      </c>
    </row>
    <row r="24" spans="1:1" x14ac:dyDescent="0.25">
      <c r="A24">
        <v>13157522</v>
      </c>
    </row>
    <row r="25" spans="1:1" x14ac:dyDescent="0.25">
      <c r="A25">
        <v>13157633</v>
      </c>
    </row>
    <row r="26" spans="1:1" x14ac:dyDescent="0.25">
      <c r="A26">
        <v>13158183</v>
      </c>
    </row>
    <row r="27" spans="1:1" x14ac:dyDescent="0.25">
      <c r="A27">
        <v>13158540</v>
      </c>
    </row>
    <row r="28" spans="1:1" x14ac:dyDescent="0.25">
      <c r="A28">
        <v>13158813</v>
      </c>
    </row>
    <row r="29" spans="1:1" x14ac:dyDescent="0.25">
      <c r="A29">
        <v>13157658</v>
      </c>
    </row>
    <row r="30" spans="1:1" x14ac:dyDescent="0.25">
      <c r="A30">
        <v>13158998</v>
      </c>
    </row>
    <row r="31" spans="1:1" x14ac:dyDescent="0.25">
      <c r="A31">
        <v>13156158</v>
      </c>
    </row>
    <row r="32" spans="1:1" x14ac:dyDescent="0.25">
      <c r="A32">
        <v>13157189</v>
      </c>
    </row>
    <row r="33" spans="1:1" x14ac:dyDescent="0.25">
      <c r="A33">
        <v>13157385</v>
      </c>
    </row>
    <row r="34" spans="1:1" x14ac:dyDescent="0.25">
      <c r="A34">
        <v>13158063</v>
      </c>
    </row>
    <row r="35" spans="1:1" x14ac:dyDescent="0.25">
      <c r="A35">
        <v>13159390</v>
      </c>
    </row>
    <row r="36" spans="1:1" x14ac:dyDescent="0.25">
      <c r="A36">
        <v>13159783</v>
      </c>
    </row>
    <row r="37" spans="1:1" x14ac:dyDescent="0.25">
      <c r="A37">
        <v>13158700</v>
      </c>
    </row>
    <row r="38" spans="1:1" x14ac:dyDescent="0.25">
      <c r="A38">
        <v>13157179</v>
      </c>
    </row>
    <row r="39" spans="1:1" x14ac:dyDescent="0.25">
      <c r="A39">
        <v>13157126</v>
      </c>
    </row>
    <row r="40" spans="1:1" x14ac:dyDescent="0.25">
      <c r="A40">
        <v>13158480</v>
      </c>
    </row>
    <row r="41" spans="1:1" x14ac:dyDescent="0.25">
      <c r="A41">
        <v>13157151</v>
      </c>
    </row>
    <row r="42" spans="1:1" x14ac:dyDescent="0.25">
      <c r="A42">
        <v>13157270</v>
      </c>
    </row>
    <row r="43" spans="1:1" x14ac:dyDescent="0.25">
      <c r="A43">
        <v>13159058</v>
      </c>
    </row>
    <row r="44" spans="1:1" x14ac:dyDescent="0.25">
      <c r="A44">
        <v>13158286</v>
      </c>
    </row>
    <row r="45" spans="1:1" x14ac:dyDescent="0.25">
      <c r="A45">
        <v>13156342</v>
      </c>
    </row>
    <row r="46" spans="1:1" x14ac:dyDescent="0.25">
      <c r="A46">
        <v>13159014</v>
      </c>
    </row>
    <row r="47" spans="1:1" x14ac:dyDescent="0.25">
      <c r="A47">
        <v>13157407</v>
      </c>
    </row>
    <row r="48" spans="1:1" x14ac:dyDescent="0.25">
      <c r="A48">
        <v>13158045</v>
      </c>
    </row>
    <row r="49" spans="1:1" x14ac:dyDescent="0.25">
      <c r="A49">
        <v>13158405</v>
      </c>
    </row>
    <row r="50" spans="1:1" x14ac:dyDescent="0.25">
      <c r="A50">
        <v>13158327</v>
      </c>
    </row>
    <row r="51" spans="1:1" x14ac:dyDescent="0.25">
      <c r="A51">
        <v>13157813</v>
      </c>
    </row>
    <row r="52" spans="1:1" x14ac:dyDescent="0.25">
      <c r="A52">
        <v>13158822</v>
      </c>
    </row>
    <row r="53" spans="1:1" x14ac:dyDescent="0.25">
      <c r="A53">
        <v>13158418</v>
      </c>
    </row>
    <row r="54" spans="1:1" x14ac:dyDescent="0.25">
      <c r="A54">
        <v>13157007</v>
      </c>
    </row>
    <row r="55" spans="1:1" x14ac:dyDescent="0.25">
      <c r="A55">
        <v>13156883</v>
      </c>
    </row>
    <row r="56" spans="1:1" x14ac:dyDescent="0.25">
      <c r="A56">
        <v>13158835</v>
      </c>
    </row>
    <row r="57" spans="1:1" x14ac:dyDescent="0.25">
      <c r="A57">
        <v>13157221</v>
      </c>
    </row>
    <row r="58" spans="1:1" x14ac:dyDescent="0.25">
      <c r="A58">
        <v>13157014</v>
      </c>
    </row>
    <row r="59" spans="1:1" x14ac:dyDescent="0.25">
      <c r="A59">
        <v>13158204</v>
      </c>
    </row>
    <row r="60" spans="1:1" x14ac:dyDescent="0.25">
      <c r="A60">
        <v>13157902</v>
      </c>
    </row>
    <row r="61" spans="1:1" x14ac:dyDescent="0.25">
      <c r="A61">
        <v>13157685</v>
      </c>
    </row>
    <row r="62" spans="1:1" x14ac:dyDescent="0.25">
      <c r="A62">
        <v>13157003</v>
      </c>
    </row>
    <row r="63" spans="1:1" x14ac:dyDescent="0.25">
      <c r="A63">
        <v>13158303</v>
      </c>
    </row>
    <row r="64" spans="1:1" x14ac:dyDescent="0.25">
      <c r="A64">
        <v>13158812</v>
      </c>
    </row>
    <row r="65" spans="1:1" x14ac:dyDescent="0.25">
      <c r="A65">
        <v>13156305</v>
      </c>
    </row>
    <row r="66" spans="1:1" x14ac:dyDescent="0.25">
      <c r="A66">
        <v>13158049</v>
      </c>
    </row>
    <row r="67" spans="1:1" x14ac:dyDescent="0.25">
      <c r="A67">
        <v>13157513</v>
      </c>
    </row>
    <row r="68" spans="1:1" x14ac:dyDescent="0.25">
      <c r="A68">
        <v>13158468</v>
      </c>
    </row>
    <row r="69" spans="1:1" x14ac:dyDescent="0.25">
      <c r="A69">
        <v>13158029</v>
      </c>
    </row>
    <row r="70" spans="1:1" x14ac:dyDescent="0.25">
      <c r="A70">
        <v>13159105</v>
      </c>
    </row>
    <row r="71" spans="1:1" x14ac:dyDescent="0.25">
      <c r="A71">
        <v>13157236</v>
      </c>
    </row>
    <row r="72" spans="1:1" x14ac:dyDescent="0.25">
      <c r="A72">
        <v>13158726</v>
      </c>
    </row>
    <row r="73" spans="1:1" x14ac:dyDescent="0.25">
      <c r="A73">
        <v>13158037</v>
      </c>
    </row>
    <row r="74" spans="1:1" x14ac:dyDescent="0.25">
      <c r="A74">
        <v>13158193</v>
      </c>
    </row>
    <row r="75" spans="1:1" x14ac:dyDescent="0.25">
      <c r="A75">
        <v>13157931</v>
      </c>
    </row>
    <row r="76" spans="1:1" x14ac:dyDescent="0.25">
      <c r="A76">
        <v>13158626</v>
      </c>
    </row>
    <row r="77" spans="1:1" x14ac:dyDescent="0.25">
      <c r="A77">
        <v>13157136</v>
      </c>
    </row>
    <row r="78" spans="1:1" x14ac:dyDescent="0.25">
      <c r="A78">
        <v>13157592</v>
      </c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2011-03-08T10:29:16Z</dcterms:created>
  <dcterms:modified xsi:type="dcterms:W3CDTF">2011-03-08T10:34:27Z</dcterms:modified>
</cp:coreProperties>
</file>