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20" windowWidth="12195" windowHeight="3990" activeTab="5"/>
  </bookViews>
  <sheets>
    <sheet name="Unif" sheetId="4" r:id="rId1"/>
    <sheet name="Exp" sheetId="1" r:id="rId2"/>
    <sheet name="Iper" sheetId="3" r:id="rId3"/>
    <sheet name="Erl" sheetId="2" r:id="rId4"/>
    <sheet name="IperInt" sheetId="5" r:id="rId5"/>
    <sheet name="Foglio1" sheetId="6" r:id="rId6"/>
    <sheet name="Foglio2" sheetId="7" r:id="rId7"/>
  </sheets>
  <calcPr calcId="144525"/>
</workbook>
</file>

<file path=xl/sharedStrings.xml><?xml version="1.0" encoding="utf-8"?>
<sst xmlns="http://schemas.openxmlformats.org/spreadsheetml/2006/main" count="3" uniqueCount="3">
  <si>
    <t>A = t = tempi</t>
  </si>
  <si>
    <t>B = f(t) = dens</t>
  </si>
  <si>
    <t>GENERATORE UNIFORME TRA 2 e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</si>
</sst>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Uniforme</a:t>
            </a:r>
            <a:r>
              <a:rPr lang="en-US" baseline="0"/>
              <a:t> tra 2 e 78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1000000000</c:v>
          </c:tx>
          <c:invertIfNegative val="0"/>
          <c:val>
            <c:numRef>
              <c:f>Unif!$A$1:$A$78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13159014</c:v>
                </c:pt>
                <c:pt idx="3">
                  <c:v>13157416</c:v>
                </c:pt>
                <c:pt idx="4">
                  <c:v>13156868</c:v>
                </c:pt>
                <c:pt idx="5">
                  <c:v>13155119</c:v>
                </c:pt>
                <c:pt idx="6">
                  <c:v>13158684</c:v>
                </c:pt>
                <c:pt idx="7">
                  <c:v>13156547</c:v>
                </c:pt>
                <c:pt idx="8">
                  <c:v>13156735</c:v>
                </c:pt>
                <c:pt idx="9">
                  <c:v>13156720</c:v>
                </c:pt>
                <c:pt idx="10">
                  <c:v>13156594</c:v>
                </c:pt>
                <c:pt idx="11">
                  <c:v>13157512</c:v>
                </c:pt>
                <c:pt idx="12">
                  <c:v>13157450</c:v>
                </c:pt>
                <c:pt idx="13">
                  <c:v>13158293</c:v>
                </c:pt>
                <c:pt idx="14">
                  <c:v>13157856</c:v>
                </c:pt>
                <c:pt idx="15">
                  <c:v>13158283</c:v>
                </c:pt>
                <c:pt idx="16">
                  <c:v>13156913</c:v>
                </c:pt>
                <c:pt idx="17">
                  <c:v>13157222</c:v>
                </c:pt>
                <c:pt idx="18">
                  <c:v>13158278</c:v>
                </c:pt>
                <c:pt idx="19">
                  <c:v>13160561</c:v>
                </c:pt>
                <c:pt idx="20">
                  <c:v>13158056</c:v>
                </c:pt>
                <c:pt idx="21">
                  <c:v>13158840</c:v>
                </c:pt>
                <c:pt idx="22">
                  <c:v>13160066</c:v>
                </c:pt>
                <c:pt idx="23">
                  <c:v>13157522</c:v>
                </c:pt>
                <c:pt idx="24">
                  <c:v>13157633</c:v>
                </c:pt>
                <c:pt idx="25">
                  <c:v>13158183</c:v>
                </c:pt>
                <c:pt idx="26">
                  <c:v>13158540</c:v>
                </c:pt>
                <c:pt idx="27">
                  <c:v>13158813</c:v>
                </c:pt>
                <c:pt idx="28">
                  <c:v>13157658</c:v>
                </c:pt>
                <c:pt idx="29">
                  <c:v>13158998</c:v>
                </c:pt>
                <c:pt idx="30">
                  <c:v>13156158</c:v>
                </c:pt>
                <c:pt idx="31">
                  <c:v>13157189</c:v>
                </c:pt>
                <c:pt idx="32">
                  <c:v>13157385</c:v>
                </c:pt>
                <c:pt idx="33">
                  <c:v>13158063</c:v>
                </c:pt>
                <c:pt idx="34">
                  <c:v>13159390</c:v>
                </c:pt>
                <c:pt idx="35">
                  <c:v>13159783</c:v>
                </c:pt>
                <c:pt idx="36">
                  <c:v>13158700</c:v>
                </c:pt>
                <c:pt idx="37">
                  <c:v>13157179</c:v>
                </c:pt>
                <c:pt idx="38">
                  <c:v>13157126</c:v>
                </c:pt>
                <c:pt idx="39">
                  <c:v>13158480</c:v>
                </c:pt>
                <c:pt idx="40">
                  <c:v>13157151</c:v>
                </c:pt>
                <c:pt idx="41">
                  <c:v>13157270</c:v>
                </c:pt>
                <c:pt idx="42">
                  <c:v>13159058</c:v>
                </c:pt>
                <c:pt idx="43">
                  <c:v>13158286</c:v>
                </c:pt>
                <c:pt idx="44">
                  <c:v>13156342</c:v>
                </c:pt>
                <c:pt idx="45">
                  <c:v>13159014</c:v>
                </c:pt>
                <c:pt idx="46">
                  <c:v>13157407</c:v>
                </c:pt>
                <c:pt idx="47">
                  <c:v>13158045</c:v>
                </c:pt>
                <c:pt idx="48">
                  <c:v>13158405</c:v>
                </c:pt>
                <c:pt idx="49">
                  <c:v>13158327</c:v>
                </c:pt>
                <c:pt idx="50">
                  <c:v>13157813</c:v>
                </c:pt>
                <c:pt idx="51">
                  <c:v>13158822</c:v>
                </c:pt>
                <c:pt idx="52">
                  <c:v>13158418</c:v>
                </c:pt>
                <c:pt idx="53">
                  <c:v>13157007</c:v>
                </c:pt>
                <c:pt idx="54">
                  <c:v>13156883</c:v>
                </c:pt>
                <c:pt idx="55">
                  <c:v>13158835</c:v>
                </c:pt>
                <c:pt idx="56">
                  <c:v>13157221</c:v>
                </c:pt>
                <c:pt idx="57">
                  <c:v>13157014</c:v>
                </c:pt>
                <c:pt idx="58">
                  <c:v>13158204</c:v>
                </c:pt>
                <c:pt idx="59">
                  <c:v>13157902</c:v>
                </c:pt>
                <c:pt idx="60">
                  <c:v>13157685</c:v>
                </c:pt>
                <c:pt idx="61">
                  <c:v>13157003</c:v>
                </c:pt>
                <c:pt idx="62">
                  <c:v>13158303</c:v>
                </c:pt>
                <c:pt idx="63">
                  <c:v>13158812</c:v>
                </c:pt>
                <c:pt idx="64">
                  <c:v>13156305</c:v>
                </c:pt>
                <c:pt idx="65">
                  <c:v>13158049</c:v>
                </c:pt>
                <c:pt idx="66">
                  <c:v>13157513</c:v>
                </c:pt>
                <c:pt idx="67">
                  <c:v>13158468</c:v>
                </c:pt>
                <c:pt idx="68">
                  <c:v>13158029</c:v>
                </c:pt>
                <c:pt idx="69">
                  <c:v>13159105</c:v>
                </c:pt>
                <c:pt idx="70">
                  <c:v>13157236</c:v>
                </c:pt>
                <c:pt idx="71">
                  <c:v>13158726</c:v>
                </c:pt>
                <c:pt idx="72">
                  <c:v>13158037</c:v>
                </c:pt>
                <c:pt idx="73">
                  <c:v>13158193</c:v>
                </c:pt>
                <c:pt idx="74">
                  <c:v>13157931</c:v>
                </c:pt>
                <c:pt idx="75">
                  <c:v>13158626</c:v>
                </c:pt>
                <c:pt idx="76">
                  <c:v>13157136</c:v>
                </c:pt>
                <c:pt idx="77">
                  <c:v>13157592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43680"/>
        <c:axId val="86345216"/>
      </c:barChart>
      <c:catAx>
        <c:axId val="863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5216"/>
        <c:crosses val="autoZero"/>
        <c:auto val="1"/>
        <c:lblAlgn val="ctr"/>
        <c:lblOffset val="100"/>
        <c:noMultiLvlLbl val="0"/>
      </c:catAx>
      <c:valAx>
        <c:axId val="863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Esponenziale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5.0</c:v>
          </c:tx>
          <c:spPr>
            <a:ln w="25400">
              <a:noFill/>
            </a:ln>
          </c:spPr>
          <c:marker>
            <c:symbol val="circle"/>
            <c:size val="2"/>
          </c:marker>
          <c:xVal>
            <c:numRef>
              <c:f>Exp!$A$1:$A$1000</c:f>
              <c:numCache>
                <c:formatCode>General</c:formatCode>
                <c:ptCount val="1000"/>
                <c:pt idx="0">
                  <c:v>1.0234862280999999E-3</c:v>
                </c:pt>
                <c:pt idx="1">
                  <c:v>4.9103755840999999E-3</c:v>
                </c:pt>
                <c:pt idx="2">
                  <c:v>1.3613569579600001E-2</c:v>
                </c:pt>
                <c:pt idx="3">
                  <c:v>1.8982458041499999E-2</c:v>
                </c:pt>
                <c:pt idx="4">
                  <c:v>2.9579765062899999E-2</c:v>
                </c:pt>
                <c:pt idx="5">
                  <c:v>3.3133098083499998E-2</c:v>
                </c:pt>
                <c:pt idx="6">
                  <c:v>3.6602777519799998E-2</c:v>
                </c:pt>
                <c:pt idx="7">
                  <c:v>4.5574137802600001E-2</c:v>
                </c:pt>
                <c:pt idx="8">
                  <c:v>5.4400077069300001E-2</c:v>
                </c:pt>
                <c:pt idx="9">
                  <c:v>8.0179038088800003E-2</c:v>
                </c:pt>
                <c:pt idx="10">
                  <c:v>8.4403274363000005E-2</c:v>
                </c:pt>
                <c:pt idx="11">
                  <c:v>9.2373870079699993E-2</c:v>
                </c:pt>
                <c:pt idx="12">
                  <c:v>9.2483653514700004E-2</c:v>
                </c:pt>
                <c:pt idx="13">
                  <c:v>9.5926404816399996E-2</c:v>
                </c:pt>
                <c:pt idx="14">
                  <c:v>0.1015158726472</c:v>
                </c:pt>
                <c:pt idx="15">
                  <c:v>0.1020208302428</c:v>
                </c:pt>
                <c:pt idx="16">
                  <c:v>0.1055034957552</c:v>
                </c:pt>
                <c:pt idx="17">
                  <c:v>0.1090399411139</c:v>
                </c:pt>
                <c:pt idx="18">
                  <c:v>0.1119111249513</c:v>
                </c:pt>
                <c:pt idx="19">
                  <c:v>0.1129718425993</c:v>
                </c:pt>
                <c:pt idx="20">
                  <c:v>0.12152501889429999</c:v>
                </c:pt>
                <c:pt idx="21">
                  <c:v>0.1243854809574</c:v>
                </c:pt>
                <c:pt idx="22">
                  <c:v>0.12629229544539999</c:v>
                </c:pt>
                <c:pt idx="23">
                  <c:v>0.13496965189570001</c:v>
                </c:pt>
                <c:pt idx="24">
                  <c:v>0.15231691435879999</c:v>
                </c:pt>
                <c:pt idx="25">
                  <c:v>0.1530332421309</c:v>
                </c:pt>
                <c:pt idx="26">
                  <c:v>0.15330849130599999</c:v>
                </c:pt>
                <c:pt idx="27">
                  <c:v>0.16116520660229999</c:v>
                </c:pt>
                <c:pt idx="28">
                  <c:v>0.166434372158</c:v>
                </c:pt>
                <c:pt idx="29">
                  <c:v>0.1745531227521</c:v>
                </c:pt>
                <c:pt idx="30">
                  <c:v>0.18738464144280001</c:v>
                </c:pt>
                <c:pt idx="31">
                  <c:v>0.18739463907439999</c:v>
                </c:pt>
                <c:pt idx="32">
                  <c:v>0.20421702995640001</c:v>
                </c:pt>
                <c:pt idx="33">
                  <c:v>0.2094476427135</c:v>
                </c:pt>
                <c:pt idx="34">
                  <c:v>0.21259696310240001</c:v>
                </c:pt>
                <c:pt idx="35">
                  <c:v>0.2223358508635</c:v>
                </c:pt>
                <c:pt idx="36">
                  <c:v>0.2371858887743</c:v>
                </c:pt>
                <c:pt idx="37">
                  <c:v>0.24717349617500001</c:v>
                </c:pt>
                <c:pt idx="38">
                  <c:v>0.2475831798027</c:v>
                </c:pt>
                <c:pt idx="39">
                  <c:v>0.24856064167450001</c:v>
                </c:pt>
                <c:pt idx="40">
                  <c:v>0.25292456539829999</c:v>
                </c:pt>
                <c:pt idx="41">
                  <c:v>0.25476439371229997</c:v>
                </c:pt>
                <c:pt idx="42">
                  <c:v>0.25549619805849999</c:v>
                </c:pt>
                <c:pt idx="43">
                  <c:v>0.26885449608380002</c:v>
                </c:pt>
                <c:pt idx="44">
                  <c:v>0.2937471499007</c:v>
                </c:pt>
                <c:pt idx="45">
                  <c:v>0.29551202427209999</c:v>
                </c:pt>
                <c:pt idx="46">
                  <c:v>0.29875382694769997</c:v>
                </c:pt>
                <c:pt idx="47">
                  <c:v>0.31289351241320001</c:v>
                </c:pt>
                <c:pt idx="48">
                  <c:v>0.31653985643339999</c:v>
                </c:pt>
                <c:pt idx="49">
                  <c:v>0.3194018410335</c:v>
                </c:pt>
                <c:pt idx="50">
                  <c:v>0.31995545292029998</c:v>
                </c:pt>
                <c:pt idx="51">
                  <c:v>0.32502010024130001</c:v>
                </c:pt>
                <c:pt idx="52">
                  <c:v>0.3270368273334</c:v>
                </c:pt>
                <c:pt idx="53">
                  <c:v>0.33041663256699999</c:v>
                </c:pt>
                <c:pt idx="54">
                  <c:v>0.33098542611850001</c:v>
                </c:pt>
                <c:pt idx="55">
                  <c:v>0.33435052689560002</c:v>
                </c:pt>
                <c:pt idx="56">
                  <c:v>0.35189116458250003</c:v>
                </c:pt>
                <c:pt idx="57">
                  <c:v>0.35747986669620002</c:v>
                </c:pt>
                <c:pt idx="58">
                  <c:v>0.35836438123809999</c:v>
                </c:pt>
                <c:pt idx="59">
                  <c:v>0.36258426822450002</c:v>
                </c:pt>
                <c:pt idx="60">
                  <c:v>0.36788190827419998</c:v>
                </c:pt>
                <c:pt idx="61">
                  <c:v>0.36941899963579999</c:v>
                </c:pt>
                <c:pt idx="62">
                  <c:v>0.37192748645020002</c:v>
                </c:pt>
                <c:pt idx="63">
                  <c:v>0.37434824117010002</c:v>
                </c:pt>
                <c:pt idx="64">
                  <c:v>0.37601723589960001</c:v>
                </c:pt>
                <c:pt idx="65">
                  <c:v>0.3781819904166</c:v>
                </c:pt>
                <c:pt idx="66">
                  <c:v>0.38271329950060001</c:v>
                </c:pt>
                <c:pt idx="67">
                  <c:v>0.39108531640380001</c:v>
                </c:pt>
                <c:pt idx="68">
                  <c:v>0.40461604016480002</c:v>
                </c:pt>
                <c:pt idx="69">
                  <c:v>0.41273611205299998</c:v>
                </c:pt>
                <c:pt idx="70">
                  <c:v>0.42956627016659998</c:v>
                </c:pt>
                <c:pt idx="71">
                  <c:v>0.4320737167732</c:v>
                </c:pt>
                <c:pt idx="72">
                  <c:v>0.4398112680374</c:v>
                </c:pt>
                <c:pt idx="73">
                  <c:v>0.46345033400910002</c:v>
                </c:pt>
                <c:pt idx="74">
                  <c:v>0.467866245648</c:v>
                </c:pt>
                <c:pt idx="75">
                  <c:v>0.47591750032640001</c:v>
                </c:pt>
                <c:pt idx="76">
                  <c:v>0.48595355711479998</c:v>
                </c:pt>
                <c:pt idx="77">
                  <c:v>0.48781633790169998</c:v>
                </c:pt>
                <c:pt idx="78">
                  <c:v>0.48982089375560001</c:v>
                </c:pt>
                <c:pt idx="79">
                  <c:v>0.4914156046166</c:v>
                </c:pt>
                <c:pt idx="80">
                  <c:v>0.49997737238759998</c:v>
                </c:pt>
                <c:pt idx="81">
                  <c:v>0.50094422450660003</c:v>
                </c:pt>
                <c:pt idx="82">
                  <c:v>0.51210561430970003</c:v>
                </c:pt>
                <c:pt idx="83">
                  <c:v>0.51343207337850005</c:v>
                </c:pt>
                <c:pt idx="84">
                  <c:v>0.51425812401600002</c:v>
                </c:pt>
                <c:pt idx="85">
                  <c:v>0.52491759061910004</c:v>
                </c:pt>
                <c:pt idx="86">
                  <c:v>0.52810197884580001</c:v>
                </c:pt>
                <c:pt idx="87">
                  <c:v>0.53397661476210001</c:v>
                </c:pt>
                <c:pt idx="88">
                  <c:v>0.53820860812089999</c:v>
                </c:pt>
                <c:pt idx="89">
                  <c:v>0.54248389185159995</c:v>
                </c:pt>
                <c:pt idx="90">
                  <c:v>0.54644485542279997</c:v>
                </c:pt>
                <c:pt idx="91">
                  <c:v>0.54656836891990002</c:v>
                </c:pt>
                <c:pt idx="92">
                  <c:v>0.54904224214730002</c:v>
                </c:pt>
                <c:pt idx="93">
                  <c:v>0.55201163299150002</c:v>
                </c:pt>
                <c:pt idx="94">
                  <c:v>0.55691995131359995</c:v>
                </c:pt>
                <c:pt idx="95">
                  <c:v>0.5591294952293</c:v>
                </c:pt>
                <c:pt idx="96">
                  <c:v>0.56756282367019995</c:v>
                </c:pt>
                <c:pt idx="97">
                  <c:v>0.57393872979719995</c:v>
                </c:pt>
                <c:pt idx="98">
                  <c:v>0.57696037717140003</c:v>
                </c:pt>
                <c:pt idx="99">
                  <c:v>0.57745472497039996</c:v>
                </c:pt>
                <c:pt idx="100">
                  <c:v>0.58300204991850002</c:v>
                </c:pt>
                <c:pt idx="101">
                  <c:v>0.58680973336370001</c:v>
                </c:pt>
                <c:pt idx="102">
                  <c:v>0.59146606686129999</c:v>
                </c:pt>
                <c:pt idx="103">
                  <c:v>0.59449149993759998</c:v>
                </c:pt>
                <c:pt idx="104">
                  <c:v>0.59499902888379996</c:v>
                </c:pt>
                <c:pt idx="105">
                  <c:v>0.60257461440009996</c:v>
                </c:pt>
                <c:pt idx="106">
                  <c:v>0.61403934368309998</c:v>
                </c:pt>
                <c:pt idx="107">
                  <c:v>0.61436010260060003</c:v>
                </c:pt>
                <c:pt idx="108">
                  <c:v>0.63309960086210004</c:v>
                </c:pt>
                <c:pt idx="109">
                  <c:v>0.63326976568100002</c:v>
                </c:pt>
                <c:pt idx="110">
                  <c:v>0.63517390726529999</c:v>
                </c:pt>
                <c:pt idx="111">
                  <c:v>0.63535265567599997</c:v>
                </c:pt>
                <c:pt idx="112">
                  <c:v>0.6369381841042</c:v>
                </c:pt>
                <c:pt idx="113">
                  <c:v>0.64446614189450002</c:v>
                </c:pt>
                <c:pt idx="114">
                  <c:v>0.64470883447740002</c:v>
                </c:pt>
                <c:pt idx="115">
                  <c:v>0.64587444639250002</c:v>
                </c:pt>
                <c:pt idx="116">
                  <c:v>0.65947735057430001</c:v>
                </c:pt>
                <c:pt idx="117">
                  <c:v>0.66214131619390004</c:v>
                </c:pt>
                <c:pt idx="118">
                  <c:v>0.66658846979370001</c:v>
                </c:pt>
                <c:pt idx="119">
                  <c:v>0.66887263852970003</c:v>
                </c:pt>
                <c:pt idx="120">
                  <c:v>0.67287944663139998</c:v>
                </c:pt>
                <c:pt idx="121">
                  <c:v>0.68159062506489998</c:v>
                </c:pt>
                <c:pt idx="122">
                  <c:v>0.68505635463110004</c:v>
                </c:pt>
                <c:pt idx="123">
                  <c:v>0.69025151864089995</c:v>
                </c:pt>
                <c:pt idx="124">
                  <c:v>0.69553441451800002</c:v>
                </c:pt>
                <c:pt idx="125">
                  <c:v>0.69714290334749995</c:v>
                </c:pt>
                <c:pt idx="126">
                  <c:v>0.70176696882129996</c:v>
                </c:pt>
                <c:pt idx="127">
                  <c:v>0.70190935087939998</c:v>
                </c:pt>
                <c:pt idx="128">
                  <c:v>0.70768044661389995</c:v>
                </c:pt>
                <c:pt idx="129">
                  <c:v>0.71261016667749999</c:v>
                </c:pt>
                <c:pt idx="130">
                  <c:v>0.71353478884590005</c:v>
                </c:pt>
                <c:pt idx="131">
                  <c:v>0.71786108221669997</c:v>
                </c:pt>
                <c:pt idx="132">
                  <c:v>0.73824153985600005</c:v>
                </c:pt>
                <c:pt idx="133">
                  <c:v>0.74086934664110005</c:v>
                </c:pt>
                <c:pt idx="134">
                  <c:v>0.74477176264720002</c:v>
                </c:pt>
                <c:pt idx="135">
                  <c:v>0.75050409509500005</c:v>
                </c:pt>
                <c:pt idx="136">
                  <c:v>0.757756532117</c:v>
                </c:pt>
                <c:pt idx="137">
                  <c:v>0.76172896591200001</c:v>
                </c:pt>
                <c:pt idx="138">
                  <c:v>0.77131110037509998</c:v>
                </c:pt>
                <c:pt idx="139">
                  <c:v>0.772313931196</c:v>
                </c:pt>
                <c:pt idx="140">
                  <c:v>0.77288850099359996</c:v>
                </c:pt>
                <c:pt idx="141">
                  <c:v>0.77782033567459996</c:v>
                </c:pt>
                <c:pt idx="142">
                  <c:v>0.78613142073929998</c:v>
                </c:pt>
                <c:pt idx="143">
                  <c:v>0.78771869407179995</c:v>
                </c:pt>
                <c:pt idx="144">
                  <c:v>0.78839129497649996</c:v>
                </c:pt>
                <c:pt idx="145">
                  <c:v>0.79041509484859995</c:v>
                </c:pt>
                <c:pt idx="146">
                  <c:v>0.79647985909179997</c:v>
                </c:pt>
                <c:pt idx="147">
                  <c:v>0.79722856075000004</c:v>
                </c:pt>
                <c:pt idx="148">
                  <c:v>0.80645133195499996</c:v>
                </c:pt>
                <c:pt idx="149">
                  <c:v>0.81008704885000005</c:v>
                </c:pt>
                <c:pt idx="150">
                  <c:v>0.82055255376830005</c:v>
                </c:pt>
                <c:pt idx="151">
                  <c:v>0.82562298216759999</c:v>
                </c:pt>
                <c:pt idx="152">
                  <c:v>0.83438976668529996</c:v>
                </c:pt>
                <c:pt idx="153">
                  <c:v>0.83790427549500002</c:v>
                </c:pt>
                <c:pt idx="154">
                  <c:v>0.84188653512830003</c:v>
                </c:pt>
                <c:pt idx="155">
                  <c:v>0.84265831508220002</c:v>
                </c:pt>
                <c:pt idx="156">
                  <c:v>0.84663309010230003</c:v>
                </c:pt>
                <c:pt idx="157">
                  <c:v>0.84817173590609996</c:v>
                </c:pt>
                <c:pt idx="158">
                  <c:v>0.85769849488549998</c:v>
                </c:pt>
                <c:pt idx="159">
                  <c:v>0.86496512441090001</c:v>
                </c:pt>
                <c:pt idx="160">
                  <c:v>0.86740638784409996</c:v>
                </c:pt>
                <c:pt idx="161">
                  <c:v>0.86867524480040004</c:v>
                </c:pt>
                <c:pt idx="162">
                  <c:v>0.87574533009819999</c:v>
                </c:pt>
                <c:pt idx="163">
                  <c:v>0.87695399688849995</c:v>
                </c:pt>
                <c:pt idx="164">
                  <c:v>0.87881880099190002</c:v>
                </c:pt>
                <c:pt idx="165">
                  <c:v>0.89735151579950001</c:v>
                </c:pt>
                <c:pt idx="166">
                  <c:v>0.8986107403811</c:v>
                </c:pt>
                <c:pt idx="167">
                  <c:v>0.91005556701120005</c:v>
                </c:pt>
                <c:pt idx="168">
                  <c:v>0.9109152008211</c:v>
                </c:pt>
                <c:pt idx="169">
                  <c:v>0.91105338440829997</c:v>
                </c:pt>
                <c:pt idx="170">
                  <c:v>0.91732192254839995</c:v>
                </c:pt>
                <c:pt idx="171">
                  <c:v>0.93065906678279997</c:v>
                </c:pt>
                <c:pt idx="172">
                  <c:v>0.93364757901569995</c:v>
                </c:pt>
                <c:pt idx="173">
                  <c:v>0.9530798499616</c:v>
                </c:pt>
                <c:pt idx="174">
                  <c:v>0.95332536141409996</c:v>
                </c:pt>
                <c:pt idx="175">
                  <c:v>0.98515871002489996</c:v>
                </c:pt>
                <c:pt idx="176">
                  <c:v>0.99478905100299997</c:v>
                </c:pt>
                <c:pt idx="177">
                  <c:v>0.9992888257493</c:v>
                </c:pt>
                <c:pt idx="178">
                  <c:v>1.0000038884703999</c:v>
                </c:pt>
                <c:pt idx="179">
                  <c:v>1.0071886929631999</c:v>
                </c:pt>
                <c:pt idx="180">
                  <c:v>1.0078683941591999</c:v>
                </c:pt>
                <c:pt idx="181">
                  <c:v>1.0096527261438999</c:v>
                </c:pt>
                <c:pt idx="182">
                  <c:v>1.0102817875396</c:v>
                </c:pt>
                <c:pt idx="183">
                  <c:v>1.0150835706149</c:v>
                </c:pt>
                <c:pt idx="184">
                  <c:v>1.0307000074234001</c:v>
                </c:pt>
                <c:pt idx="185">
                  <c:v>1.0335143986271</c:v>
                </c:pt>
                <c:pt idx="186">
                  <c:v>1.0404373686673001</c:v>
                </c:pt>
                <c:pt idx="187">
                  <c:v>1.0576393467748999</c:v>
                </c:pt>
                <c:pt idx="188">
                  <c:v>1.0583467836808</c:v>
                </c:pt>
                <c:pt idx="189">
                  <c:v>1.0599118920699</c:v>
                </c:pt>
                <c:pt idx="190">
                  <c:v>1.0618867026951999</c:v>
                </c:pt>
                <c:pt idx="191">
                  <c:v>1.064810170076</c:v>
                </c:pt>
                <c:pt idx="192">
                  <c:v>1.0684963049375</c:v>
                </c:pt>
                <c:pt idx="193">
                  <c:v>1.0700664743952999</c:v>
                </c:pt>
                <c:pt idx="194">
                  <c:v>1.0750857069207</c:v>
                </c:pt>
                <c:pt idx="195">
                  <c:v>1.0757160682097</c:v>
                </c:pt>
                <c:pt idx="196">
                  <c:v>1.0771147502819001</c:v>
                </c:pt>
                <c:pt idx="197">
                  <c:v>1.0815584331443999</c:v>
                </c:pt>
                <c:pt idx="198">
                  <c:v>1.0820854113634999</c:v>
                </c:pt>
                <c:pt idx="199">
                  <c:v>1.0907936018396001</c:v>
                </c:pt>
                <c:pt idx="200">
                  <c:v>1.0960707090381001</c:v>
                </c:pt>
                <c:pt idx="201">
                  <c:v>1.1097944733934</c:v>
                </c:pt>
                <c:pt idx="202">
                  <c:v>1.1116419872811001</c:v>
                </c:pt>
                <c:pt idx="203">
                  <c:v>1.1123810607058999</c:v>
                </c:pt>
                <c:pt idx="204">
                  <c:v>1.1204734104831999</c:v>
                </c:pt>
                <c:pt idx="205">
                  <c:v>1.1235493870288999</c:v>
                </c:pt>
                <c:pt idx="206">
                  <c:v>1.1257870265001999</c:v>
                </c:pt>
                <c:pt idx="207">
                  <c:v>1.1340179960568</c:v>
                </c:pt>
                <c:pt idx="208">
                  <c:v>1.1568040911797</c:v>
                </c:pt>
                <c:pt idx="209">
                  <c:v>1.1615887190455001</c:v>
                </c:pt>
                <c:pt idx="210">
                  <c:v>1.1643736958726001</c:v>
                </c:pt>
                <c:pt idx="211">
                  <c:v>1.1670357028417</c:v>
                </c:pt>
                <c:pt idx="212">
                  <c:v>1.1670462059894999</c:v>
                </c:pt>
                <c:pt idx="213">
                  <c:v>1.1775958656248</c:v>
                </c:pt>
                <c:pt idx="214">
                  <c:v>1.1797677874829999</c:v>
                </c:pt>
                <c:pt idx="215">
                  <c:v>1.1900627818417</c:v>
                </c:pt>
                <c:pt idx="216">
                  <c:v>1.1902202433175</c:v>
                </c:pt>
                <c:pt idx="217">
                  <c:v>1.1969316513523001</c:v>
                </c:pt>
                <c:pt idx="218">
                  <c:v>1.2009488063647</c:v>
                </c:pt>
                <c:pt idx="219">
                  <c:v>1.2152110779141001</c:v>
                </c:pt>
                <c:pt idx="220">
                  <c:v>1.226090380172</c:v>
                </c:pt>
                <c:pt idx="221">
                  <c:v>1.2349499764487999</c:v>
                </c:pt>
                <c:pt idx="222">
                  <c:v>1.2487347014104</c:v>
                </c:pt>
                <c:pt idx="223">
                  <c:v>1.2505472761692999</c:v>
                </c:pt>
                <c:pt idx="224">
                  <c:v>1.2527760614425001</c:v>
                </c:pt>
                <c:pt idx="225">
                  <c:v>1.2570400128570001</c:v>
                </c:pt>
                <c:pt idx="226">
                  <c:v>1.263589862726</c:v>
                </c:pt>
                <c:pt idx="227">
                  <c:v>1.269511016709</c:v>
                </c:pt>
                <c:pt idx="228">
                  <c:v>1.2752430980909</c:v>
                </c:pt>
                <c:pt idx="229">
                  <c:v>1.2819018187314</c:v>
                </c:pt>
                <c:pt idx="230">
                  <c:v>1.2824695521339</c:v>
                </c:pt>
                <c:pt idx="231">
                  <c:v>1.2836870786621</c:v>
                </c:pt>
                <c:pt idx="232">
                  <c:v>1.2914818298163999</c:v>
                </c:pt>
                <c:pt idx="233">
                  <c:v>1.2969691631731</c:v>
                </c:pt>
                <c:pt idx="234">
                  <c:v>1.2997275844350999</c:v>
                </c:pt>
                <c:pt idx="235">
                  <c:v>1.3002368285899999</c:v>
                </c:pt>
                <c:pt idx="236">
                  <c:v>1.3043561707611</c:v>
                </c:pt>
                <c:pt idx="237">
                  <c:v>1.3050472573995</c:v>
                </c:pt>
                <c:pt idx="238">
                  <c:v>1.3154543927580999</c:v>
                </c:pt>
                <c:pt idx="239">
                  <c:v>1.3351277290593999</c:v>
                </c:pt>
                <c:pt idx="240">
                  <c:v>1.3408335854127</c:v>
                </c:pt>
                <c:pt idx="241">
                  <c:v>1.3673000127171</c:v>
                </c:pt>
                <c:pt idx="242">
                  <c:v>1.3704180650466999</c:v>
                </c:pt>
                <c:pt idx="243">
                  <c:v>1.3791327611762001</c:v>
                </c:pt>
                <c:pt idx="244">
                  <c:v>1.3798108079742</c:v>
                </c:pt>
                <c:pt idx="245">
                  <c:v>1.3852454245521999</c:v>
                </c:pt>
                <c:pt idx="246">
                  <c:v>1.3881541667309001</c:v>
                </c:pt>
                <c:pt idx="247">
                  <c:v>1.402384836542</c:v>
                </c:pt>
                <c:pt idx="248">
                  <c:v>1.4139552936179001</c:v>
                </c:pt>
                <c:pt idx="249">
                  <c:v>1.4195256284286</c:v>
                </c:pt>
                <c:pt idx="250">
                  <c:v>1.4195783902629999</c:v>
                </c:pt>
                <c:pt idx="251">
                  <c:v>1.4203596150919999</c:v>
                </c:pt>
                <c:pt idx="252">
                  <c:v>1.4226163694967</c:v>
                </c:pt>
                <c:pt idx="253">
                  <c:v>1.4412020264989001</c:v>
                </c:pt>
                <c:pt idx="254">
                  <c:v>1.4511633643548001</c:v>
                </c:pt>
                <c:pt idx="255">
                  <c:v>1.4525886940607999</c:v>
                </c:pt>
                <c:pt idx="256">
                  <c:v>1.4535303586909001</c:v>
                </c:pt>
                <c:pt idx="257">
                  <c:v>1.4609064227990001</c:v>
                </c:pt>
                <c:pt idx="258">
                  <c:v>1.4693263354402</c:v>
                </c:pt>
                <c:pt idx="259">
                  <c:v>1.4780568952411</c:v>
                </c:pt>
                <c:pt idx="260">
                  <c:v>1.4813739010564999</c:v>
                </c:pt>
                <c:pt idx="261">
                  <c:v>1.4866999876392</c:v>
                </c:pt>
                <c:pt idx="262">
                  <c:v>1.5107952798626001</c:v>
                </c:pt>
                <c:pt idx="263">
                  <c:v>1.5206738171048999</c:v>
                </c:pt>
                <c:pt idx="264">
                  <c:v>1.5239540821708999</c:v>
                </c:pt>
                <c:pt idx="265">
                  <c:v>1.5327236794437999</c:v>
                </c:pt>
                <c:pt idx="266">
                  <c:v>1.5390206216447</c:v>
                </c:pt>
                <c:pt idx="267">
                  <c:v>1.5476611907077</c:v>
                </c:pt>
                <c:pt idx="268">
                  <c:v>1.5982743255759</c:v>
                </c:pt>
                <c:pt idx="269">
                  <c:v>1.6002646680524</c:v>
                </c:pt>
                <c:pt idx="270">
                  <c:v>1.6122642877608</c:v>
                </c:pt>
                <c:pt idx="271">
                  <c:v>1.6214861125772</c:v>
                </c:pt>
                <c:pt idx="272">
                  <c:v>1.6321595503420001</c:v>
                </c:pt>
                <c:pt idx="273">
                  <c:v>1.6352886912228</c:v>
                </c:pt>
                <c:pt idx="274">
                  <c:v>1.6409010451209001</c:v>
                </c:pt>
                <c:pt idx="275">
                  <c:v>1.6458595994036</c:v>
                </c:pt>
                <c:pt idx="276">
                  <c:v>1.645893304853</c:v>
                </c:pt>
                <c:pt idx="277">
                  <c:v>1.6518807000808999</c:v>
                </c:pt>
                <c:pt idx="278">
                  <c:v>1.6580260044435</c:v>
                </c:pt>
                <c:pt idx="279">
                  <c:v>1.6687259311346001</c:v>
                </c:pt>
                <c:pt idx="280">
                  <c:v>1.6796950690859</c:v>
                </c:pt>
                <c:pt idx="281">
                  <c:v>1.6866479930456</c:v>
                </c:pt>
                <c:pt idx="282">
                  <c:v>1.7062320058894</c:v>
                </c:pt>
                <c:pt idx="283">
                  <c:v>1.7081831517696</c:v>
                </c:pt>
                <c:pt idx="284">
                  <c:v>1.7089177198611001</c:v>
                </c:pt>
                <c:pt idx="285">
                  <c:v>1.7328188143034</c:v>
                </c:pt>
                <c:pt idx="286">
                  <c:v>1.7388310339421</c:v>
                </c:pt>
                <c:pt idx="287">
                  <c:v>1.742421664671</c:v>
                </c:pt>
                <c:pt idx="288">
                  <c:v>1.7561014186717001</c:v>
                </c:pt>
                <c:pt idx="289">
                  <c:v>1.7648149564907001</c:v>
                </c:pt>
                <c:pt idx="290">
                  <c:v>1.7674852896066999</c:v>
                </c:pt>
                <c:pt idx="291">
                  <c:v>1.7761947655826</c:v>
                </c:pt>
                <c:pt idx="292">
                  <c:v>1.7766027272989</c:v>
                </c:pt>
                <c:pt idx="293">
                  <c:v>1.7826462011157</c:v>
                </c:pt>
                <c:pt idx="294">
                  <c:v>1.7833423117688001</c:v>
                </c:pt>
                <c:pt idx="295">
                  <c:v>1.8035146068472001</c:v>
                </c:pt>
                <c:pt idx="296">
                  <c:v>1.8256712500612999</c:v>
                </c:pt>
                <c:pt idx="297">
                  <c:v>1.8313533969077</c:v>
                </c:pt>
                <c:pt idx="298">
                  <c:v>1.834742172176</c:v>
                </c:pt>
                <c:pt idx="299">
                  <c:v>1.8353902932057</c:v>
                </c:pt>
                <c:pt idx="300">
                  <c:v>1.8455993313982</c:v>
                </c:pt>
                <c:pt idx="301">
                  <c:v>1.8544415023327001</c:v>
                </c:pt>
                <c:pt idx="302">
                  <c:v>1.8567217834689</c:v>
                </c:pt>
                <c:pt idx="303">
                  <c:v>1.8634547544975</c:v>
                </c:pt>
                <c:pt idx="304">
                  <c:v>1.8673443818743001</c:v>
                </c:pt>
                <c:pt idx="305">
                  <c:v>1.8742126554639</c:v>
                </c:pt>
                <c:pt idx="306">
                  <c:v>1.8761463096893001</c:v>
                </c:pt>
                <c:pt idx="307">
                  <c:v>1.8813366541728</c:v>
                </c:pt>
                <c:pt idx="308">
                  <c:v>1.8933081420694</c:v>
                </c:pt>
                <c:pt idx="309">
                  <c:v>1.8970830851302001</c:v>
                </c:pt>
                <c:pt idx="310">
                  <c:v>1.9072264641911001</c:v>
                </c:pt>
                <c:pt idx="311">
                  <c:v>1.9092484621176999</c:v>
                </c:pt>
                <c:pt idx="312">
                  <c:v>1.9156665572150999</c:v>
                </c:pt>
                <c:pt idx="313">
                  <c:v>1.9164771493107999</c:v>
                </c:pt>
                <c:pt idx="314">
                  <c:v>1.9247386753194</c:v>
                </c:pt>
                <c:pt idx="315">
                  <c:v>1.9254200996490001</c:v>
                </c:pt>
                <c:pt idx="316">
                  <c:v>1.9374083802144999</c:v>
                </c:pt>
                <c:pt idx="317">
                  <c:v>1.9433061046958999</c:v>
                </c:pt>
                <c:pt idx="318">
                  <c:v>1.9506260559961</c:v>
                </c:pt>
                <c:pt idx="319">
                  <c:v>1.9511180919193001</c:v>
                </c:pt>
                <c:pt idx="320">
                  <c:v>1.9545460492393001</c:v>
                </c:pt>
                <c:pt idx="321">
                  <c:v>1.9605667427164</c:v>
                </c:pt>
                <c:pt idx="322">
                  <c:v>1.9730581701076</c:v>
                </c:pt>
                <c:pt idx="323">
                  <c:v>1.9760261777698001</c:v>
                </c:pt>
                <c:pt idx="324">
                  <c:v>1.9777341339109999</c:v>
                </c:pt>
                <c:pt idx="325">
                  <c:v>1.9885777799851001</c:v>
                </c:pt>
                <c:pt idx="326">
                  <c:v>1.9934045830361999</c:v>
                </c:pt>
                <c:pt idx="327">
                  <c:v>1.9940242961471999</c:v>
                </c:pt>
                <c:pt idx="328">
                  <c:v>2.0024470736534998</c:v>
                </c:pt>
                <c:pt idx="329">
                  <c:v>2.0042698450291998</c:v>
                </c:pt>
                <c:pt idx="330">
                  <c:v>2.0274928892022999</c:v>
                </c:pt>
                <c:pt idx="331">
                  <c:v>2.0283439628325999</c:v>
                </c:pt>
                <c:pt idx="332">
                  <c:v>2.0353436557652</c:v>
                </c:pt>
                <c:pt idx="333">
                  <c:v>2.0353750265081998</c:v>
                </c:pt>
                <c:pt idx="334">
                  <c:v>2.0354856652178999</c:v>
                </c:pt>
                <c:pt idx="335">
                  <c:v>2.0555194758936</c:v>
                </c:pt>
                <c:pt idx="336">
                  <c:v>2.0617745420086999</c:v>
                </c:pt>
                <c:pt idx="337">
                  <c:v>2.0666168318101001</c:v>
                </c:pt>
                <c:pt idx="338">
                  <c:v>2.0675153041807999</c:v>
                </c:pt>
                <c:pt idx="339">
                  <c:v>2.0704450573509998</c:v>
                </c:pt>
                <c:pt idx="340">
                  <c:v>2.0826979619985</c:v>
                </c:pt>
                <c:pt idx="341">
                  <c:v>2.0881603156512001</c:v>
                </c:pt>
                <c:pt idx="342">
                  <c:v>2.0988707579809001</c:v>
                </c:pt>
                <c:pt idx="343">
                  <c:v>2.1025663066301998</c:v>
                </c:pt>
                <c:pt idx="344">
                  <c:v>2.1229449581592998</c:v>
                </c:pt>
                <c:pt idx="345">
                  <c:v>2.1470539311999999</c:v>
                </c:pt>
                <c:pt idx="346">
                  <c:v>2.1480561485690002</c:v>
                </c:pt>
                <c:pt idx="347">
                  <c:v>2.1528962263426998</c:v>
                </c:pt>
                <c:pt idx="348">
                  <c:v>2.1550234866461002</c:v>
                </c:pt>
                <c:pt idx="349">
                  <c:v>2.1647125310259998</c:v>
                </c:pt>
                <c:pt idx="350">
                  <c:v>2.1711120153569001</c:v>
                </c:pt>
                <c:pt idx="351">
                  <c:v>2.1740547571314002</c:v>
                </c:pt>
                <c:pt idx="352">
                  <c:v>2.1771468768392999</c:v>
                </c:pt>
                <c:pt idx="353">
                  <c:v>2.1894175992742002</c:v>
                </c:pt>
                <c:pt idx="354">
                  <c:v>2.1980705684712998</c:v>
                </c:pt>
                <c:pt idx="355">
                  <c:v>2.2167995593684</c:v>
                </c:pt>
                <c:pt idx="356">
                  <c:v>2.2242270426850999</c:v>
                </c:pt>
                <c:pt idx="357">
                  <c:v>2.2449782333210999</c:v>
                </c:pt>
                <c:pt idx="358">
                  <c:v>2.2451762131273001</c:v>
                </c:pt>
                <c:pt idx="359">
                  <c:v>2.2654358532951</c:v>
                </c:pt>
                <c:pt idx="360">
                  <c:v>2.2685339754185998</c:v>
                </c:pt>
                <c:pt idx="361">
                  <c:v>2.2692696534448999</c:v>
                </c:pt>
                <c:pt idx="362">
                  <c:v>2.2697887016033</c:v>
                </c:pt>
                <c:pt idx="363">
                  <c:v>2.2718572620105002</c:v>
                </c:pt>
                <c:pt idx="364">
                  <c:v>2.2877146641650001</c:v>
                </c:pt>
                <c:pt idx="365">
                  <c:v>2.3071675236128</c:v>
                </c:pt>
                <c:pt idx="366">
                  <c:v>2.3207449740973001</c:v>
                </c:pt>
                <c:pt idx="367">
                  <c:v>2.3252670602957002</c:v>
                </c:pt>
                <c:pt idx="368">
                  <c:v>2.3273146492618002</c:v>
                </c:pt>
                <c:pt idx="369">
                  <c:v>2.3312740130975</c:v>
                </c:pt>
                <c:pt idx="370">
                  <c:v>2.3360394311389001</c:v>
                </c:pt>
                <c:pt idx="371">
                  <c:v>2.3368479308403001</c:v>
                </c:pt>
                <c:pt idx="372">
                  <c:v>2.3394915175089999</c:v>
                </c:pt>
                <c:pt idx="373">
                  <c:v>2.3444272543545002</c:v>
                </c:pt>
                <c:pt idx="374">
                  <c:v>2.3528840844752001</c:v>
                </c:pt>
                <c:pt idx="375">
                  <c:v>2.3618185173074999</c:v>
                </c:pt>
                <c:pt idx="376">
                  <c:v>2.3623690574260001</c:v>
                </c:pt>
                <c:pt idx="377">
                  <c:v>2.3633817632179999</c:v>
                </c:pt>
                <c:pt idx="378">
                  <c:v>2.3705906011520002</c:v>
                </c:pt>
                <c:pt idx="379">
                  <c:v>2.3876654890968001</c:v>
                </c:pt>
                <c:pt idx="380">
                  <c:v>2.3888690036092002</c:v>
                </c:pt>
                <c:pt idx="381">
                  <c:v>2.3897936952112002</c:v>
                </c:pt>
                <c:pt idx="382">
                  <c:v>2.3941761138686002</c:v>
                </c:pt>
                <c:pt idx="383">
                  <c:v>2.4057124864272001</c:v>
                </c:pt>
                <c:pt idx="384">
                  <c:v>2.4087160782774002</c:v>
                </c:pt>
                <c:pt idx="385">
                  <c:v>2.4225449267096</c:v>
                </c:pt>
                <c:pt idx="386">
                  <c:v>2.4256784805217002</c:v>
                </c:pt>
                <c:pt idx="387">
                  <c:v>2.4281041753878001</c:v>
                </c:pt>
                <c:pt idx="388">
                  <c:v>2.4455815492638</c:v>
                </c:pt>
                <c:pt idx="389">
                  <c:v>2.4547906109964002</c:v>
                </c:pt>
                <c:pt idx="390">
                  <c:v>2.4852530779181001</c:v>
                </c:pt>
                <c:pt idx="391">
                  <c:v>2.4899455106067001</c:v>
                </c:pt>
                <c:pt idx="392">
                  <c:v>2.5010056511937999</c:v>
                </c:pt>
                <c:pt idx="393">
                  <c:v>2.5010261848847</c:v>
                </c:pt>
                <c:pt idx="394">
                  <c:v>2.5024168053156002</c:v>
                </c:pt>
                <c:pt idx="395">
                  <c:v>2.5077436287373001</c:v>
                </c:pt>
                <c:pt idx="396">
                  <c:v>2.5307591356189998</c:v>
                </c:pt>
                <c:pt idx="397">
                  <c:v>2.5384574473364001</c:v>
                </c:pt>
                <c:pt idx="398">
                  <c:v>2.5483801958429999</c:v>
                </c:pt>
                <c:pt idx="399">
                  <c:v>2.5509715585938002</c:v>
                </c:pt>
                <c:pt idx="400">
                  <c:v>2.5811758003317999</c:v>
                </c:pt>
                <c:pt idx="401">
                  <c:v>2.5844383809033</c:v>
                </c:pt>
                <c:pt idx="402">
                  <c:v>2.5875758145180998</c:v>
                </c:pt>
                <c:pt idx="403">
                  <c:v>2.5952610861144998</c:v>
                </c:pt>
                <c:pt idx="404">
                  <c:v>2.5990561967705998</c:v>
                </c:pt>
                <c:pt idx="405">
                  <c:v>2.6092126001909</c:v>
                </c:pt>
                <c:pt idx="406">
                  <c:v>2.6109826465907999</c:v>
                </c:pt>
                <c:pt idx="407">
                  <c:v>2.6221774251509</c:v>
                </c:pt>
                <c:pt idx="408">
                  <c:v>2.6304705748955999</c:v>
                </c:pt>
                <c:pt idx="409">
                  <c:v>2.6393813155694001</c:v>
                </c:pt>
                <c:pt idx="410">
                  <c:v>2.6498804720896998</c:v>
                </c:pt>
                <c:pt idx="411">
                  <c:v>2.6659582886219</c:v>
                </c:pt>
                <c:pt idx="412">
                  <c:v>2.6685329525599002</c:v>
                </c:pt>
                <c:pt idx="413">
                  <c:v>2.6738405345911</c:v>
                </c:pt>
                <c:pt idx="414">
                  <c:v>2.6909996755373999</c:v>
                </c:pt>
                <c:pt idx="415">
                  <c:v>2.6942368319873</c:v>
                </c:pt>
                <c:pt idx="416">
                  <c:v>2.7103863995982</c:v>
                </c:pt>
                <c:pt idx="417">
                  <c:v>2.7113276454812998</c:v>
                </c:pt>
                <c:pt idx="418">
                  <c:v>2.7149380969996</c:v>
                </c:pt>
                <c:pt idx="419">
                  <c:v>2.7176390391348</c:v>
                </c:pt>
                <c:pt idx="420">
                  <c:v>2.7437544364885</c:v>
                </c:pt>
                <c:pt idx="421">
                  <c:v>2.7448516446013</c:v>
                </c:pt>
                <c:pt idx="422">
                  <c:v>2.7488548376998998</c:v>
                </c:pt>
                <c:pt idx="423">
                  <c:v>2.7569244049377</c:v>
                </c:pt>
                <c:pt idx="424">
                  <c:v>2.7583734594153002</c:v>
                </c:pt>
                <c:pt idx="425">
                  <c:v>2.7778748467795</c:v>
                </c:pt>
                <c:pt idx="426">
                  <c:v>2.7807651664161002</c:v>
                </c:pt>
                <c:pt idx="427">
                  <c:v>2.7832347418786001</c:v>
                </c:pt>
                <c:pt idx="428">
                  <c:v>2.7903675226511</c:v>
                </c:pt>
                <c:pt idx="429">
                  <c:v>2.7916168126184</c:v>
                </c:pt>
                <c:pt idx="430">
                  <c:v>2.8224930761915998</c:v>
                </c:pt>
                <c:pt idx="431">
                  <c:v>2.8243486785749998</c:v>
                </c:pt>
                <c:pt idx="432">
                  <c:v>2.8249243635550001</c:v>
                </c:pt>
                <c:pt idx="433">
                  <c:v>2.8259745469872</c:v>
                </c:pt>
                <c:pt idx="434">
                  <c:v>2.8318390217865002</c:v>
                </c:pt>
                <c:pt idx="435">
                  <c:v>2.8424565029181998</c:v>
                </c:pt>
                <c:pt idx="436">
                  <c:v>2.8448724803476</c:v>
                </c:pt>
                <c:pt idx="437">
                  <c:v>2.8468232719220001</c:v>
                </c:pt>
                <c:pt idx="438">
                  <c:v>2.8672828975557998</c:v>
                </c:pt>
                <c:pt idx="439">
                  <c:v>2.8809861871361</c:v>
                </c:pt>
                <c:pt idx="440">
                  <c:v>2.8862756328110999</c:v>
                </c:pt>
                <c:pt idx="441">
                  <c:v>2.8899863762160001</c:v>
                </c:pt>
                <c:pt idx="442">
                  <c:v>2.8915705638192</c:v>
                </c:pt>
                <c:pt idx="443">
                  <c:v>2.9064414271680001</c:v>
                </c:pt>
                <c:pt idx="444">
                  <c:v>2.9404417502353999</c:v>
                </c:pt>
                <c:pt idx="445">
                  <c:v>2.9428325053541</c:v>
                </c:pt>
                <c:pt idx="446">
                  <c:v>2.9546721856435001</c:v>
                </c:pt>
                <c:pt idx="447">
                  <c:v>2.9693748078082001</c:v>
                </c:pt>
                <c:pt idx="448">
                  <c:v>2.9721506046127</c:v>
                </c:pt>
                <c:pt idx="449">
                  <c:v>2.9768205778954</c:v>
                </c:pt>
                <c:pt idx="450">
                  <c:v>2.9884198258976</c:v>
                </c:pt>
                <c:pt idx="451">
                  <c:v>2.9897074581646002</c:v>
                </c:pt>
                <c:pt idx="452">
                  <c:v>2.9903712997876002</c:v>
                </c:pt>
                <c:pt idx="453">
                  <c:v>2.9960142678285</c:v>
                </c:pt>
                <c:pt idx="454">
                  <c:v>3.0143960688179998</c:v>
                </c:pt>
                <c:pt idx="455">
                  <c:v>3.0387670194564</c:v>
                </c:pt>
                <c:pt idx="456">
                  <c:v>3.0408585047773999</c:v>
                </c:pt>
                <c:pt idx="457">
                  <c:v>3.0576937652287999</c:v>
                </c:pt>
                <c:pt idx="458">
                  <c:v>3.0595223754153</c:v>
                </c:pt>
                <c:pt idx="459">
                  <c:v>3.0628853667014</c:v>
                </c:pt>
                <c:pt idx="460">
                  <c:v>3.0685847527941998</c:v>
                </c:pt>
                <c:pt idx="461">
                  <c:v>3.0692050020059001</c:v>
                </c:pt>
                <c:pt idx="462">
                  <c:v>3.0871139860727999</c:v>
                </c:pt>
                <c:pt idx="463">
                  <c:v>3.0873417051104002</c:v>
                </c:pt>
                <c:pt idx="464">
                  <c:v>3.0960682335034999</c:v>
                </c:pt>
                <c:pt idx="465">
                  <c:v>3.1194955832971001</c:v>
                </c:pt>
                <c:pt idx="466">
                  <c:v>3.1197470123466999</c:v>
                </c:pt>
                <c:pt idx="467">
                  <c:v>3.1290026457299001</c:v>
                </c:pt>
                <c:pt idx="468">
                  <c:v>3.1431787857184998</c:v>
                </c:pt>
                <c:pt idx="469">
                  <c:v>3.1806943090330999</c:v>
                </c:pt>
                <c:pt idx="470">
                  <c:v>3.1878352978123998</c:v>
                </c:pt>
                <c:pt idx="471">
                  <c:v>3.1932060656028001</c:v>
                </c:pt>
                <c:pt idx="472">
                  <c:v>3.1986635152514999</c:v>
                </c:pt>
                <c:pt idx="473">
                  <c:v>3.2058691702490001</c:v>
                </c:pt>
                <c:pt idx="474">
                  <c:v>3.2237542598683002</c:v>
                </c:pt>
                <c:pt idx="475">
                  <c:v>3.2256216786846998</c:v>
                </c:pt>
                <c:pt idx="476">
                  <c:v>3.2267705424076998</c:v>
                </c:pt>
                <c:pt idx="477">
                  <c:v>3.2297441017202999</c:v>
                </c:pt>
                <c:pt idx="478">
                  <c:v>3.2335058627249</c:v>
                </c:pt>
                <c:pt idx="479">
                  <c:v>3.2514424187899</c:v>
                </c:pt>
                <c:pt idx="480">
                  <c:v>3.2549414970827</c:v>
                </c:pt>
                <c:pt idx="481">
                  <c:v>3.2736101646582001</c:v>
                </c:pt>
                <c:pt idx="482">
                  <c:v>3.2984026238086002</c:v>
                </c:pt>
                <c:pt idx="483">
                  <c:v>3.3059110567493</c:v>
                </c:pt>
                <c:pt idx="484">
                  <c:v>3.3174418312783001</c:v>
                </c:pt>
                <c:pt idx="485">
                  <c:v>3.3203872280379998</c:v>
                </c:pt>
                <c:pt idx="486">
                  <c:v>3.3210965696030001</c:v>
                </c:pt>
                <c:pt idx="487">
                  <c:v>3.3316390957872</c:v>
                </c:pt>
                <c:pt idx="488">
                  <c:v>3.3449343894017001</c:v>
                </c:pt>
                <c:pt idx="489">
                  <c:v>3.3551222555520002</c:v>
                </c:pt>
                <c:pt idx="490">
                  <c:v>3.3551792446215001</c:v>
                </c:pt>
                <c:pt idx="491">
                  <c:v>3.3774989414826</c:v>
                </c:pt>
                <c:pt idx="492">
                  <c:v>3.3816785929002</c:v>
                </c:pt>
                <c:pt idx="493">
                  <c:v>3.4149481776387001</c:v>
                </c:pt>
                <c:pt idx="494">
                  <c:v>3.4158332531796001</c:v>
                </c:pt>
                <c:pt idx="495">
                  <c:v>3.4290228446839999</c:v>
                </c:pt>
                <c:pt idx="496">
                  <c:v>3.4374761553558</c:v>
                </c:pt>
                <c:pt idx="497">
                  <c:v>3.4375710417606999</c:v>
                </c:pt>
                <c:pt idx="498">
                  <c:v>3.4379510684687999</c:v>
                </c:pt>
                <c:pt idx="499">
                  <c:v>3.4569595940048998</c:v>
                </c:pt>
                <c:pt idx="500">
                  <c:v>3.4848998564996001</c:v>
                </c:pt>
                <c:pt idx="501">
                  <c:v>3.5002359691508</c:v>
                </c:pt>
                <c:pt idx="502">
                  <c:v>3.5085177336052</c:v>
                </c:pt>
                <c:pt idx="503">
                  <c:v>3.5087236755691</c:v>
                </c:pt>
                <c:pt idx="504">
                  <c:v>3.5087637114311998</c:v>
                </c:pt>
                <c:pt idx="505">
                  <c:v>3.5136323458794001</c:v>
                </c:pt>
                <c:pt idx="506">
                  <c:v>3.5171376849173002</c:v>
                </c:pt>
                <c:pt idx="507">
                  <c:v>3.5247972623780002</c:v>
                </c:pt>
                <c:pt idx="508">
                  <c:v>3.5283723236832998</c:v>
                </c:pt>
                <c:pt idx="509">
                  <c:v>3.5409171665911998</c:v>
                </c:pt>
                <c:pt idx="510">
                  <c:v>3.5478692965226002</c:v>
                </c:pt>
                <c:pt idx="511">
                  <c:v>3.5630739600894001</c:v>
                </c:pt>
                <c:pt idx="512">
                  <c:v>3.5666372757658</c:v>
                </c:pt>
                <c:pt idx="513">
                  <c:v>3.5741192087666001</c:v>
                </c:pt>
                <c:pt idx="514">
                  <c:v>3.5797087831265002</c:v>
                </c:pt>
                <c:pt idx="515">
                  <c:v>3.5818400881776999</c:v>
                </c:pt>
                <c:pt idx="516">
                  <c:v>3.5880411537450998</c:v>
                </c:pt>
                <c:pt idx="517">
                  <c:v>3.6074869405615999</c:v>
                </c:pt>
                <c:pt idx="518">
                  <c:v>3.6180833854027998</c:v>
                </c:pt>
                <c:pt idx="519">
                  <c:v>3.6263113181712998</c:v>
                </c:pt>
                <c:pt idx="520">
                  <c:v>3.6269940303519999</c:v>
                </c:pt>
                <c:pt idx="521">
                  <c:v>3.6452437699003002</c:v>
                </c:pt>
                <c:pt idx="522">
                  <c:v>3.6781456738095999</c:v>
                </c:pt>
                <c:pt idx="523">
                  <c:v>3.6998283389807001</c:v>
                </c:pt>
                <c:pt idx="524">
                  <c:v>3.7241143621933999</c:v>
                </c:pt>
                <c:pt idx="525">
                  <c:v>3.7371581726399001</c:v>
                </c:pt>
                <c:pt idx="526">
                  <c:v>3.7382049601583001</c:v>
                </c:pt>
                <c:pt idx="527">
                  <c:v>3.7386615134260999</c:v>
                </c:pt>
                <c:pt idx="528">
                  <c:v>3.7422319739372001</c:v>
                </c:pt>
                <c:pt idx="529">
                  <c:v>3.7439866134359998</c:v>
                </c:pt>
                <c:pt idx="530">
                  <c:v>3.7699548152073001</c:v>
                </c:pt>
                <c:pt idx="531">
                  <c:v>3.7755092126702001</c:v>
                </c:pt>
                <c:pt idx="532">
                  <c:v>3.7843380202992001</c:v>
                </c:pt>
                <c:pt idx="533">
                  <c:v>3.7864914099573999</c:v>
                </c:pt>
                <c:pt idx="534">
                  <c:v>3.7868556651451999</c:v>
                </c:pt>
                <c:pt idx="535">
                  <c:v>3.7899700576426998</c:v>
                </c:pt>
                <c:pt idx="536">
                  <c:v>3.7902104435808002</c:v>
                </c:pt>
                <c:pt idx="537">
                  <c:v>3.8058758632029002</c:v>
                </c:pt>
                <c:pt idx="538">
                  <c:v>3.8132630787938</c:v>
                </c:pt>
                <c:pt idx="539">
                  <c:v>3.8329042698432998</c:v>
                </c:pt>
                <c:pt idx="540">
                  <c:v>3.8475133131844999</c:v>
                </c:pt>
                <c:pt idx="541">
                  <c:v>3.8584437649747998</c:v>
                </c:pt>
                <c:pt idx="542">
                  <c:v>3.8878270190471</c:v>
                </c:pt>
                <c:pt idx="543">
                  <c:v>3.9026706748069002</c:v>
                </c:pt>
                <c:pt idx="544">
                  <c:v>3.9142173156580999</c:v>
                </c:pt>
                <c:pt idx="545">
                  <c:v>3.9184851886084</c:v>
                </c:pt>
                <c:pt idx="546">
                  <c:v>3.9345621431011999</c:v>
                </c:pt>
                <c:pt idx="547">
                  <c:v>4.0100946083756996</c:v>
                </c:pt>
                <c:pt idx="548">
                  <c:v>4.0127719110328997</c:v>
                </c:pt>
                <c:pt idx="549">
                  <c:v>4.0198425159187003</c:v>
                </c:pt>
                <c:pt idx="550">
                  <c:v>4.0297536035568999</c:v>
                </c:pt>
                <c:pt idx="551">
                  <c:v>4.0399540798942004</c:v>
                </c:pt>
                <c:pt idx="552">
                  <c:v>4.0426898178049999</c:v>
                </c:pt>
                <c:pt idx="553">
                  <c:v>4.0564510828913001</c:v>
                </c:pt>
                <c:pt idx="554">
                  <c:v>4.0632378932893998</c:v>
                </c:pt>
                <c:pt idx="555">
                  <c:v>4.0656428389919999</c:v>
                </c:pt>
                <c:pt idx="556">
                  <c:v>4.0795457443121999</c:v>
                </c:pt>
                <c:pt idx="557">
                  <c:v>4.1203785979465</c:v>
                </c:pt>
                <c:pt idx="558">
                  <c:v>4.1226824649760001</c:v>
                </c:pt>
                <c:pt idx="559">
                  <c:v>4.1279920214677999</c:v>
                </c:pt>
                <c:pt idx="560">
                  <c:v>4.1334077404964003</c:v>
                </c:pt>
                <c:pt idx="561">
                  <c:v>4.1362626045475999</c:v>
                </c:pt>
                <c:pt idx="562">
                  <c:v>4.1510308906612998</c:v>
                </c:pt>
                <c:pt idx="563">
                  <c:v>4.1544132852987996</c:v>
                </c:pt>
                <c:pt idx="564">
                  <c:v>4.1574275033993002</c:v>
                </c:pt>
                <c:pt idx="565">
                  <c:v>4.1656358701220997</c:v>
                </c:pt>
                <c:pt idx="566">
                  <c:v>4.1740521690173997</c:v>
                </c:pt>
                <c:pt idx="567">
                  <c:v>4.1839190632934002</c:v>
                </c:pt>
                <c:pt idx="568">
                  <c:v>4.1919794422544001</c:v>
                </c:pt>
                <c:pt idx="569">
                  <c:v>4.1930303618579003</c:v>
                </c:pt>
                <c:pt idx="570">
                  <c:v>4.2014370052945997</c:v>
                </c:pt>
                <c:pt idx="571">
                  <c:v>4.2065062702603004</c:v>
                </c:pt>
                <c:pt idx="572">
                  <c:v>4.2076264259928999</c:v>
                </c:pt>
                <c:pt idx="573">
                  <c:v>4.2344917106478004</c:v>
                </c:pt>
                <c:pt idx="574">
                  <c:v>4.2729905991355004</c:v>
                </c:pt>
                <c:pt idx="575">
                  <c:v>4.2804635004889997</c:v>
                </c:pt>
                <c:pt idx="576">
                  <c:v>4.2935868944662001</c:v>
                </c:pt>
                <c:pt idx="577">
                  <c:v>4.3124327420553996</c:v>
                </c:pt>
                <c:pt idx="578">
                  <c:v>4.3284222631914</c:v>
                </c:pt>
                <c:pt idx="579">
                  <c:v>4.3317514785868996</c:v>
                </c:pt>
                <c:pt idx="580">
                  <c:v>4.3472372404258</c:v>
                </c:pt>
                <c:pt idx="581">
                  <c:v>4.3835864694681002</c:v>
                </c:pt>
                <c:pt idx="582">
                  <c:v>4.4002707672163996</c:v>
                </c:pt>
                <c:pt idx="583">
                  <c:v>4.4004248746131998</c:v>
                </c:pt>
                <c:pt idx="584">
                  <c:v>4.4094135543292001</c:v>
                </c:pt>
                <c:pt idx="585">
                  <c:v>4.4101369065847997</c:v>
                </c:pt>
                <c:pt idx="586">
                  <c:v>4.4251833359057997</c:v>
                </c:pt>
                <c:pt idx="587">
                  <c:v>4.4333111036605004</c:v>
                </c:pt>
                <c:pt idx="588">
                  <c:v>4.4352314453885997</c:v>
                </c:pt>
                <c:pt idx="589">
                  <c:v>4.4628919971204999</c:v>
                </c:pt>
                <c:pt idx="590">
                  <c:v>4.4646864413333001</c:v>
                </c:pt>
                <c:pt idx="591">
                  <c:v>4.4653412170084996</c:v>
                </c:pt>
                <c:pt idx="592">
                  <c:v>4.4793293407438002</c:v>
                </c:pt>
                <c:pt idx="593">
                  <c:v>4.4800034222310998</c:v>
                </c:pt>
                <c:pt idx="594">
                  <c:v>4.4976889538869997</c:v>
                </c:pt>
                <c:pt idx="595">
                  <c:v>4.5051829012656004</c:v>
                </c:pt>
                <c:pt idx="596">
                  <c:v>4.5135243933530997</c:v>
                </c:pt>
                <c:pt idx="597">
                  <c:v>4.5768070654485999</c:v>
                </c:pt>
                <c:pt idx="598">
                  <c:v>4.5811853653409997</c:v>
                </c:pt>
                <c:pt idx="599">
                  <c:v>4.6002084560774996</c:v>
                </c:pt>
                <c:pt idx="600">
                  <c:v>4.6022371519340002</c:v>
                </c:pt>
                <c:pt idx="601">
                  <c:v>4.6056236825024</c:v>
                </c:pt>
                <c:pt idx="602">
                  <c:v>4.6106636370454002</c:v>
                </c:pt>
                <c:pt idx="603">
                  <c:v>4.6121694788576004</c:v>
                </c:pt>
                <c:pt idx="604">
                  <c:v>4.6124572118550002</c:v>
                </c:pt>
                <c:pt idx="605">
                  <c:v>4.6264648315625996</c:v>
                </c:pt>
                <c:pt idx="606">
                  <c:v>4.6918052265157</c:v>
                </c:pt>
                <c:pt idx="607">
                  <c:v>4.6987841258734999</c:v>
                </c:pt>
                <c:pt idx="608">
                  <c:v>4.7048311797661997</c:v>
                </c:pt>
                <c:pt idx="609">
                  <c:v>4.7218426354130996</c:v>
                </c:pt>
                <c:pt idx="610">
                  <c:v>4.7256240232557998</c:v>
                </c:pt>
                <c:pt idx="611">
                  <c:v>4.7507040836458998</c:v>
                </c:pt>
                <c:pt idx="612">
                  <c:v>4.8201475466395003</c:v>
                </c:pt>
                <c:pt idx="613">
                  <c:v>4.8230678708212</c:v>
                </c:pt>
                <c:pt idx="614">
                  <c:v>4.8534394704663999</c:v>
                </c:pt>
                <c:pt idx="615">
                  <c:v>4.8558765780112001</c:v>
                </c:pt>
                <c:pt idx="616">
                  <c:v>4.8791729903126999</c:v>
                </c:pt>
                <c:pt idx="617">
                  <c:v>4.9067840626921004</c:v>
                </c:pt>
                <c:pt idx="618">
                  <c:v>4.9237281469793999</c:v>
                </c:pt>
                <c:pt idx="619">
                  <c:v>4.9262538463730996</c:v>
                </c:pt>
                <c:pt idx="620">
                  <c:v>4.9279708282646997</c:v>
                </c:pt>
                <c:pt idx="621">
                  <c:v>4.937836217658</c:v>
                </c:pt>
                <c:pt idx="622">
                  <c:v>4.9480558003160997</c:v>
                </c:pt>
                <c:pt idx="623">
                  <c:v>4.9567905250780004</c:v>
                </c:pt>
                <c:pt idx="624">
                  <c:v>4.9726923394340004</c:v>
                </c:pt>
                <c:pt idx="625">
                  <c:v>4.9770190506310001</c:v>
                </c:pt>
                <c:pt idx="626">
                  <c:v>4.9940836359610996</c:v>
                </c:pt>
                <c:pt idx="627">
                  <c:v>5.0640028786992</c:v>
                </c:pt>
                <c:pt idx="628">
                  <c:v>5.0674776178854</c:v>
                </c:pt>
                <c:pt idx="629">
                  <c:v>5.1064207585253003</c:v>
                </c:pt>
                <c:pt idx="630">
                  <c:v>5.1200816593249998</c:v>
                </c:pt>
                <c:pt idx="631">
                  <c:v>5.1351154175735001</c:v>
                </c:pt>
                <c:pt idx="632">
                  <c:v>5.1354161474761</c:v>
                </c:pt>
                <c:pt idx="633">
                  <c:v>5.1385908067564996</c:v>
                </c:pt>
                <c:pt idx="634">
                  <c:v>5.1420010253844</c:v>
                </c:pt>
                <c:pt idx="635">
                  <c:v>5.1634571096439004</c:v>
                </c:pt>
                <c:pt idx="636">
                  <c:v>5.2224405988567</c:v>
                </c:pt>
                <c:pt idx="637">
                  <c:v>5.2713628473365999</c:v>
                </c:pt>
                <c:pt idx="638">
                  <c:v>5.2887838854032001</c:v>
                </c:pt>
                <c:pt idx="639">
                  <c:v>5.3085219389709</c:v>
                </c:pt>
                <c:pt idx="640">
                  <c:v>5.3135525729264002</c:v>
                </c:pt>
                <c:pt idx="641">
                  <c:v>5.3205512424360997</c:v>
                </c:pt>
                <c:pt idx="642">
                  <c:v>5.3351923843457003</c:v>
                </c:pt>
                <c:pt idx="643">
                  <c:v>5.3354106108275001</c:v>
                </c:pt>
                <c:pt idx="644">
                  <c:v>5.3409271254563002</c:v>
                </c:pt>
                <c:pt idx="645">
                  <c:v>5.3661328451344001</c:v>
                </c:pt>
                <c:pt idx="646">
                  <c:v>5.3827577343774999</c:v>
                </c:pt>
                <c:pt idx="647">
                  <c:v>5.3953181848196996</c:v>
                </c:pt>
                <c:pt idx="648">
                  <c:v>5.4312091389157002</c:v>
                </c:pt>
                <c:pt idx="649">
                  <c:v>5.4610389815859</c:v>
                </c:pt>
                <c:pt idx="650">
                  <c:v>5.4654486441707997</c:v>
                </c:pt>
                <c:pt idx="651">
                  <c:v>5.5011150115768004</c:v>
                </c:pt>
                <c:pt idx="652">
                  <c:v>5.5038905783734</c:v>
                </c:pt>
                <c:pt idx="653">
                  <c:v>5.5509637683640998</c:v>
                </c:pt>
                <c:pt idx="654">
                  <c:v>5.5680857560677</c:v>
                </c:pt>
                <c:pt idx="655">
                  <c:v>5.5798393862896001</c:v>
                </c:pt>
                <c:pt idx="656">
                  <c:v>5.6191318967328003</c:v>
                </c:pt>
                <c:pt idx="657">
                  <c:v>5.6318651478274004</c:v>
                </c:pt>
                <c:pt idx="658">
                  <c:v>5.6420350967603001</c:v>
                </c:pt>
                <c:pt idx="659">
                  <c:v>5.6739951058395999</c:v>
                </c:pt>
                <c:pt idx="660">
                  <c:v>5.7182708223666001</c:v>
                </c:pt>
                <c:pt idx="661">
                  <c:v>5.7997753363684996</c:v>
                </c:pt>
                <c:pt idx="662">
                  <c:v>5.8237630317470002</c:v>
                </c:pt>
                <c:pt idx="663">
                  <c:v>5.8384336480545</c:v>
                </c:pt>
                <c:pt idx="664">
                  <c:v>5.8436110782322004</c:v>
                </c:pt>
                <c:pt idx="665">
                  <c:v>5.8562761376288002</c:v>
                </c:pt>
                <c:pt idx="666">
                  <c:v>5.856678604381</c:v>
                </c:pt>
                <c:pt idx="667">
                  <c:v>5.8693091619858997</c:v>
                </c:pt>
                <c:pt idx="668">
                  <c:v>5.8887569117850997</c:v>
                </c:pt>
                <c:pt idx="669">
                  <c:v>5.9078945400759002</c:v>
                </c:pt>
                <c:pt idx="670">
                  <c:v>5.9088111206190002</c:v>
                </c:pt>
                <c:pt idx="671">
                  <c:v>5.9137001814675001</c:v>
                </c:pt>
                <c:pt idx="672">
                  <c:v>5.9224170251963999</c:v>
                </c:pt>
                <c:pt idx="673">
                  <c:v>5.9514965495799999</c:v>
                </c:pt>
                <c:pt idx="674">
                  <c:v>5.9674062733072999</c:v>
                </c:pt>
                <c:pt idx="675">
                  <c:v>5.9802312635971999</c:v>
                </c:pt>
                <c:pt idx="676">
                  <c:v>6.0047146437291001</c:v>
                </c:pt>
                <c:pt idx="677">
                  <c:v>6.0174568948060001</c:v>
                </c:pt>
                <c:pt idx="678">
                  <c:v>6.0182758520109001</c:v>
                </c:pt>
                <c:pt idx="679">
                  <c:v>6.0254715024290997</c:v>
                </c:pt>
                <c:pt idx="680">
                  <c:v>6.0713281543733997</c:v>
                </c:pt>
                <c:pt idx="681">
                  <c:v>6.0855372506325001</c:v>
                </c:pt>
                <c:pt idx="682">
                  <c:v>6.0912166963259997</c:v>
                </c:pt>
                <c:pt idx="683">
                  <c:v>6.1047362252337001</c:v>
                </c:pt>
                <c:pt idx="684">
                  <c:v>6.1156239181108001</c:v>
                </c:pt>
                <c:pt idx="685">
                  <c:v>6.1365169731025002</c:v>
                </c:pt>
                <c:pt idx="686">
                  <c:v>6.1583841549964999</c:v>
                </c:pt>
                <c:pt idx="687">
                  <c:v>6.1879789476409996</c:v>
                </c:pt>
                <c:pt idx="688">
                  <c:v>6.2077166144275999</c:v>
                </c:pt>
                <c:pt idx="689">
                  <c:v>6.2399717875176997</c:v>
                </c:pt>
                <c:pt idx="690">
                  <c:v>6.2477198851375002</c:v>
                </c:pt>
                <c:pt idx="691">
                  <c:v>6.2496236014280004</c:v>
                </c:pt>
                <c:pt idx="692">
                  <c:v>6.2544537712323001</c:v>
                </c:pt>
                <c:pt idx="693">
                  <c:v>6.3014227482820004</c:v>
                </c:pt>
                <c:pt idx="694">
                  <c:v>6.3189720020709004</c:v>
                </c:pt>
                <c:pt idx="695">
                  <c:v>6.3372138320355997</c:v>
                </c:pt>
                <c:pt idx="696">
                  <c:v>6.3444893419995001</c:v>
                </c:pt>
                <c:pt idx="697">
                  <c:v>6.3537847909848999</c:v>
                </c:pt>
                <c:pt idx="698">
                  <c:v>6.3781398848419002</c:v>
                </c:pt>
                <c:pt idx="699">
                  <c:v>6.3846742201235003</c:v>
                </c:pt>
                <c:pt idx="700">
                  <c:v>6.3931292959279</c:v>
                </c:pt>
                <c:pt idx="701">
                  <c:v>6.4587811044911003</c:v>
                </c:pt>
                <c:pt idx="702">
                  <c:v>6.4762918206493998</c:v>
                </c:pt>
                <c:pt idx="703">
                  <c:v>6.4935858145005003</c:v>
                </c:pt>
                <c:pt idx="704">
                  <c:v>6.4996789559429997</c:v>
                </c:pt>
                <c:pt idx="705">
                  <c:v>6.5132240685889</c:v>
                </c:pt>
                <c:pt idx="706">
                  <c:v>6.5144834103907998</c:v>
                </c:pt>
                <c:pt idx="707">
                  <c:v>6.5172177364705997</c:v>
                </c:pt>
                <c:pt idx="708">
                  <c:v>6.5460935585884998</c:v>
                </c:pt>
                <c:pt idx="709">
                  <c:v>6.5497198551256002</c:v>
                </c:pt>
                <c:pt idx="710">
                  <c:v>6.5736990207112003</c:v>
                </c:pt>
                <c:pt idx="711">
                  <c:v>6.5933409018314002</c:v>
                </c:pt>
                <c:pt idx="712">
                  <c:v>6.6286984390021999</c:v>
                </c:pt>
                <c:pt idx="713">
                  <c:v>6.6611657045908004</c:v>
                </c:pt>
                <c:pt idx="714">
                  <c:v>6.6772773981905003</c:v>
                </c:pt>
                <c:pt idx="715">
                  <c:v>6.6969421077681996</c:v>
                </c:pt>
                <c:pt idx="716">
                  <c:v>6.709569393442</c:v>
                </c:pt>
                <c:pt idx="717">
                  <c:v>6.7230592786798002</c:v>
                </c:pt>
                <c:pt idx="718">
                  <c:v>6.7436395218829999</c:v>
                </c:pt>
                <c:pt idx="719">
                  <c:v>6.7442505495824001</c:v>
                </c:pt>
                <c:pt idx="720">
                  <c:v>6.7515212599097998</c:v>
                </c:pt>
                <c:pt idx="721">
                  <c:v>6.7866115647641996</c:v>
                </c:pt>
                <c:pt idx="722">
                  <c:v>6.7994233069029004</c:v>
                </c:pt>
                <c:pt idx="723">
                  <c:v>6.8267645672316997</c:v>
                </c:pt>
                <c:pt idx="724">
                  <c:v>6.8656379991553997</c:v>
                </c:pt>
                <c:pt idx="725">
                  <c:v>6.9670455989739999</c:v>
                </c:pt>
                <c:pt idx="726">
                  <c:v>6.9678612136811999</c:v>
                </c:pt>
                <c:pt idx="727">
                  <c:v>6.9785874907394003</c:v>
                </c:pt>
                <c:pt idx="728">
                  <c:v>6.9920423223616996</c:v>
                </c:pt>
                <c:pt idx="729">
                  <c:v>7.0195470646292</c:v>
                </c:pt>
                <c:pt idx="730">
                  <c:v>7.0213396245875996</c:v>
                </c:pt>
                <c:pt idx="731">
                  <c:v>7.0688491695703997</c:v>
                </c:pt>
                <c:pt idx="732">
                  <c:v>7.0718265400823004</c:v>
                </c:pt>
                <c:pt idx="733">
                  <c:v>7.0830378127752001</c:v>
                </c:pt>
                <c:pt idx="734">
                  <c:v>7.1592596891623996</c:v>
                </c:pt>
                <c:pt idx="735">
                  <c:v>7.1798702960954</c:v>
                </c:pt>
                <c:pt idx="736">
                  <c:v>7.1831980483316</c:v>
                </c:pt>
                <c:pt idx="737">
                  <c:v>7.1886635206307004</c:v>
                </c:pt>
                <c:pt idx="738">
                  <c:v>7.1978306384364004</c:v>
                </c:pt>
                <c:pt idx="739">
                  <c:v>7.2136195410205</c:v>
                </c:pt>
                <c:pt idx="740">
                  <c:v>7.2148332130639998</c:v>
                </c:pt>
                <c:pt idx="741">
                  <c:v>7.2358461651581996</c:v>
                </c:pt>
                <c:pt idx="742">
                  <c:v>7.2492738883015004</c:v>
                </c:pt>
                <c:pt idx="743">
                  <c:v>7.2637885227506001</c:v>
                </c:pt>
                <c:pt idx="744">
                  <c:v>7.2639318117513998</c:v>
                </c:pt>
                <c:pt idx="745">
                  <c:v>7.2762806698393003</c:v>
                </c:pt>
                <c:pt idx="746">
                  <c:v>7.2933621863224998</c:v>
                </c:pt>
                <c:pt idx="747">
                  <c:v>7.3736451861515002</c:v>
                </c:pt>
                <c:pt idx="748">
                  <c:v>7.3768236060671004</c:v>
                </c:pt>
                <c:pt idx="749">
                  <c:v>7.3931858873848002</c:v>
                </c:pt>
                <c:pt idx="750">
                  <c:v>7.4096232048364001</c:v>
                </c:pt>
                <c:pt idx="751">
                  <c:v>7.4198074084051999</c:v>
                </c:pt>
                <c:pt idx="752">
                  <c:v>7.4419765848713997</c:v>
                </c:pt>
                <c:pt idx="753">
                  <c:v>7.4478012735982997</c:v>
                </c:pt>
                <c:pt idx="754">
                  <c:v>7.4542785768330999</c:v>
                </c:pt>
                <c:pt idx="755">
                  <c:v>7.4559148016968004</c:v>
                </c:pt>
                <c:pt idx="756">
                  <c:v>7.4904306228786002</c:v>
                </c:pt>
                <c:pt idx="757">
                  <c:v>7.4983977020544996</c:v>
                </c:pt>
                <c:pt idx="758">
                  <c:v>7.5245998205148998</c:v>
                </c:pt>
                <c:pt idx="759">
                  <c:v>7.5348113944771997</c:v>
                </c:pt>
                <c:pt idx="760">
                  <c:v>7.5404358966159002</c:v>
                </c:pt>
                <c:pt idx="761">
                  <c:v>7.5629346639346</c:v>
                </c:pt>
                <c:pt idx="762">
                  <c:v>7.6038040325063001</c:v>
                </c:pt>
                <c:pt idx="763">
                  <c:v>7.6088154175399003</c:v>
                </c:pt>
                <c:pt idx="764">
                  <c:v>7.6311355615226999</c:v>
                </c:pt>
                <c:pt idx="765">
                  <c:v>7.6776009261793998</c:v>
                </c:pt>
                <c:pt idx="766">
                  <c:v>7.7319531509898001</c:v>
                </c:pt>
                <c:pt idx="767">
                  <c:v>7.7726719075017003</c:v>
                </c:pt>
                <c:pt idx="768">
                  <c:v>7.7761501976747001</c:v>
                </c:pt>
                <c:pt idx="769">
                  <c:v>7.8014241566546003</c:v>
                </c:pt>
                <c:pt idx="770">
                  <c:v>7.820924767608</c:v>
                </c:pt>
                <c:pt idx="771">
                  <c:v>7.8267914967807002</c:v>
                </c:pt>
                <c:pt idx="772">
                  <c:v>7.8352148991249004</c:v>
                </c:pt>
                <c:pt idx="773">
                  <c:v>7.8573309849169997</c:v>
                </c:pt>
                <c:pt idx="774">
                  <c:v>7.9077202104420996</c:v>
                </c:pt>
                <c:pt idx="775">
                  <c:v>7.9215171047948001</c:v>
                </c:pt>
                <c:pt idx="776">
                  <c:v>7.9588075727782002</c:v>
                </c:pt>
                <c:pt idx="777">
                  <c:v>8.0024647336267005</c:v>
                </c:pt>
                <c:pt idx="778">
                  <c:v>8.0199074666829997</c:v>
                </c:pt>
                <c:pt idx="779">
                  <c:v>8.0200708143723993</c:v>
                </c:pt>
                <c:pt idx="780">
                  <c:v>8.0391168196803005</c:v>
                </c:pt>
                <c:pt idx="781">
                  <c:v>8.0470211423044002</c:v>
                </c:pt>
                <c:pt idx="782">
                  <c:v>8.0519407327430006</c:v>
                </c:pt>
                <c:pt idx="783">
                  <c:v>8.0746555785650003</c:v>
                </c:pt>
                <c:pt idx="784">
                  <c:v>8.0875662016189001</c:v>
                </c:pt>
                <c:pt idx="785">
                  <c:v>8.1350016298027992</c:v>
                </c:pt>
                <c:pt idx="786">
                  <c:v>8.1537530829325</c:v>
                </c:pt>
                <c:pt idx="787">
                  <c:v>8.1539048786505006</c:v>
                </c:pt>
                <c:pt idx="788">
                  <c:v>8.1804502983557992</c:v>
                </c:pt>
                <c:pt idx="789">
                  <c:v>8.2260489794912992</c:v>
                </c:pt>
                <c:pt idx="790">
                  <c:v>8.2300969069682992</c:v>
                </c:pt>
                <c:pt idx="791">
                  <c:v>8.2560643966819995</c:v>
                </c:pt>
                <c:pt idx="792">
                  <c:v>8.292039380456</c:v>
                </c:pt>
                <c:pt idx="793">
                  <c:v>8.2992322502338993</c:v>
                </c:pt>
                <c:pt idx="794">
                  <c:v>8.3335844643284993</c:v>
                </c:pt>
                <c:pt idx="795">
                  <c:v>8.3502911872877004</c:v>
                </c:pt>
                <c:pt idx="796">
                  <c:v>8.3972717102168009</c:v>
                </c:pt>
                <c:pt idx="797">
                  <c:v>8.4014533692050009</c:v>
                </c:pt>
                <c:pt idx="798">
                  <c:v>8.4345755349085003</c:v>
                </c:pt>
                <c:pt idx="799">
                  <c:v>8.4648204240401999</c:v>
                </c:pt>
                <c:pt idx="800">
                  <c:v>8.4698180626779003</c:v>
                </c:pt>
                <c:pt idx="801">
                  <c:v>8.4807849897372005</c:v>
                </c:pt>
                <c:pt idx="802">
                  <c:v>8.5122280365022007</c:v>
                </c:pt>
                <c:pt idx="803">
                  <c:v>8.5339452610125992</c:v>
                </c:pt>
                <c:pt idx="804">
                  <c:v>8.5889587223198998</c:v>
                </c:pt>
                <c:pt idx="805">
                  <c:v>8.5908985278267007</c:v>
                </c:pt>
                <c:pt idx="806">
                  <c:v>8.6177375386210002</c:v>
                </c:pt>
                <c:pt idx="807">
                  <c:v>8.6182894769802001</c:v>
                </c:pt>
                <c:pt idx="808">
                  <c:v>8.6328814939970009</c:v>
                </c:pt>
                <c:pt idx="809">
                  <c:v>8.6520020333061005</c:v>
                </c:pt>
                <c:pt idx="810">
                  <c:v>8.6555316831873004</c:v>
                </c:pt>
                <c:pt idx="811">
                  <c:v>8.6725548840180995</c:v>
                </c:pt>
                <c:pt idx="812">
                  <c:v>8.7404337604396005</c:v>
                </c:pt>
                <c:pt idx="813">
                  <c:v>8.7541029171019993</c:v>
                </c:pt>
                <c:pt idx="814">
                  <c:v>8.7802066735850008</c:v>
                </c:pt>
                <c:pt idx="815">
                  <c:v>8.7955221965810999</c:v>
                </c:pt>
                <c:pt idx="816">
                  <c:v>8.8040232706708004</c:v>
                </c:pt>
                <c:pt idx="817">
                  <c:v>8.8188800422783</c:v>
                </c:pt>
                <c:pt idx="818">
                  <c:v>8.8208845678872994</c:v>
                </c:pt>
                <c:pt idx="819">
                  <c:v>8.8318918946128999</c:v>
                </c:pt>
                <c:pt idx="820">
                  <c:v>8.8508256191871002</c:v>
                </c:pt>
                <c:pt idx="821">
                  <c:v>8.8603967720121997</c:v>
                </c:pt>
                <c:pt idx="822">
                  <c:v>8.8718976714747004</c:v>
                </c:pt>
                <c:pt idx="823">
                  <c:v>8.9059737656753999</c:v>
                </c:pt>
                <c:pt idx="824">
                  <c:v>8.9265856877001006</c:v>
                </c:pt>
                <c:pt idx="825">
                  <c:v>9.0265061603505998</c:v>
                </c:pt>
                <c:pt idx="826">
                  <c:v>9.0477915152420003</c:v>
                </c:pt>
                <c:pt idx="827">
                  <c:v>9.0537632281412996</c:v>
                </c:pt>
                <c:pt idx="828">
                  <c:v>9.0885338111149991</c:v>
                </c:pt>
                <c:pt idx="829">
                  <c:v>9.1051616245133999</c:v>
                </c:pt>
                <c:pt idx="830">
                  <c:v>9.1141131355346001</c:v>
                </c:pt>
                <c:pt idx="831">
                  <c:v>9.1330489624875</c:v>
                </c:pt>
                <c:pt idx="832">
                  <c:v>9.1616335871269001</c:v>
                </c:pt>
                <c:pt idx="833">
                  <c:v>9.1930552204653004</c:v>
                </c:pt>
                <c:pt idx="834">
                  <c:v>9.2062880564970992</c:v>
                </c:pt>
                <c:pt idx="835">
                  <c:v>9.2329600203997</c:v>
                </c:pt>
                <c:pt idx="836">
                  <c:v>9.2455368250501007</c:v>
                </c:pt>
                <c:pt idx="837">
                  <c:v>9.2997660145036001</c:v>
                </c:pt>
                <c:pt idx="838">
                  <c:v>9.3471423570327996</c:v>
                </c:pt>
                <c:pt idx="839">
                  <c:v>9.3554978046669</c:v>
                </c:pt>
                <c:pt idx="840">
                  <c:v>9.3760035802635002</c:v>
                </c:pt>
                <c:pt idx="841">
                  <c:v>9.4056107919475007</c:v>
                </c:pt>
                <c:pt idx="842">
                  <c:v>9.4438555641844992</c:v>
                </c:pt>
                <c:pt idx="843">
                  <c:v>9.4649835506636002</c:v>
                </c:pt>
                <c:pt idx="844">
                  <c:v>9.4763803609769006</c:v>
                </c:pt>
                <c:pt idx="845">
                  <c:v>9.5008628343514001</c:v>
                </c:pt>
                <c:pt idx="846">
                  <c:v>9.5343930067099993</c:v>
                </c:pt>
                <c:pt idx="847">
                  <c:v>9.5808217610585</c:v>
                </c:pt>
                <c:pt idx="848">
                  <c:v>9.6050262330966003</c:v>
                </c:pt>
                <c:pt idx="849">
                  <c:v>9.6382595714720001</c:v>
                </c:pt>
                <c:pt idx="850">
                  <c:v>9.6441865332703003</c:v>
                </c:pt>
                <c:pt idx="851">
                  <c:v>9.6891303813833005</c:v>
                </c:pt>
                <c:pt idx="852">
                  <c:v>9.7060002132547005</c:v>
                </c:pt>
                <c:pt idx="853">
                  <c:v>9.7211746721199006</c:v>
                </c:pt>
                <c:pt idx="854">
                  <c:v>9.8954115786751995</c:v>
                </c:pt>
                <c:pt idx="855">
                  <c:v>9.9022808534564994</c:v>
                </c:pt>
                <c:pt idx="856">
                  <c:v>9.9152476447533999</c:v>
                </c:pt>
                <c:pt idx="857">
                  <c:v>9.9831514243323003</c:v>
                </c:pt>
                <c:pt idx="858">
                  <c:v>10.015358419358201</c:v>
                </c:pt>
                <c:pt idx="859">
                  <c:v>10.016668804941901</c:v>
                </c:pt>
                <c:pt idx="860">
                  <c:v>10.0445157843402</c:v>
                </c:pt>
                <c:pt idx="861">
                  <c:v>10.129230735872801</c:v>
                </c:pt>
                <c:pt idx="862">
                  <c:v>10.188858239969701</c:v>
                </c:pt>
                <c:pt idx="863">
                  <c:v>10.2146895385806</c:v>
                </c:pt>
                <c:pt idx="864">
                  <c:v>10.3228313499921</c:v>
                </c:pt>
                <c:pt idx="865">
                  <c:v>10.3572028955197</c:v>
                </c:pt>
                <c:pt idx="866">
                  <c:v>10.376075994977899</c:v>
                </c:pt>
                <c:pt idx="867">
                  <c:v>10.3942764476815</c:v>
                </c:pt>
                <c:pt idx="868">
                  <c:v>10.4927977676764</c:v>
                </c:pt>
                <c:pt idx="869">
                  <c:v>10.5061927586626</c:v>
                </c:pt>
                <c:pt idx="870">
                  <c:v>10.5583190070702</c:v>
                </c:pt>
                <c:pt idx="871">
                  <c:v>10.6083674977983</c:v>
                </c:pt>
                <c:pt idx="872">
                  <c:v>10.6401663882343</c:v>
                </c:pt>
                <c:pt idx="873">
                  <c:v>10.665837137686299</c:v>
                </c:pt>
                <c:pt idx="874">
                  <c:v>10.6827957388471</c:v>
                </c:pt>
                <c:pt idx="875">
                  <c:v>10.740984170634199</c:v>
                </c:pt>
                <c:pt idx="876">
                  <c:v>10.761340454295899</c:v>
                </c:pt>
                <c:pt idx="877">
                  <c:v>10.8134329888249</c:v>
                </c:pt>
                <c:pt idx="878">
                  <c:v>10.8239871955083</c:v>
                </c:pt>
                <c:pt idx="879">
                  <c:v>10.854588345851299</c:v>
                </c:pt>
                <c:pt idx="880">
                  <c:v>10.937644243808601</c:v>
                </c:pt>
                <c:pt idx="881">
                  <c:v>10.9464760312026</c:v>
                </c:pt>
                <c:pt idx="882">
                  <c:v>10.9802997083791</c:v>
                </c:pt>
                <c:pt idx="883">
                  <c:v>11.037570363711501</c:v>
                </c:pt>
                <c:pt idx="884">
                  <c:v>11.0502704004516</c:v>
                </c:pt>
                <c:pt idx="885">
                  <c:v>11.143669494415899</c:v>
                </c:pt>
                <c:pt idx="886">
                  <c:v>11.154934549321499</c:v>
                </c:pt>
                <c:pt idx="887">
                  <c:v>11.1748307926987</c:v>
                </c:pt>
                <c:pt idx="888">
                  <c:v>11.2419716176757</c:v>
                </c:pt>
                <c:pt idx="889">
                  <c:v>11.391562473841301</c:v>
                </c:pt>
                <c:pt idx="890">
                  <c:v>11.3935949320029</c:v>
                </c:pt>
                <c:pt idx="891">
                  <c:v>11.428849637698599</c:v>
                </c:pt>
                <c:pt idx="892">
                  <c:v>11.4373792802105</c:v>
                </c:pt>
                <c:pt idx="893">
                  <c:v>11.5334083050203</c:v>
                </c:pt>
                <c:pt idx="894">
                  <c:v>11.538168591280099</c:v>
                </c:pt>
                <c:pt idx="895">
                  <c:v>11.6018228488466</c:v>
                </c:pt>
                <c:pt idx="896">
                  <c:v>11.61208574001</c:v>
                </c:pt>
                <c:pt idx="897">
                  <c:v>11.634117721937599</c:v>
                </c:pt>
                <c:pt idx="898">
                  <c:v>11.797430315699501</c:v>
                </c:pt>
                <c:pt idx="899">
                  <c:v>11.797978972673301</c:v>
                </c:pt>
                <c:pt idx="900">
                  <c:v>11.831454706428399</c:v>
                </c:pt>
                <c:pt idx="901">
                  <c:v>11.8746880554308</c:v>
                </c:pt>
                <c:pt idx="902">
                  <c:v>11.903503068871</c:v>
                </c:pt>
                <c:pt idx="903">
                  <c:v>11.929323500311201</c:v>
                </c:pt>
                <c:pt idx="904">
                  <c:v>11.930485139210001</c:v>
                </c:pt>
                <c:pt idx="905">
                  <c:v>11.9772740574628</c:v>
                </c:pt>
                <c:pt idx="906">
                  <c:v>11.987682690722799</c:v>
                </c:pt>
                <c:pt idx="907">
                  <c:v>11.992220124757401</c:v>
                </c:pt>
                <c:pt idx="908">
                  <c:v>12.0562278328698</c:v>
                </c:pt>
                <c:pt idx="909">
                  <c:v>12.1374966453018</c:v>
                </c:pt>
                <c:pt idx="910">
                  <c:v>12.1832364490787</c:v>
                </c:pt>
                <c:pt idx="911">
                  <c:v>12.2193158105854</c:v>
                </c:pt>
                <c:pt idx="912">
                  <c:v>12.5424033568857</c:v>
                </c:pt>
                <c:pt idx="913">
                  <c:v>12.5543261879198</c:v>
                </c:pt>
                <c:pt idx="914">
                  <c:v>12.6193586112072</c:v>
                </c:pt>
                <c:pt idx="915">
                  <c:v>12.6994100322972</c:v>
                </c:pt>
                <c:pt idx="916">
                  <c:v>12.8272604137216</c:v>
                </c:pt>
                <c:pt idx="917">
                  <c:v>12.8305784943425</c:v>
                </c:pt>
                <c:pt idx="918">
                  <c:v>12.8874776591905</c:v>
                </c:pt>
                <c:pt idx="919">
                  <c:v>12.945641134352</c:v>
                </c:pt>
                <c:pt idx="920">
                  <c:v>12.9772890109365</c:v>
                </c:pt>
                <c:pt idx="921">
                  <c:v>13.0103910722782</c:v>
                </c:pt>
                <c:pt idx="922">
                  <c:v>13.0595263019516</c:v>
                </c:pt>
                <c:pt idx="923">
                  <c:v>13.0994776004814</c:v>
                </c:pt>
                <c:pt idx="924">
                  <c:v>13.131243441004999</c:v>
                </c:pt>
                <c:pt idx="925">
                  <c:v>13.1643177117645</c:v>
                </c:pt>
                <c:pt idx="926">
                  <c:v>13.236101138736499</c:v>
                </c:pt>
                <c:pt idx="927">
                  <c:v>13.2746614411991</c:v>
                </c:pt>
                <c:pt idx="928">
                  <c:v>13.2903456075737</c:v>
                </c:pt>
                <c:pt idx="929">
                  <c:v>13.4175806385895</c:v>
                </c:pt>
                <c:pt idx="930">
                  <c:v>13.4681660015264</c:v>
                </c:pt>
                <c:pt idx="931">
                  <c:v>13.4985790351778</c:v>
                </c:pt>
                <c:pt idx="932">
                  <c:v>13.5905572862615</c:v>
                </c:pt>
                <c:pt idx="933">
                  <c:v>13.610500575449199</c:v>
                </c:pt>
                <c:pt idx="934">
                  <c:v>13.712403435155601</c:v>
                </c:pt>
                <c:pt idx="935">
                  <c:v>13.909332028699</c:v>
                </c:pt>
                <c:pt idx="936">
                  <c:v>13.9472501915289</c:v>
                </c:pt>
                <c:pt idx="937">
                  <c:v>13.983238535431999</c:v>
                </c:pt>
                <c:pt idx="938">
                  <c:v>14.0618237569311</c:v>
                </c:pt>
                <c:pt idx="939">
                  <c:v>14.1921236209205</c:v>
                </c:pt>
                <c:pt idx="940">
                  <c:v>14.2451459710446</c:v>
                </c:pt>
                <c:pt idx="941">
                  <c:v>14.4174582973738</c:v>
                </c:pt>
                <c:pt idx="942">
                  <c:v>14.4410972072885</c:v>
                </c:pt>
                <c:pt idx="943">
                  <c:v>14.5208632975479</c:v>
                </c:pt>
                <c:pt idx="944">
                  <c:v>14.569830321569601</c:v>
                </c:pt>
                <c:pt idx="945">
                  <c:v>14.6032293904857</c:v>
                </c:pt>
                <c:pt idx="946">
                  <c:v>14.686796383034901</c:v>
                </c:pt>
                <c:pt idx="947">
                  <c:v>14.7770817905855</c:v>
                </c:pt>
                <c:pt idx="948">
                  <c:v>14.852864635302399</c:v>
                </c:pt>
                <c:pt idx="949">
                  <c:v>14.8765413663792</c:v>
                </c:pt>
                <c:pt idx="950">
                  <c:v>14.8799961676126</c:v>
                </c:pt>
                <c:pt idx="951">
                  <c:v>14.887908808449</c:v>
                </c:pt>
                <c:pt idx="952">
                  <c:v>15.017434445026</c:v>
                </c:pt>
                <c:pt idx="953">
                  <c:v>15.0737767336809</c:v>
                </c:pt>
                <c:pt idx="954">
                  <c:v>15.085154165479</c:v>
                </c:pt>
                <c:pt idx="955">
                  <c:v>15.219711101445601</c:v>
                </c:pt>
                <c:pt idx="956">
                  <c:v>15.2346416286554</c:v>
                </c:pt>
                <c:pt idx="957">
                  <c:v>15.388079640030099</c:v>
                </c:pt>
                <c:pt idx="958">
                  <c:v>15.402490019365001</c:v>
                </c:pt>
                <c:pt idx="959">
                  <c:v>15.423839242079</c:v>
                </c:pt>
                <c:pt idx="960">
                  <c:v>15.443760516807</c:v>
                </c:pt>
                <c:pt idx="961">
                  <c:v>15.5240661385695</c:v>
                </c:pt>
                <c:pt idx="962">
                  <c:v>15.6021310819522</c:v>
                </c:pt>
                <c:pt idx="963">
                  <c:v>15.6988308803131</c:v>
                </c:pt>
                <c:pt idx="964">
                  <c:v>15.708642283710301</c:v>
                </c:pt>
                <c:pt idx="965">
                  <c:v>15.757767285370001</c:v>
                </c:pt>
                <c:pt idx="966">
                  <c:v>15.7999473282204</c:v>
                </c:pt>
                <c:pt idx="967">
                  <c:v>15.881234493613199</c:v>
                </c:pt>
                <c:pt idx="968">
                  <c:v>16.063842117911399</c:v>
                </c:pt>
                <c:pt idx="969">
                  <c:v>16.115897289471</c:v>
                </c:pt>
                <c:pt idx="970">
                  <c:v>16.179504550450101</c:v>
                </c:pt>
                <c:pt idx="971">
                  <c:v>16.1910713627936</c:v>
                </c:pt>
                <c:pt idx="972">
                  <c:v>16.217192078799201</c:v>
                </c:pt>
                <c:pt idx="973">
                  <c:v>16.2635278580718</c:v>
                </c:pt>
                <c:pt idx="974">
                  <c:v>16.486428170091202</c:v>
                </c:pt>
                <c:pt idx="975">
                  <c:v>16.751939488070601</c:v>
                </c:pt>
                <c:pt idx="976">
                  <c:v>16.8825732493126</c:v>
                </c:pt>
                <c:pt idx="977">
                  <c:v>16.928599698147199</c:v>
                </c:pt>
                <c:pt idx="978">
                  <c:v>16.974492626426901</c:v>
                </c:pt>
                <c:pt idx="979">
                  <c:v>17.4483852437914</c:v>
                </c:pt>
                <c:pt idx="980">
                  <c:v>17.550132851894301</c:v>
                </c:pt>
                <c:pt idx="981">
                  <c:v>17.788602357248301</c:v>
                </c:pt>
                <c:pt idx="982">
                  <c:v>18.1354007173139</c:v>
                </c:pt>
                <c:pt idx="983">
                  <c:v>18.442001942591901</c:v>
                </c:pt>
                <c:pt idx="984">
                  <c:v>18.979492292825199</c:v>
                </c:pt>
                <c:pt idx="985">
                  <c:v>19.051122340323701</c:v>
                </c:pt>
                <c:pt idx="986">
                  <c:v>19.730644156650499</c:v>
                </c:pt>
                <c:pt idx="987">
                  <c:v>20.706854750547102</c:v>
                </c:pt>
                <c:pt idx="988">
                  <c:v>21.885705231611201</c:v>
                </c:pt>
                <c:pt idx="989">
                  <c:v>22.482910847992802</c:v>
                </c:pt>
                <c:pt idx="990">
                  <c:v>23.313687864216</c:v>
                </c:pt>
                <c:pt idx="991">
                  <c:v>23.616374261474999</c:v>
                </c:pt>
                <c:pt idx="992">
                  <c:v>24.020334739412601</c:v>
                </c:pt>
                <c:pt idx="993">
                  <c:v>24.100706749604701</c:v>
                </c:pt>
                <c:pt idx="994">
                  <c:v>24.131185967680501</c:v>
                </c:pt>
                <c:pt idx="995">
                  <c:v>25.620874470266401</c:v>
                </c:pt>
                <c:pt idx="996">
                  <c:v>26.271561699082898</c:v>
                </c:pt>
                <c:pt idx="997">
                  <c:v>26.321132539755698</c:v>
                </c:pt>
                <c:pt idx="998">
                  <c:v>26.716202918882399</c:v>
                </c:pt>
                <c:pt idx="999">
                  <c:v>30.167233317086499</c:v>
                </c:pt>
              </c:numCache>
            </c:numRef>
          </c:xVal>
          <c:yVal>
            <c:numRef>
              <c:f>Exp!$B$1:$B$1000</c:f>
              <c:numCache>
                <c:formatCode>General</c:formatCode>
                <c:ptCount val="1000"/>
                <c:pt idx="0">
                  <c:v>0.19995906474069999</c:v>
                </c:pt>
                <c:pt idx="1">
                  <c:v>0.19980368139220001</c:v>
                </c:pt>
                <c:pt idx="2">
                  <c:v>0.19945619786159999</c:v>
                </c:pt>
                <c:pt idx="3">
                  <c:v>0.1992421411909</c:v>
                </c:pt>
                <c:pt idx="4">
                  <c:v>0.19882030235600001</c:v>
                </c:pt>
                <c:pt idx="5">
                  <c:v>0.19867905760179999</c:v>
                </c:pt>
                <c:pt idx="6">
                  <c:v>0.19854123489930001</c:v>
                </c:pt>
                <c:pt idx="7">
                  <c:v>0.19818531731139999</c:v>
                </c:pt>
                <c:pt idx="8">
                  <c:v>0.1978357915767</c:v>
                </c:pt>
                <c:pt idx="9">
                  <c:v>0.19681841628630001</c:v>
                </c:pt>
                <c:pt idx="10">
                  <c:v>0.19665220500899999</c:v>
                </c:pt>
                <c:pt idx="11">
                  <c:v>0.19633896769959999</c:v>
                </c:pt>
                <c:pt idx="12">
                  <c:v>0.19633465679359999</c:v>
                </c:pt>
                <c:pt idx="13">
                  <c:v>0.1961995170452</c:v>
                </c:pt>
                <c:pt idx="14">
                  <c:v>0.19598030941559999</c:v>
                </c:pt>
                <c:pt idx="15">
                  <c:v>0.1959605180658</c:v>
                </c:pt>
                <c:pt idx="16">
                  <c:v>0.1958240726031</c:v>
                </c:pt>
                <c:pt idx="17">
                  <c:v>0.19568561734629999</c:v>
                </c:pt>
                <c:pt idx="18">
                  <c:v>0.19557327972729999</c:v>
                </c:pt>
                <c:pt idx="19">
                  <c:v>0.19553179452200001</c:v>
                </c:pt>
                <c:pt idx="20">
                  <c:v>0.19519759686659999</c:v>
                </c:pt>
                <c:pt idx="21">
                  <c:v>0.19508595773949999</c:v>
                </c:pt>
                <c:pt idx="22">
                  <c:v>0.19501157337800001</c:v>
                </c:pt>
                <c:pt idx="23">
                  <c:v>0.19467342989520001</c:v>
                </c:pt>
                <c:pt idx="24">
                  <c:v>0.19399918997660001</c:v>
                </c:pt>
                <c:pt idx="25">
                  <c:v>0.19397139856590001</c:v>
                </c:pt>
                <c:pt idx="26">
                  <c:v>0.1939607207663</c:v>
                </c:pt>
                <c:pt idx="27">
                  <c:v>0.19365618126469999</c:v>
                </c:pt>
                <c:pt idx="28">
                  <c:v>0.19345220746469999</c:v>
                </c:pt>
                <c:pt idx="29">
                  <c:v>0.19313834430650001</c:v>
                </c:pt>
                <c:pt idx="30">
                  <c:v>0.19264332810420001</c:v>
                </c:pt>
                <c:pt idx="31">
                  <c:v>0.1926429429092</c:v>
                </c:pt>
                <c:pt idx="32">
                  <c:v>0.1919958890416</c:v>
                </c:pt>
                <c:pt idx="33">
                  <c:v>0.19179514283310001</c:v>
                </c:pt>
                <c:pt idx="34">
                  <c:v>0.1916743759997</c:v>
                </c:pt>
                <c:pt idx="35">
                  <c:v>0.19130140030760001</c:v>
                </c:pt>
                <c:pt idx="36">
                  <c:v>0.19073407659309999</c:v>
                </c:pt>
                <c:pt idx="37">
                  <c:v>0.1903534614481</c:v>
                </c:pt>
                <c:pt idx="38">
                  <c:v>0.19033786514770001</c:v>
                </c:pt>
                <c:pt idx="39">
                  <c:v>0.1903006591834</c:v>
                </c:pt>
                <c:pt idx="40">
                  <c:v>0.19013464013110001</c:v>
                </c:pt>
                <c:pt idx="41">
                  <c:v>0.19006468998270001</c:v>
                </c:pt>
                <c:pt idx="42">
                  <c:v>0.1900368739851</c:v>
                </c:pt>
                <c:pt idx="43">
                  <c:v>0.1895298377611</c:v>
                </c:pt>
                <c:pt idx="44">
                  <c:v>0.18858860256150001</c:v>
                </c:pt>
                <c:pt idx="45">
                  <c:v>0.1885220472701</c:v>
                </c:pt>
                <c:pt idx="46">
                  <c:v>0.1883998566307</c:v>
                </c:pt>
                <c:pt idx="47">
                  <c:v>0.18786782631650001</c:v>
                </c:pt>
                <c:pt idx="48">
                  <c:v>0.1877308701165</c:v>
                </c:pt>
                <c:pt idx="49">
                  <c:v>0.1876234442927</c:v>
                </c:pt>
                <c:pt idx="50">
                  <c:v>0.18760267132889999</c:v>
                </c:pt>
                <c:pt idx="51">
                  <c:v>0.18741273926570001</c:v>
                </c:pt>
                <c:pt idx="52">
                  <c:v>0.1873371624388</c:v>
                </c:pt>
                <c:pt idx="53">
                  <c:v>0.18721057260410001</c:v>
                </c:pt>
                <c:pt idx="54">
                  <c:v>0.1871892769821</c:v>
                </c:pt>
                <c:pt idx="55">
                  <c:v>0.18706333721060001</c:v>
                </c:pt>
                <c:pt idx="56">
                  <c:v>0.18640824491159999</c:v>
                </c:pt>
                <c:pt idx="57">
                  <c:v>0.1862000052817</c:v>
                </c:pt>
                <c:pt idx="58">
                  <c:v>0.18616706887260001</c:v>
                </c:pt>
                <c:pt idx="59">
                  <c:v>0.18601001435889999</c:v>
                </c:pt>
                <c:pt idx="60">
                  <c:v>0.18581303590910001</c:v>
                </c:pt>
                <c:pt idx="61">
                  <c:v>0.18575592236589999</c:v>
                </c:pt>
                <c:pt idx="62">
                  <c:v>0.18566275248299999</c:v>
                </c:pt>
                <c:pt idx="63">
                  <c:v>0.1855728854425</c:v>
                </c:pt>
                <c:pt idx="64">
                  <c:v>0.1855109517463</c:v>
                </c:pt>
                <c:pt idx="65">
                  <c:v>0.18543065199629999</c:v>
                </c:pt>
                <c:pt idx="66">
                  <c:v>0.1852626794018</c:v>
                </c:pt>
                <c:pt idx="67">
                  <c:v>0.18495273450390001</c:v>
                </c:pt>
                <c:pt idx="68">
                  <c:v>0.18445290224630001</c:v>
                </c:pt>
                <c:pt idx="69">
                  <c:v>0.1841535911895</c:v>
                </c:pt>
                <c:pt idx="70">
                  <c:v>0.1835347664542</c:v>
                </c:pt>
                <c:pt idx="71">
                  <c:v>0.18344274880360001</c:v>
                </c:pt>
                <c:pt idx="72">
                  <c:v>0.183159088809</c:v>
                </c:pt>
                <c:pt idx="73">
                  <c:v>0.1822951906361</c:v>
                </c:pt>
                <c:pt idx="74">
                  <c:v>0.18213426182049999</c:v>
                </c:pt>
                <c:pt idx="75">
                  <c:v>0.18184121595700001</c:v>
                </c:pt>
                <c:pt idx="76">
                  <c:v>0.1814765882678</c:v>
                </c:pt>
                <c:pt idx="77">
                  <c:v>0.1814089906402</c:v>
                </c:pt>
                <c:pt idx="78">
                  <c:v>0.18133627632630001</c:v>
                </c:pt>
                <c:pt idx="79">
                  <c:v>0.18127844976259999</c:v>
                </c:pt>
                <c:pt idx="80">
                  <c:v>0.18096830258150001</c:v>
                </c:pt>
                <c:pt idx="81">
                  <c:v>0.18093331204730001</c:v>
                </c:pt>
                <c:pt idx="82">
                  <c:v>0.18052986906839999</c:v>
                </c:pt>
                <c:pt idx="83">
                  <c:v>0.18048198232429999</c:v>
                </c:pt>
                <c:pt idx="84">
                  <c:v>0.1804521673359</c:v>
                </c:pt>
                <c:pt idx="85">
                  <c:v>0.18006787234919999</c:v>
                </c:pt>
                <c:pt idx="86">
                  <c:v>0.1799532276578</c:v>
                </c:pt>
                <c:pt idx="87">
                  <c:v>0.17974191987890001</c:v>
                </c:pt>
                <c:pt idx="88">
                  <c:v>0.1795898509212</c:v>
                </c:pt>
                <c:pt idx="89">
                  <c:v>0.17943635703999999</c:v>
                </c:pt>
                <c:pt idx="90">
                  <c:v>0.17929426515470001</c:v>
                </c:pt>
                <c:pt idx="91">
                  <c:v>0.17928983615710001</c:v>
                </c:pt>
                <c:pt idx="92">
                  <c:v>0.17920115003359999</c:v>
                </c:pt>
                <c:pt idx="93">
                  <c:v>0.1790947579779</c:v>
                </c:pt>
                <c:pt idx="94">
                  <c:v>0.17891903342679999</c:v>
                </c:pt>
                <c:pt idx="95">
                  <c:v>0.17883998500180001</c:v>
                </c:pt>
                <c:pt idx="96">
                  <c:v>0.17853859597819999</c:v>
                </c:pt>
                <c:pt idx="97">
                  <c:v>0.1783110720105</c:v>
                </c:pt>
                <c:pt idx="98">
                  <c:v>0.17820334592830001</c:v>
                </c:pt>
                <c:pt idx="99">
                  <c:v>0.17818572791289999</c:v>
                </c:pt>
                <c:pt idx="100">
                  <c:v>0.1779881467111</c:v>
                </c:pt>
                <c:pt idx="101">
                  <c:v>0.17785265380519999</c:v>
                </c:pt>
                <c:pt idx="102">
                  <c:v>0.17768710264939999</c:v>
                </c:pt>
                <c:pt idx="103">
                  <c:v>0.17757961908360001</c:v>
                </c:pt>
                <c:pt idx="104">
                  <c:v>0.17756159463900001</c:v>
                </c:pt>
                <c:pt idx="105">
                  <c:v>0.17729277173060001</c:v>
                </c:pt>
                <c:pt idx="106">
                  <c:v>0.17688671471549999</c:v>
                </c:pt>
                <c:pt idx="107">
                  <c:v>0.17687536748130001</c:v>
                </c:pt>
                <c:pt idx="108">
                  <c:v>0.1762136970647</c:v>
                </c:pt>
                <c:pt idx="109">
                  <c:v>0.1762077000923</c:v>
                </c:pt>
                <c:pt idx="110">
                  <c:v>0.1761406079866</c:v>
                </c:pt>
                <c:pt idx="111">
                  <c:v>0.1761343111284</c:v>
                </c:pt>
                <c:pt idx="112">
                  <c:v>0.1760784667917</c:v>
                </c:pt>
                <c:pt idx="113">
                  <c:v>0.17581356400619999</c:v>
                </c:pt>
                <c:pt idx="114">
                  <c:v>0.1758050304838</c:v>
                </c:pt>
                <c:pt idx="115">
                  <c:v>0.1757640511729</c:v>
                </c:pt>
                <c:pt idx="116">
                  <c:v>0.1752865207382</c:v>
                </c:pt>
                <c:pt idx="117">
                  <c:v>0.1751931541599</c:v>
                </c:pt>
                <c:pt idx="118">
                  <c:v>0.17503740126270001</c:v>
                </c:pt>
                <c:pt idx="119">
                  <c:v>0.17495745653290001</c:v>
                </c:pt>
                <c:pt idx="120">
                  <c:v>0.17481730850409999</c:v>
                </c:pt>
                <c:pt idx="121">
                  <c:v>0.17451300071549999</c:v>
                </c:pt>
                <c:pt idx="122">
                  <c:v>0.17439207965510001</c:v>
                </c:pt>
                <c:pt idx="123">
                  <c:v>0.17421097466720001</c:v>
                </c:pt>
                <c:pt idx="124">
                  <c:v>0.17402700418610001</c:v>
                </c:pt>
                <c:pt idx="125">
                  <c:v>0.1739710290916</c:v>
                </c:pt>
                <c:pt idx="126">
                  <c:v>0.17381021277979999</c:v>
                </c:pt>
                <c:pt idx="127">
                  <c:v>0.17380526335909999</c:v>
                </c:pt>
                <c:pt idx="128">
                  <c:v>0.17360476972540001</c:v>
                </c:pt>
                <c:pt idx="129">
                  <c:v>0.1734336894937</c:v>
                </c:pt>
                <c:pt idx="130">
                  <c:v>0.1734016203322</c:v>
                </c:pt>
                <c:pt idx="131">
                  <c:v>0.17325164796779999</c:v>
                </c:pt>
                <c:pt idx="132">
                  <c:v>0.1725468956865</c:v>
                </c:pt>
                <c:pt idx="133">
                  <c:v>0.1724562355317</c:v>
                </c:pt>
                <c:pt idx="134">
                  <c:v>0.1723216888495</c:v>
                </c:pt>
                <c:pt idx="135">
                  <c:v>0.1721242410131</c:v>
                </c:pt>
                <c:pt idx="136">
                  <c:v>0.17187475794929999</c:v>
                </c:pt>
                <c:pt idx="137">
                  <c:v>0.17173825996</c:v>
                </c:pt>
                <c:pt idx="138">
                  <c:v>0.1714094513096</c:v>
                </c:pt>
                <c:pt idx="139">
                  <c:v>0.1713750758208</c:v>
                </c:pt>
                <c:pt idx="140">
                  <c:v>0.17135538356380001</c:v>
                </c:pt>
                <c:pt idx="141">
                  <c:v>0.17118644760919999</c:v>
                </c:pt>
                <c:pt idx="142">
                  <c:v>0.17090213494379999</c:v>
                </c:pt>
                <c:pt idx="143">
                  <c:v>0.17084788987409999</c:v>
                </c:pt>
                <c:pt idx="144">
                  <c:v>0.17082490893079999</c:v>
                </c:pt>
                <c:pt idx="145">
                  <c:v>0.1707557798363</c:v>
                </c:pt>
                <c:pt idx="146">
                  <c:v>0.17054878668859999</c:v>
                </c:pt>
                <c:pt idx="147">
                  <c:v>0.17052325056869999</c:v>
                </c:pt>
                <c:pt idx="148">
                  <c:v>0.17020900109779999</c:v>
                </c:pt>
                <c:pt idx="149">
                  <c:v>0.17008527973670001</c:v>
                </c:pt>
                <c:pt idx="150">
                  <c:v>0.16972964638839999</c:v>
                </c:pt>
                <c:pt idx="151">
                  <c:v>0.16955761322749999</c:v>
                </c:pt>
                <c:pt idx="152">
                  <c:v>0.16926057869569999</c:v>
                </c:pt>
                <c:pt idx="153">
                  <c:v>0.16914164694030001</c:v>
                </c:pt>
                <c:pt idx="154">
                  <c:v>0.1690069873817</c:v>
                </c:pt>
                <c:pt idx="155">
                  <c:v>0.168980902154</c:v>
                </c:pt>
                <c:pt idx="156">
                  <c:v>0.1688466233201</c:v>
                </c:pt>
                <c:pt idx="157">
                  <c:v>0.16879467228430001</c:v>
                </c:pt>
                <c:pt idx="158">
                  <c:v>0.16847336525100001</c:v>
                </c:pt>
                <c:pt idx="159">
                  <c:v>0.16822869637980001</c:v>
                </c:pt>
                <c:pt idx="160">
                  <c:v>0.16814657831560001</c:v>
                </c:pt>
                <c:pt idx="161">
                  <c:v>0.16810391293839999</c:v>
                </c:pt>
                <c:pt idx="162">
                  <c:v>0.16786637911569999</c:v>
                </c:pt>
                <c:pt idx="163">
                  <c:v>0.1678258051164</c:v>
                </c:pt>
                <c:pt idx="164">
                  <c:v>0.16776322433720001</c:v>
                </c:pt>
                <c:pt idx="165">
                  <c:v>0.1671425537206</c:v>
                </c:pt>
                <c:pt idx="166">
                  <c:v>0.1671004650183</c:v>
                </c:pt>
                <c:pt idx="167">
                  <c:v>0.166718415264</c:v>
                </c:pt>
                <c:pt idx="168">
                  <c:v>0.16668975437059999</c:v>
                </c:pt>
                <c:pt idx="169">
                  <c:v>0.1666851476766</c:v>
                </c:pt>
                <c:pt idx="170">
                  <c:v>0.1664763041772</c:v>
                </c:pt>
                <c:pt idx="171">
                  <c:v>0.166032832209</c:v>
                </c:pt>
                <c:pt idx="172">
                  <c:v>0.16593362363059999</c:v>
                </c:pt>
                <c:pt idx="173">
                  <c:v>0.1652899817564</c:v>
                </c:pt>
                <c:pt idx="174">
                  <c:v>0.16528186583890001</c:v>
                </c:pt>
                <c:pt idx="175">
                  <c:v>0.1642329134978</c:v>
                </c:pt>
                <c:pt idx="176">
                  <c:v>0.16391689414159999</c:v>
                </c:pt>
                <c:pt idx="177">
                  <c:v>0.1637694426812</c:v>
                </c:pt>
                <c:pt idx="178">
                  <c:v>0.1637460232712</c:v>
                </c:pt>
                <c:pt idx="179">
                  <c:v>0.16351089561359999</c:v>
                </c:pt>
                <c:pt idx="180">
                  <c:v>0.16348866941410001</c:v>
                </c:pt>
                <c:pt idx="181">
                  <c:v>0.1634303362109</c:v>
                </c:pt>
                <c:pt idx="182">
                  <c:v>0.16340977596119999</c:v>
                </c:pt>
                <c:pt idx="183">
                  <c:v>0.16325291963290001</c:v>
                </c:pt>
                <c:pt idx="184">
                  <c:v>0.16274382928389999</c:v>
                </c:pt>
                <c:pt idx="185">
                  <c:v>0.1626522500999</c:v>
                </c:pt>
                <c:pt idx="186">
                  <c:v>0.16242719860749999</c:v>
                </c:pt>
                <c:pt idx="187">
                  <c:v>0.1618693449534</c:v>
                </c:pt>
                <c:pt idx="188">
                  <c:v>0.16184644410390001</c:v>
                </c:pt>
                <c:pt idx="189">
                  <c:v>0.16179579058660001</c:v>
                </c:pt>
                <c:pt idx="190">
                  <c:v>0.1617318999954</c:v>
                </c:pt>
                <c:pt idx="191">
                  <c:v>0.16163736404849999</c:v>
                </c:pt>
                <c:pt idx="192">
                  <c:v>0.1615182445385</c:v>
                </c:pt>
                <c:pt idx="193">
                  <c:v>0.16146753029899999</c:v>
                </c:pt>
                <c:pt idx="194">
                  <c:v>0.16130552301180001</c:v>
                </c:pt>
                <c:pt idx="195">
                  <c:v>0.1612851881422</c:v>
                </c:pt>
                <c:pt idx="196">
                  <c:v>0.1612400771119</c:v>
                </c:pt>
                <c:pt idx="197">
                  <c:v>0.1610968408175</c:v>
                </c:pt>
                <c:pt idx="198">
                  <c:v>0.16107986280690001</c:v>
                </c:pt>
                <c:pt idx="199">
                  <c:v>0.16079956414179999</c:v>
                </c:pt>
                <c:pt idx="200">
                  <c:v>0.16062994236129999</c:v>
                </c:pt>
                <c:pt idx="201">
                  <c:v>0.16018965737890001</c:v>
                </c:pt>
                <c:pt idx="202">
                  <c:v>0.1601304777898</c:v>
                </c:pt>
                <c:pt idx="203">
                  <c:v>0.16010680990289999</c:v>
                </c:pt>
                <c:pt idx="204">
                  <c:v>0.15984789142389999</c:v>
                </c:pt>
                <c:pt idx="205">
                  <c:v>0.15974958399309999</c:v>
                </c:pt>
                <c:pt idx="206">
                  <c:v>0.1596781075932</c:v>
                </c:pt>
                <c:pt idx="207">
                  <c:v>0.1594154627062</c:v>
                </c:pt>
                <c:pt idx="208">
                  <c:v>0.1586906244047</c:v>
                </c:pt>
                <c:pt idx="209">
                  <c:v>0.15853884192180001</c:v>
                </c:pt>
                <c:pt idx="210">
                  <c:v>0.1584505611099</c:v>
                </c:pt>
                <c:pt idx="211">
                  <c:v>0.15836622426290001</c:v>
                </c:pt>
                <c:pt idx="212">
                  <c:v>0.15836589159440001</c:v>
                </c:pt>
                <c:pt idx="213">
                  <c:v>0.15803210260350001</c:v>
                </c:pt>
                <c:pt idx="214">
                  <c:v>0.15796347083519999</c:v>
                </c:pt>
                <c:pt idx="215">
                  <c:v>0.1576385588385</c:v>
                </c:pt>
                <c:pt idx="216">
                  <c:v>0.1576335945167</c:v>
                </c:pt>
                <c:pt idx="217">
                  <c:v>0.1574221477844</c:v>
                </c:pt>
                <c:pt idx="218">
                  <c:v>0.1572957207449</c:v>
                </c:pt>
                <c:pt idx="219">
                  <c:v>0.1568476811983</c:v>
                </c:pt>
                <c:pt idx="220">
                  <c:v>0.15650677355010001</c:v>
                </c:pt>
                <c:pt idx="221">
                  <c:v>0.15622970173139999</c:v>
                </c:pt>
                <c:pt idx="222">
                  <c:v>0.15579957822339999</c:v>
                </c:pt>
                <c:pt idx="223">
                  <c:v>0.15574310878290001</c:v>
                </c:pt>
                <c:pt idx="224">
                  <c:v>0.1556737006642</c:v>
                </c:pt>
                <c:pt idx="225">
                  <c:v>0.1555410002358</c:v>
                </c:pt>
                <c:pt idx="226">
                  <c:v>0.15533737959339999</c:v>
                </c:pt>
                <c:pt idx="227">
                  <c:v>0.1551535331644</c:v>
                </c:pt>
                <c:pt idx="228">
                  <c:v>0.1549757645465</c:v>
                </c:pt>
                <c:pt idx="229">
                  <c:v>0.15476951384920001</c:v>
                </c:pt>
                <c:pt idx="230">
                  <c:v>0.15475194128229999</c:v>
                </c:pt>
                <c:pt idx="231">
                  <c:v>0.1547142629512</c:v>
                </c:pt>
                <c:pt idx="232">
                  <c:v>0.1544732590206</c:v>
                </c:pt>
                <c:pt idx="233">
                  <c:v>0.1543038227595</c:v>
                </c:pt>
                <c:pt idx="234">
                  <c:v>0.1542187192477</c:v>
                </c:pt>
                <c:pt idx="235">
                  <c:v>0.15420301305129999</c:v>
                </c:pt>
                <c:pt idx="236">
                  <c:v>0.1540760223754</c:v>
                </c:pt>
                <c:pt idx="237">
                  <c:v>0.154054727871</c:v>
                </c:pt>
                <c:pt idx="238">
                  <c:v>0.1537344076671</c:v>
                </c:pt>
                <c:pt idx="239">
                  <c:v>0.15313070239500001</c:v>
                </c:pt>
                <c:pt idx="240">
                  <c:v>0.15295605370769999</c:v>
                </c:pt>
                <c:pt idx="241">
                  <c:v>0.15214855270460001</c:v>
                </c:pt>
                <c:pt idx="242">
                  <c:v>0.15205370085309999</c:v>
                </c:pt>
                <c:pt idx="243">
                  <c:v>0.15178891131649999</c:v>
                </c:pt>
                <c:pt idx="244">
                  <c:v>0.15176832871509999</c:v>
                </c:pt>
                <c:pt idx="245">
                  <c:v>0.1516034577973</c:v>
                </c:pt>
                <c:pt idx="246">
                  <c:v>0.1515152883716</c:v>
                </c:pt>
                <c:pt idx="247">
                  <c:v>0.1510846686549</c:v>
                </c:pt>
                <c:pt idx="248">
                  <c:v>0.150735449139</c:v>
                </c:pt>
                <c:pt idx="249">
                  <c:v>0.15056761326269999</c:v>
                </c:pt>
                <c:pt idx="250">
                  <c:v>0.15056602442639999</c:v>
                </c:pt>
                <c:pt idx="251">
                  <c:v>0.1505425010808</c:v>
                </c:pt>
                <c:pt idx="252">
                  <c:v>0.15047456892210001</c:v>
                </c:pt>
                <c:pt idx="253">
                  <c:v>0.14991627344860001</c:v>
                </c:pt>
                <c:pt idx="254">
                  <c:v>0.1496178974397</c:v>
                </c:pt>
                <c:pt idx="255">
                  <c:v>0.14957525255160001</c:v>
                </c:pt>
                <c:pt idx="256">
                  <c:v>0.14954708525909999</c:v>
                </c:pt>
                <c:pt idx="257">
                  <c:v>0.1493266341276</c:v>
                </c:pt>
                <c:pt idx="258">
                  <c:v>0.14907538229600001</c:v>
                </c:pt>
                <c:pt idx="259">
                  <c:v>0.14881530711429999</c:v>
                </c:pt>
                <c:pt idx="260">
                  <c:v>0.1487166156061</c:v>
                </c:pt>
                <c:pt idx="261">
                  <c:v>0.14855828443540001</c:v>
                </c:pt>
                <c:pt idx="262">
                  <c:v>0.14784409562129999</c:v>
                </c:pt>
                <c:pt idx="263">
                  <c:v>0.1475522872992</c:v>
                </c:pt>
                <c:pt idx="264">
                  <c:v>0.1474555169232</c:v>
                </c:pt>
                <c:pt idx="265">
                  <c:v>0.14719711849469999</c:v>
                </c:pt>
                <c:pt idx="266">
                  <c:v>0.14701185682789999</c:v>
                </c:pt>
                <c:pt idx="267">
                  <c:v>0.14675802299749999</c:v>
                </c:pt>
                <c:pt idx="268">
                  <c:v>0.14527993993829999</c:v>
                </c:pt>
                <c:pt idx="269">
                  <c:v>0.14522212008009999</c:v>
                </c:pt>
                <c:pt idx="270">
                  <c:v>0.1448740159161</c:v>
                </c:pt>
                <c:pt idx="271">
                  <c:v>0.14460706161340001</c:v>
                </c:pt>
                <c:pt idx="272">
                  <c:v>0.14429869996379999</c:v>
                </c:pt>
                <c:pt idx="273">
                  <c:v>0.14420842202379999</c:v>
                </c:pt>
                <c:pt idx="274">
                  <c:v>0.14404664309699999</c:v>
                </c:pt>
                <c:pt idx="275">
                  <c:v>0.14390386128800001</c:v>
                </c:pt>
                <c:pt idx="276">
                  <c:v>0.14390289122239999</c:v>
                </c:pt>
                <c:pt idx="277">
                  <c:v>0.14373067365959999</c:v>
                </c:pt>
                <c:pt idx="278">
                  <c:v>0.1435541284271</c:v>
                </c:pt>
                <c:pt idx="279">
                  <c:v>0.14324725316840001</c:v>
                </c:pt>
                <c:pt idx="280">
                  <c:v>0.14293333785609999</c:v>
                </c:pt>
                <c:pt idx="281">
                  <c:v>0.14273471506310001</c:v>
                </c:pt>
                <c:pt idx="282">
                  <c:v>0.14217674480750001</c:v>
                </c:pt>
                <c:pt idx="283">
                  <c:v>0.1421212741174</c:v>
                </c:pt>
                <c:pt idx="284">
                  <c:v>0.14210039610040001</c:v>
                </c:pt>
                <c:pt idx="285">
                  <c:v>0.1414227460511</c:v>
                </c:pt>
                <c:pt idx="286">
                  <c:v>0.14125279532750001</c:v>
                </c:pt>
                <c:pt idx="287">
                  <c:v>0.14115139441560001</c:v>
                </c:pt>
                <c:pt idx="288">
                  <c:v>0.14076573895290001</c:v>
                </c:pt>
                <c:pt idx="289">
                  <c:v>0.1405206390657</c:v>
                </c:pt>
                <c:pt idx="290">
                  <c:v>0.140445611719</c:v>
                </c:pt>
                <c:pt idx="291">
                  <c:v>0.14020118312909999</c:v>
                </c:pt>
                <c:pt idx="292">
                  <c:v>0.1401897442527</c:v>
                </c:pt>
                <c:pt idx="293">
                  <c:v>0.14002040000630001</c:v>
                </c:pt>
                <c:pt idx="294">
                  <c:v>0.14000090742480001</c:v>
                </c:pt>
                <c:pt idx="295">
                  <c:v>0.13943721735850001</c:v>
                </c:pt>
                <c:pt idx="296">
                  <c:v>0.13882069224490001</c:v>
                </c:pt>
                <c:pt idx="297">
                  <c:v>0.13866302194069999</c:v>
                </c:pt>
                <c:pt idx="298">
                  <c:v>0.13856907421719999</c:v>
                </c:pt>
                <c:pt idx="299">
                  <c:v>0.13855111347509999</c:v>
                </c:pt>
                <c:pt idx="300">
                  <c:v>0.13826850736509999</c:v>
                </c:pt>
                <c:pt idx="301">
                  <c:v>0.13802420469000001</c:v>
                </c:pt>
                <c:pt idx="302">
                  <c:v>0.13796127224339999</c:v>
                </c:pt>
                <c:pt idx="303">
                  <c:v>0.13777561942120001</c:v>
                </c:pt>
                <c:pt idx="304">
                  <c:v>0.1376684819348</c:v>
                </c:pt>
                <c:pt idx="305">
                  <c:v>0.13747950280089999</c:v>
                </c:pt>
                <c:pt idx="306">
                  <c:v>0.137426345516</c:v>
                </c:pt>
                <c:pt idx="307">
                  <c:v>0.13728376151989999</c:v>
                </c:pt>
                <c:pt idx="308">
                  <c:v>0.13695545652880001</c:v>
                </c:pt>
                <c:pt idx="309">
                  <c:v>0.13685209574179999</c:v>
                </c:pt>
                <c:pt idx="310">
                  <c:v>0.13657474862409999</c:v>
                </c:pt>
                <c:pt idx="311">
                  <c:v>0.13651952901860001</c:v>
                </c:pt>
                <c:pt idx="312">
                  <c:v>0.1363444023766</c:v>
                </c:pt>
                <c:pt idx="313">
                  <c:v>0.1363223002292</c:v>
                </c:pt>
                <c:pt idx="314">
                  <c:v>0.1360972401686</c:v>
                </c:pt>
                <c:pt idx="315">
                  <c:v>0.13607869343830001</c:v>
                </c:pt>
                <c:pt idx="316">
                  <c:v>0.13575281435620001</c:v>
                </c:pt>
                <c:pt idx="317">
                  <c:v>0.135592782218</c:v>
                </c:pt>
                <c:pt idx="318">
                  <c:v>0.1353944209404</c:v>
                </c:pt>
                <c:pt idx="319">
                  <c:v>0.13538109781220001</c:v>
                </c:pt>
                <c:pt idx="320">
                  <c:v>0.13528831349689999</c:v>
                </c:pt>
                <c:pt idx="321">
                  <c:v>0.1351255056448</c:v>
                </c:pt>
                <c:pt idx="322">
                  <c:v>0.1347883448936</c:v>
                </c:pt>
                <c:pt idx="323">
                  <c:v>0.13470835806799999</c:v>
                </c:pt>
                <c:pt idx="324">
                  <c:v>0.1346623507328</c:v>
                </c:pt>
                <c:pt idx="325">
                  <c:v>0.1343706210144</c:v>
                </c:pt>
                <c:pt idx="326">
                  <c:v>0.13424096750100001</c:v>
                </c:pt>
                <c:pt idx="327">
                  <c:v>0.13422433035449999</c:v>
                </c:pt>
                <c:pt idx="328">
                  <c:v>0.1339984123595</c:v>
                </c:pt>
                <c:pt idx="329">
                  <c:v>0.13394957156849999</c:v>
                </c:pt>
                <c:pt idx="330">
                  <c:v>0.13332887077700001</c:v>
                </c:pt>
                <c:pt idx="331">
                  <c:v>0.1333061781712</c:v>
                </c:pt>
                <c:pt idx="332">
                  <c:v>0.13311968827619999</c:v>
                </c:pt>
                <c:pt idx="333">
                  <c:v>0.1331188530661</c:v>
                </c:pt>
                <c:pt idx="334">
                  <c:v>0.13311590747909999</c:v>
                </c:pt>
                <c:pt idx="335">
                  <c:v>0.1325836108066</c:v>
                </c:pt>
                <c:pt idx="336">
                  <c:v>0.13241785066199999</c:v>
                </c:pt>
                <c:pt idx="337">
                  <c:v>0.1322896716185</c:v>
                </c:pt>
                <c:pt idx="338">
                  <c:v>0.13226590203120001</c:v>
                </c:pt>
                <c:pt idx="339">
                  <c:v>0.13218842344359999</c:v>
                </c:pt>
                <c:pt idx="340">
                  <c:v>0.13186488160859999</c:v>
                </c:pt>
                <c:pt idx="341">
                  <c:v>0.1317209017463</c:v>
                </c:pt>
                <c:pt idx="342">
                  <c:v>0.13143904590979999</c:v>
                </c:pt>
                <c:pt idx="343">
                  <c:v>0.13134193392470001</c:v>
                </c:pt>
                <c:pt idx="344">
                  <c:v>0.13080770904200001</c:v>
                </c:pt>
                <c:pt idx="345">
                  <c:v>0.1301784993149</c:v>
                </c:pt>
                <c:pt idx="346">
                  <c:v>0.13015240849929999</c:v>
                </c:pt>
                <c:pt idx="347">
                  <c:v>0.1300264799036</c:v>
                </c:pt>
                <c:pt idx="348">
                  <c:v>0.1299711716361</c:v>
                </c:pt>
                <c:pt idx="349">
                  <c:v>0.12971955621619999</c:v>
                </c:pt>
                <c:pt idx="350">
                  <c:v>0.1295536347665</c:v>
                </c:pt>
                <c:pt idx="351">
                  <c:v>0.12947740862150001</c:v>
                </c:pt>
                <c:pt idx="352">
                  <c:v>0.12939736144620001</c:v>
                </c:pt>
                <c:pt idx="353">
                  <c:v>0.12908019097519999</c:v>
                </c:pt>
                <c:pt idx="354">
                  <c:v>0.12885699877519999</c:v>
                </c:pt>
                <c:pt idx="355">
                  <c:v>0.12837522933260001</c:v>
                </c:pt>
                <c:pt idx="356">
                  <c:v>0.12818466993050001</c:v>
                </c:pt>
                <c:pt idx="357">
                  <c:v>0.1276537754573</c:v>
                </c:pt>
                <c:pt idx="358">
                  <c:v>0.12764872098339999</c:v>
                </c:pt>
                <c:pt idx="359">
                  <c:v>0.1271325440146</c:v>
                </c:pt>
                <c:pt idx="360">
                  <c:v>0.12705379398540001</c:v>
                </c:pt>
                <c:pt idx="361">
                  <c:v>0.12703510122369999</c:v>
                </c:pt>
                <c:pt idx="362">
                  <c:v>0.1270219144411</c:v>
                </c:pt>
                <c:pt idx="363">
                  <c:v>0.12696937480939999</c:v>
                </c:pt>
                <c:pt idx="364">
                  <c:v>0.1265673317946</c:v>
                </c:pt>
                <c:pt idx="365">
                  <c:v>0.12607586914669999</c:v>
                </c:pt>
                <c:pt idx="366">
                  <c:v>0.12573397578670001</c:v>
                </c:pt>
                <c:pt idx="367">
                  <c:v>0.1256203112192</c:v>
                </c:pt>
                <c:pt idx="368">
                  <c:v>0.12556887799870001</c:v>
                </c:pt>
                <c:pt idx="369">
                  <c:v>0.1254694827832</c:v>
                </c:pt>
                <c:pt idx="370">
                  <c:v>0.12534995684399999</c:v>
                </c:pt>
                <c:pt idx="371">
                  <c:v>0.12532968940209999</c:v>
                </c:pt>
                <c:pt idx="372">
                  <c:v>0.12526344293729999</c:v>
                </c:pt>
                <c:pt idx="373">
                  <c:v>0.12513985047119999</c:v>
                </c:pt>
                <c:pt idx="374">
                  <c:v>0.12492837207389999</c:v>
                </c:pt>
                <c:pt idx="375">
                  <c:v>0.1247053385712</c:v>
                </c:pt>
                <c:pt idx="376">
                  <c:v>0.12469160826880001</c:v>
                </c:pt>
                <c:pt idx="377">
                  <c:v>0.12466635564340001</c:v>
                </c:pt>
                <c:pt idx="378">
                  <c:v>0.124486745242</c:v>
                </c:pt>
                <c:pt idx="379">
                  <c:v>0.12406235085800001</c:v>
                </c:pt>
                <c:pt idx="380">
                  <c:v>0.1240324922837</c:v>
                </c:pt>
                <c:pt idx="381">
                  <c:v>0.1240095560439</c:v>
                </c:pt>
                <c:pt idx="382">
                  <c:v>0.1239009113051</c:v>
                </c:pt>
                <c:pt idx="383">
                  <c:v>0.1236153674312</c:v>
                </c:pt>
                <c:pt idx="384">
                  <c:v>0.1235411317088</c:v>
                </c:pt>
                <c:pt idx="385">
                  <c:v>0.1231999174692</c:v>
                </c:pt>
                <c:pt idx="386">
                  <c:v>0.1231227309443</c:v>
                </c:pt>
                <c:pt idx="387">
                  <c:v>0.12306301379579999</c:v>
                </c:pt>
                <c:pt idx="388">
                  <c:v>0.1226336010732</c:v>
                </c:pt>
                <c:pt idx="389">
                  <c:v>0.12240794086829999</c:v>
                </c:pt>
                <c:pt idx="390">
                  <c:v>0.12166443848980001</c:v>
                </c:pt>
                <c:pt idx="391">
                  <c:v>0.12155031161380001</c:v>
                </c:pt>
                <c:pt idx="392">
                  <c:v>0.1212817360647</c:v>
                </c:pt>
                <c:pt idx="393">
                  <c:v>0.1212812379934</c:v>
                </c:pt>
                <c:pt idx="394">
                  <c:v>0.1212475114502</c:v>
                </c:pt>
                <c:pt idx="395">
                  <c:v>0.1211184074171</c:v>
                </c:pt>
                <c:pt idx="396">
                  <c:v>0.1205621683039</c:v>
                </c:pt>
                <c:pt idx="397">
                  <c:v>0.1203766860999</c:v>
                </c:pt>
                <c:pt idx="398">
                  <c:v>0.1201380294748</c:v>
                </c:pt>
                <c:pt idx="399">
                  <c:v>0.120075781364</c:v>
                </c:pt>
                <c:pt idx="400">
                  <c:v>0.1193526082672</c:v>
                </c:pt>
                <c:pt idx="401">
                  <c:v>0.11927475417030001</c:v>
                </c:pt>
                <c:pt idx="402">
                  <c:v>0.1191999343224</c:v>
                </c:pt>
                <c:pt idx="403">
                  <c:v>0.1190168582834</c:v>
                </c:pt>
                <c:pt idx="404">
                  <c:v>0.11892655612899999</c:v>
                </c:pt>
                <c:pt idx="405">
                  <c:v>0.11868522809819999</c:v>
                </c:pt>
                <c:pt idx="406">
                  <c:v>0.1186432198621</c:v>
                </c:pt>
                <c:pt idx="407">
                  <c:v>0.11837788010020001</c:v>
                </c:pt>
                <c:pt idx="408">
                  <c:v>0.11818169774490001</c:v>
                </c:pt>
                <c:pt idx="409">
                  <c:v>0.1179712680168</c:v>
                </c:pt>
                <c:pt idx="410">
                  <c:v>0.11772380815819999</c:v>
                </c:pt>
                <c:pt idx="411">
                  <c:v>0.1173458677717</c:v>
                </c:pt>
                <c:pt idx="412">
                  <c:v>0.1172854580916</c:v>
                </c:pt>
                <c:pt idx="413">
                  <c:v>0.1171610237099</c:v>
                </c:pt>
                <c:pt idx="414">
                  <c:v>0.1167596363463</c:v>
                </c:pt>
                <c:pt idx="415">
                  <c:v>0.1166840669699</c:v>
                </c:pt>
                <c:pt idx="416">
                  <c:v>0.11630779551339999</c:v>
                </c:pt>
                <c:pt idx="417">
                  <c:v>0.1162859027274</c:v>
                </c:pt>
                <c:pt idx="418">
                  <c:v>0.11620196411390001</c:v>
                </c:pt>
                <c:pt idx="419">
                  <c:v>0.1161392101087</c:v>
                </c:pt>
                <c:pt idx="420">
                  <c:v>0.1155341872014</c:v>
                </c:pt>
                <c:pt idx="421">
                  <c:v>0.11550883697350001</c:v>
                </c:pt>
                <c:pt idx="422">
                  <c:v>0.11541639314960001</c:v>
                </c:pt>
                <c:pt idx="423">
                  <c:v>0.11523027131330001</c:v>
                </c:pt>
                <c:pt idx="424">
                  <c:v>0.11519688116390001</c:v>
                </c:pt>
                <c:pt idx="425">
                  <c:v>0.1147484564222</c:v>
                </c:pt>
                <c:pt idx="426">
                  <c:v>0.1146821436472</c:v>
                </c:pt>
                <c:pt idx="427">
                  <c:v>0.11462551439180001</c:v>
                </c:pt>
                <c:pt idx="428">
                  <c:v>0.1144621112384</c:v>
                </c:pt>
                <c:pt idx="429">
                  <c:v>0.1144335155375</c:v>
                </c:pt>
                <c:pt idx="430">
                  <c:v>0.1137290370651</c:v>
                </c:pt>
                <c:pt idx="431">
                  <c:v>0.1136868377216</c:v>
                </c:pt>
                <c:pt idx="432">
                  <c:v>0.1136737489142</c:v>
                </c:pt>
                <c:pt idx="433">
                  <c:v>0.11364987576380001</c:v>
                </c:pt>
                <c:pt idx="434">
                  <c:v>0.11351665453989999</c:v>
                </c:pt>
                <c:pt idx="435">
                  <c:v>0.113275858108</c:v>
                </c:pt>
                <c:pt idx="436">
                  <c:v>0.11322113694619999</c:v>
                </c:pt>
                <c:pt idx="437">
                  <c:v>0.11317697139460001</c:v>
                </c:pt>
                <c:pt idx="438">
                  <c:v>0.1127148059197</c:v>
                </c:pt>
                <c:pt idx="439">
                  <c:v>0.11240631612019999</c:v>
                </c:pt>
                <c:pt idx="440">
                  <c:v>0.1122874655761</c:v>
                </c:pt>
                <c:pt idx="441">
                  <c:v>0.1122041624971</c:v>
                </c:pt>
                <c:pt idx="442">
                  <c:v>0.1121686176397</c:v>
                </c:pt>
                <c:pt idx="443">
                  <c:v>0.1118355044164</c:v>
                </c:pt>
                <c:pt idx="444">
                  <c:v>0.1110775955953</c:v>
                </c:pt>
                <c:pt idx="445">
                  <c:v>0.1110244964249</c:v>
                </c:pt>
                <c:pt idx="446">
                  <c:v>0.11076190853490001</c:v>
                </c:pt>
                <c:pt idx="447">
                  <c:v>0.11043668882920001</c:v>
                </c:pt>
                <c:pt idx="448">
                  <c:v>0.1103753958829</c:v>
                </c:pt>
                <c:pt idx="449">
                  <c:v>0.1102723539807</c:v>
                </c:pt>
                <c:pt idx="450">
                  <c:v>0.1100168352015</c:v>
                </c:pt>
                <c:pt idx="451">
                  <c:v>0.109988506604</c:v>
                </c:pt>
                <c:pt idx="452">
                  <c:v>0.1099739045836</c:v>
                </c:pt>
                <c:pt idx="453">
                  <c:v>0.10984985874970001</c:v>
                </c:pt>
                <c:pt idx="454">
                  <c:v>0.10944675253699999</c:v>
                </c:pt>
                <c:pt idx="455">
                  <c:v>0.1089145862497</c:v>
                </c:pt>
                <c:pt idx="456">
                  <c:v>0.10886903712529999</c:v>
                </c:pt>
                <c:pt idx="457">
                  <c:v>0.1085030858405</c:v>
                </c:pt>
                <c:pt idx="458">
                  <c:v>0.10846341112629999</c:v>
                </c:pt>
                <c:pt idx="459">
                  <c:v>0.1083904833533</c:v>
                </c:pt>
                <c:pt idx="460">
                  <c:v>0.10826700190080001</c:v>
                </c:pt>
                <c:pt idx="461">
                  <c:v>0.1082535722293</c:v>
                </c:pt>
                <c:pt idx="462">
                  <c:v>0.107866523508</c:v>
                </c:pt>
                <c:pt idx="463">
                  <c:v>0.1078616109677</c:v>
                </c:pt>
                <c:pt idx="464">
                  <c:v>0.1076735236682</c:v>
                </c:pt>
                <c:pt idx="465">
                  <c:v>0.1071702026762</c:v>
                </c:pt>
                <c:pt idx="466">
                  <c:v>0.1071648136713</c:v>
                </c:pt>
                <c:pt idx="467">
                  <c:v>0.10696662152189999</c:v>
                </c:pt>
                <c:pt idx="468">
                  <c:v>0.1066637762822</c:v>
                </c:pt>
                <c:pt idx="469">
                  <c:v>0.1058664617129</c:v>
                </c:pt>
                <c:pt idx="470">
                  <c:v>0.1057153713889</c:v>
                </c:pt>
                <c:pt idx="471">
                  <c:v>0.1056018778123</c:v>
                </c:pt>
                <c:pt idx="472">
                  <c:v>0.1054866773076</c:v>
                </c:pt>
                <c:pt idx="473">
                  <c:v>0.1053347666748</c:v>
                </c:pt>
                <c:pt idx="474">
                  <c:v>0.1049586554058</c:v>
                </c:pt>
                <c:pt idx="475">
                  <c:v>0.10491946237160001</c:v>
                </c:pt>
                <c:pt idx="476">
                  <c:v>0.1048953575082</c:v>
                </c:pt>
                <c:pt idx="477">
                  <c:v>0.1048329935409</c:v>
                </c:pt>
                <c:pt idx="478">
                  <c:v>0.10475415186960001</c:v>
                </c:pt>
                <c:pt idx="479">
                  <c:v>0.1043790393509</c:v>
                </c:pt>
                <c:pt idx="480">
                  <c:v>0.10430601881819999</c:v>
                </c:pt>
                <c:pt idx="481">
                  <c:v>0.1039172940888</c:v>
                </c:pt>
                <c:pt idx="482">
                  <c:v>0.10340329641480001</c:v>
                </c:pt>
                <c:pt idx="483">
                  <c:v>0.10324813360350001</c:v>
                </c:pt>
                <c:pt idx="484">
                  <c:v>0.1030103017576</c:v>
                </c:pt>
                <c:pt idx="485">
                  <c:v>0.1029496383853</c:v>
                </c:pt>
                <c:pt idx="486">
                  <c:v>0.1029350341298</c:v>
                </c:pt>
                <c:pt idx="487">
                  <c:v>0.1027182237245</c:v>
                </c:pt>
                <c:pt idx="488">
                  <c:v>0.1024454527535</c:v>
                </c:pt>
                <c:pt idx="489">
                  <c:v>0.1022369251586</c:v>
                </c:pt>
                <c:pt idx="490">
                  <c:v>0.1022357598878</c:v>
                </c:pt>
                <c:pt idx="491">
                  <c:v>0.1017804027535</c:v>
                </c:pt>
                <c:pt idx="492">
                  <c:v>0.1016953569837</c:v>
                </c:pt>
                <c:pt idx="493">
                  <c:v>0.1010209308006</c:v>
                </c:pt>
                <c:pt idx="494">
                  <c:v>0.1010030501522</c:v>
                </c:pt>
                <c:pt idx="495">
                  <c:v>0.10073696346949999</c:v>
                </c:pt>
                <c:pt idx="496">
                  <c:v>0.10056679518889999</c:v>
                </c:pt>
                <c:pt idx="497">
                  <c:v>0.1005648867227</c:v>
                </c:pt>
                <c:pt idx="498">
                  <c:v>0.10055724354459999</c:v>
                </c:pt>
                <c:pt idx="499">
                  <c:v>0.1001756803133</c:v>
                </c:pt>
                <c:pt idx="500">
                  <c:v>9.9617454502700001E-2</c:v>
                </c:pt>
                <c:pt idx="501">
                  <c:v>9.9312373716400004E-2</c:v>
                </c:pt>
                <c:pt idx="502">
                  <c:v>9.9148013535899998E-2</c:v>
                </c:pt>
                <c:pt idx="503">
                  <c:v>9.9143929872700001E-2</c:v>
                </c:pt>
                <c:pt idx="504">
                  <c:v>9.9143136013300007E-2</c:v>
                </c:pt>
                <c:pt idx="505">
                  <c:v>9.90466446616E-2</c:v>
                </c:pt>
                <c:pt idx="506">
                  <c:v>9.8977230582400003E-2</c:v>
                </c:pt>
                <c:pt idx="507">
                  <c:v>9.8825721908399999E-2</c:v>
                </c:pt>
                <c:pt idx="508">
                  <c:v>9.8755085561400002E-2</c:v>
                </c:pt>
                <c:pt idx="509">
                  <c:v>9.8507622722499993E-2</c:v>
                </c:pt>
                <c:pt idx="510">
                  <c:v>9.8370750341600005E-2</c:v>
                </c:pt>
                <c:pt idx="511">
                  <c:v>9.8072065878700002E-2</c:v>
                </c:pt>
                <c:pt idx="512">
                  <c:v>9.8002198431600004E-2</c:v>
                </c:pt>
                <c:pt idx="513">
                  <c:v>9.7855658922299998E-2</c:v>
                </c:pt>
                <c:pt idx="514">
                  <c:v>9.7746325749899998E-2</c:v>
                </c:pt>
                <c:pt idx="515">
                  <c:v>9.7704669181299997E-2</c:v>
                </c:pt>
                <c:pt idx="516">
                  <c:v>9.7583569679400003E-2</c:v>
                </c:pt>
                <c:pt idx="517">
                  <c:v>9.7204788867399999E-2</c:v>
                </c:pt>
                <c:pt idx="518">
                  <c:v>9.6999001968699997E-2</c:v>
                </c:pt>
                <c:pt idx="519">
                  <c:v>9.6839512977700007E-2</c:v>
                </c:pt>
                <c:pt idx="520">
                  <c:v>9.6826291177400006E-2</c:v>
                </c:pt>
                <c:pt idx="521">
                  <c:v>9.6473524440100003E-2</c:v>
                </c:pt>
                <c:pt idx="522">
                  <c:v>9.5840776059800001E-2</c:v>
                </c:pt>
                <c:pt idx="523">
                  <c:v>9.5426059234899996E-2</c:v>
                </c:pt>
                <c:pt idx="524">
                  <c:v>9.4963679183299995E-2</c:v>
                </c:pt>
                <c:pt idx="525">
                  <c:v>9.4716264400600006E-2</c:v>
                </c:pt>
                <c:pt idx="526">
                  <c:v>9.4696436915500004E-2</c:v>
                </c:pt>
                <c:pt idx="527">
                  <c:v>9.4687790516799999E-2</c:v>
                </c:pt>
                <c:pt idx="528">
                  <c:v>9.4620198849600004E-2</c:v>
                </c:pt>
                <c:pt idx="529">
                  <c:v>9.4586999807500002E-2</c:v>
                </c:pt>
                <c:pt idx="530">
                  <c:v>9.4097022432800007E-2</c:v>
                </c:pt>
                <c:pt idx="531">
                  <c:v>9.3992550019199997E-2</c:v>
                </c:pt>
                <c:pt idx="532">
                  <c:v>9.3826728034799994E-2</c:v>
                </c:pt>
                <c:pt idx="533">
                  <c:v>9.3786327633999994E-2</c:v>
                </c:pt>
                <c:pt idx="534">
                  <c:v>9.3779495451599998E-2</c:v>
                </c:pt>
                <c:pt idx="535">
                  <c:v>9.3721100408600003E-2</c:v>
                </c:pt>
                <c:pt idx="536">
                  <c:v>9.371659467E-2</c:v>
                </c:pt>
                <c:pt idx="537">
                  <c:v>9.34234322049E-2</c:v>
                </c:pt>
                <c:pt idx="538">
                  <c:v>9.3285506311800007E-2</c:v>
                </c:pt>
                <c:pt idx="539">
                  <c:v>9.2919777426899997E-2</c:v>
                </c:pt>
                <c:pt idx="540">
                  <c:v>9.2648679856199997E-2</c:v>
                </c:pt>
                <c:pt idx="541">
                  <c:v>9.2446362692900005E-2</c:v>
                </c:pt>
                <c:pt idx="542">
                  <c:v>9.1904680896600005E-2</c:v>
                </c:pt>
                <c:pt idx="543">
                  <c:v>9.1632245201600002E-2</c:v>
                </c:pt>
                <c:pt idx="544">
                  <c:v>9.1420880425699999E-2</c:v>
                </c:pt>
                <c:pt idx="545">
                  <c:v>9.1342879179899999E-2</c:v>
                </c:pt>
                <c:pt idx="546">
                  <c:v>9.1049647796900002E-2</c:v>
                </c:pt>
                <c:pt idx="547">
                  <c:v>8.9684543851799997E-2</c:v>
                </c:pt>
                <c:pt idx="548">
                  <c:v>8.9636534172999993E-2</c:v>
                </c:pt>
                <c:pt idx="549">
                  <c:v>8.9509866852300002E-2</c:v>
                </c:pt>
                <c:pt idx="550">
                  <c:v>8.9332614559699999E-2</c:v>
                </c:pt>
                <c:pt idx="551">
                  <c:v>8.9150553289799997E-2</c:v>
                </c:pt>
                <c:pt idx="552">
                  <c:v>8.9101788122200001E-2</c:v>
                </c:pt>
                <c:pt idx="553">
                  <c:v>8.8856894616000007E-2</c:v>
                </c:pt>
                <c:pt idx="554">
                  <c:v>8.8736365456100003E-2</c:v>
                </c:pt>
                <c:pt idx="555">
                  <c:v>8.8693694490900005E-2</c:v>
                </c:pt>
                <c:pt idx="556">
                  <c:v>8.8447417039399998E-2</c:v>
                </c:pt>
                <c:pt idx="557">
                  <c:v>8.7728046346499999E-2</c:v>
                </c:pt>
                <c:pt idx="558">
                  <c:v>8.7687632907199997E-2</c:v>
                </c:pt>
                <c:pt idx="559">
                  <c:v>8.7594565842300007E-2</c:v>
                </c:pt>
                <c:pt idx="560">
                  <c:v>8.7499739695300005E-2</c:v>
                </c:pt>
                <c:pt idx="561">
                  <c:v>8.7449793983299995E-2</c:v>
                </c:pt>
                <c:pt idx="562">
                  <c:v>8.7191878352299995E-2</c:v>
                </c:pt>
                <c:pt idx="563">
                  <c:v>8.7132914830000005E-2</c:v>
                </c:pt>
                <c:pt idx="564">
                  <c:v>8.7080403138000001E-2</c:v>
                </c:pt>
                <c:pt idx="565">
                  <c:v>8.6937562841900004E-2</c:v>
                </c:pt>
                <c:pt idx="566">
                  <c:v>8.6791347432899998E-2</c:v>
                </c:pt>
                <c:pt idx="567">
                  <c:v>8.6620244104400002E-2</c:v>
                </c:pt>
                <c:pt idx="568">
                  <c:v>8.6480718199200002E-2</c:v>
                </c:pt>
                <c:pt idx="569">
                  <c:v>8.6462543252899995E-2</c:v>
                </c:pt>
                <c:pt idx="570">
                  <c:v>8.6317293439099996E-2</c:v>
                </c:pt>
                <c:pt idx="571">
                  <c:v>8.6229824740400002E-2</c:v>
                </c:pt>
                <c:pt idx="572">
                  <c:v>8.6210508737700003E-2</c:v>
                </c:pt>
                <c:pt idx="573">
                  <c:v>8.5748536977899997E-2</c:v>
                </c:pt>
                <c:pt idx="574">
                  <c:v>8.5090827662499993E-2</c:v>
                </c:pt>
                <c:pt idx="575">
                  <c:v>8.4963747579599999E-2</c:v>
                </c:pt>
                <c:pt idx="576">
                  <c:v>8.47410374321E-2</c:v>
                </c:pt>
                <c:pt idx="577">
                  <c:v>8.4422235284000002E-2</c:v>
                </c:pt>
                <c:pt idx="578">
                  <c:v>8.4152692276999994E-2</c:v>
                </c:pt>
                <c:pt idx="579">
                  <c:v>8.40966784395E-2</c:v>
                </c:pt>
                <c:pt idx="580">
                  <c:v>8.3836621139199999E-2</c:v>
                </c:pt>
                <c:pt idx="581">
                  <c:v>8.3229351881900004E-2</c:v>
                </c:pt>
                <c:pt idx="582">
                  <c:v>8.2952090073400001E-2</c:v>
                </c:pt>
                <c:pt idx="583">
                  <c:v>8.2949533406599996E-2</c:v>
                </c:pt>
                <c:pt idx="584">
                  <c:v>8.2800546009100001E-2</c:v>
                </c:pt>
                <c:pt idx="585">
                  <c:v>8.2788568083199995E-2</c:v>
                </c:pt>
                <c:pt idx="586">
                  <c:v>8.2539808098199996E-2</c:v>
                </c:pt>
                <c:pt idx="587">
                  <c:v>8.2405744213600002E-2</c:v>
                </c:pt>
                <c:pt idx="588">
                  <c:v>8.2374100852800003E-2</c:v>
                </c:pt>
                <c:pt idx="589">
                  <c:v>8.1919656414499997E-2</c:v>
                </c:pt>
                <c:pt idx="590">
                  <c:v>8.1890261638899994E-2</c:v>
                </c:pt>
                <c:pt idx="591">
                  <c:v>8.1879538390800005E-2</c:v>
                </c:pt>
                <c:pt idx="592">
                  <c:v>8.1650790292799993E-2</c:v>
                </c:pt>
                <c:pt idx="593">
                  <c:v>8.1639783177499994E-2</c:v>
                </c:pt>
                <c:pt idx="594">
                  <c:v>8.1351524684599996E-2</c:v>
                </c:pt>
                <c:pt idx="595">
                  <c:v>8.1229687202700004E-2</c:v>
                </c:pt>
                <c:pt idx="596">
                  <c:v>8.1094284821300003E-2</c:v>
                </c:pt>
                <c:pt idx="597">
                  <c:v>8.0074380058799993E-2</c:v>
                </c:pt>
                <c:pt idx="598">
                  <c:v>8.0004292819600004E-2</c:v>
                </c:pt>
                <c:pt idx="599">
                  <c:v>7.9700485337500002E-2</c:v>
                </c:pt>
                <c:pt idx="600">
                  <c:v>7.9668154288099993E-2</c:v>
                </c:pt>
                <c:pt idx="601">
                  <c:v>7.9614212829600003E-2</c:v>
                </c:pt>
                <c:pt idx="602">
                  <c:v>7.9534002859100006E-2</c:v>
                </c:pt>
                <c:pt idx="603">
                  <c:v>7.9510053340299994E-2</c:v>
                </c:pt>
                <c:pt idx="604">
                  <c:v>7.9505477938800001E-2</c:v>
                </c:pt>
                <c:pt idx="605">
                  <c:v>7.9283053148499996E-2</c:v>
                </c:pt>
                <c:pt idx="606">
                  <c:v>7.8253716323500006E-2</c:v>
                </c:pt>
                <c:pt idx="607">
                  <c:v>7.8144567553000005E-2</c:v>
                </c:pt>
                <c:pt idx="608">
                  <c:v>7.8050115797700007E-2</c:v>
                </c:pt>
                <c:pt idx="609">
                  <c:v>7.7785017807000006E-2</c:v>
                </c:pt>
                <c:pt idx="610">
                  <c:v>7.7726212982100001E-2</c:v>
                </c:pt>
                <c:pt idx="611">
                  <c:v>7.7337313536600005E-2</c:v>
                </c:pt>
                <c:pt idx="612">
                  <c:v>7.6270623970800006E-2</c:v>
                </c:pt>
                <c:pt idx="613">
                  <c:v>7.6226089987899995E-2</c:v>
                </c:pt>
                <c:pt idx="614">
                  <c:v>7.5764471758200003E-2</c:v>
                </c:pt>
                <c:pt idx="615">
                  <c:v>7.5727551523600001E-2</c:v>
                </c:pt>
                <c:pt idx="616">
                  <c:v>7.5375536177300001E-2</c:v>
                </c:pt>
                <c:pt idx="617">
                  <c:v>7.4960443470600005E-2</c:v>
                </c:pt>
                <c:pt idx="618">
                  <c:v>7.4706846196199994E-2</c:v>
                </c:pt>
                <c:pt idx="619">
                  <c:v>7.4669118318700003E-2</c:v>
                </c:pt>
                <c:pt idx="620">
                  <c:v>7.4643481615899995E-2</c:v>
                </c:pt>
                <c:pt idx="621">
                  <c:v>7.4496349412899995E-2</c:v>
                </c:pt>
                <c:pt idx="622">
                  <c:v>7.4344240594700003E-2</c:v>
                </c:pt>
                <c:pt idx="623">
                  <c:v>7.4214478675299997E-2</c:v>
                </c:pt>
                <c:pt idx="624">
                  <c:v>7.3978824634099993E-2</c:v>
                </c:pt>
                <c:pt idx="625">
                  <c:v>7.39148353226E-2</c:v>
                </c:pt>
                <c:pt idx="626">
                  <c:v>7.3663000110500004E-2</c:v>
                </c:pt>
                <c:pt idx="627">
                  <c:v>7.26400767453E-2</c:v>
                </c:pt>
                <c:pt idx="628">
                  <c:v>7.2589613217900001E-2</c:v>
                </c:pt>
                <c:pt idx="629">
                  <c:v>7.2026435751500001E-2</c:v>
                </c:pt>
                <c:pt idx="630">
                  <c:v>7.1829915139799999E-2</c:v>
                </c:pt>
                <c:pt idx="631">
                  <c:v>7.1614264790000007E-2</c:v>
                </c:pt>
                <c:pt idx="632">
                  <c:v>7.1609957609300001E-2</c:v>
                </c:pt>
                <c:pt idx="633">
                  <c:v>7.1564504597300002E-2</c:v>
                </c:pt>
                <c:pt idx="634">
                  <c:v>7.1515711117500005E-2</c:v>
                </c:pt>
                <c:pt idx="635">
                  <c:v>7.1209479216500005E-2</c:v>
                </c:pt>
                <c:pt idx="636">
                  <c:v>7.0374377909999994E-2</c:v>
                </c:pt>
                <c:pt idx="637">
                  <c:v>6.9689161051099999E-2</c:v>
                </c:pt>
                <c:pt idx="638">
                  <c:v>6.9446772057599998E-2</c:v>
                </c:pt>
                <c:pt idx="639">
                  <c:v>6.9173163641200006E-2</c:v>
                </c:pt>
                <c:pt idx="640">
                  <c:v>6.9103601668000003E-2</c:v>
                </c:pt>
                <c:pt idx="641">
                  <c:v>6.9006942678199998E-2</c:v>
                </c:pt>
                <c:pt idx="642">
                  <c:v>6.8805170152300005E-2</c:v>
                </c:pt>
                <c:pt idx="643">
                  <c:v>6.8802167195799999E-2</c:v>
                </c:pt>
                <c:pt idx="644">
                  <c:v>6.8726299423699996E-2</c:v>
                </c:pt>
                <c:pt idx="645">
                  <c:v>6.8380712065800001E-2</c:v>
                </c:pt>
                <c:pt idx="646">
                  <c:v>6.8153725285099997E-2</c:v>
                </c:pt>
                <c:pt idx="647">
                  <c:v>6.7982731852699999E-2</c:v>
                </c:pt>
                <c:pt idx="648">
                  <c:v>6.7496486101300004E-2</c:v>
                </c:pt>
                <c:pt idx="649">
                  <c:v>6.7095002997700007E-2</c:v>
                </c:pt>
                <c:pt idx="650">
                  <c:v>6.7035855818499995E-2</c:v>
                </c:pt>
                <c:pt idx="651">
                  <c:v>6.6559372190400007E-2</c:v>
                </c:pt>
                <c:pt idx="652">
                  <c:v>6.6522434446999998E-2</c:v>
                </c:pt>
                <c:pt idx="653">
                  <c:v>6.5899088699400005E-2</c:v>
                </c:pt>
                <c:pt idx="654">
                  <c:v>6.5673809964199997E-2</c:v>
                </c:pt>
                <c:pt idx="655">
                  <c:v>6.5519610140500006E-2</c:v>
                </c:pt>
                <c:pt idx="656">
                  <c:v>6.5006741974500001E-2</c:v>
                </c:pt>
                <c:pt idx="657">
                  <c:v>6.4841403160199998E-2</c:v>
                </c:pt>
                <c:pt idx="658">
                  <c:v>6.4709650445699998E-2</c:v>
                </c:pt>
                <c:pt idx="659">
                  <c:v>6.4297345373799997E-2</c:v>
                </c:pt>
                <c:pt idx="660">
                  <c:v>6.3730496633799996E-2</c:v>
                </c:pt>
                <c:pt idx="661">
                  <c:v>6.27000533976E-2</c:v>
                </c:pt>
                <c:pt idx="662">
                  <c:v>6.2399967852999998E-2</c:v>
                </c:pt>
                <c:pt idx="663">
                  <c:v>6.2217146996399998E-2</c:v>
                </c:pt>
                <c:pt idx="664">
                  <c:v>6.21527553536E-2</c:v>
                </c:pt>
                <c:pt idx="665">
                  <c:v>6.1995520908399999E-2</c:v>
                </c:pt>
                <c:pt idx="666">
                  <c:v>6.1990530882000003E-2</c:v>
                </c:pt>
                <c:pt idx="667">
                  <c:v>6.1834133509499997E-2</c:v>
                </c:pt>
                <c:pt idx="668">
                  <c:v>6.1594093684100001E-2</c:v>
                </c:pt>
                <c:pt idx="669">
                  <c:v>6.1358791310299997E-2</c:v>
                </c:pt>
                <c:pt idx="670">
                  <c:v>6.1347544286399998E-2</c:v>
                </c:pt>
                <c:pt idx="671">
                  <c:v>6.1287587229199997E-2</c:v>
                </c:pt>
                <c:pt idx="672">
                  <c:v>6.1180833447699999E-2</c:v>
                </c:pt>
                <c:pt idx="673">
                  <c:v>6.0826044250299999E-2</c:v>
                </c:pt>
                <c:pt idx="674">
                  <c:v>6.0632806737E-2</c:v>
                </c:pt>
                <c:pt idx="675">
                  <c:v>6.04774829932E-2</c:v>
                </c:pt>
                <c:pt idx="676">
                  <c:v>6.0182068217500002E-2</c:v>
                </c:pt>
                <c:pt idx="677">
                  <c:v>6.00288924761E-2</c:v>
                </c:pt>
                <c:pt idx="678">
                  <c:v>6.0019061062499997E-2</c:v>
                </c:pt>
                <c:pt idx="679">
                  <c:v>5.9932747948900002E-2</c:v>
                </c:pt>
                <c:pt idx="680">
                  <c:v>5.9385597799000003E-2</c:v>
                </c:pt>
                <c:pt idx="681">
                  <c:v>5.9217074234000001E-2</c:v>
                </c:pt>
                <c:pt idx="682">
                  <c:v>5.9149848390400002E-2</c:v>
                </c:pt>
                <c:pt idx="683">
                  <c:v>5.8990128804000001E-2</c:v>
                </c:pt>
                <c:pt idx="684">
                  <c:v>5.88618152775E-2</c:v>
                </c:pt>
                <c:pt idx="685">
                  <c:v>5.8616367820699997E-2</c:v>
                </c:pt>
                <c:pt idx="686">
                  <c:v>5.8360572625000003E-2</c:v>
                </c:pt>
                <c:pt idx="687">
                  <c:v>5.8016159105999998E-2</c:v>
                </c:pt>
                <c:pt idx="688">
                  <c:v>5.7787589822000003E-2</c:v>
                </c:pt>
                <c:pt idx="689">
                  <c:v>5.74159999378E-2</c:v>
                </c:pt>
                <c:pt idx="690">
                  <c:v>5.7327095884799999E-2</c:v>
                </c:pt>
                <c:pt idx="691">
                  <c:v>5.7305273134299999E-2</c:v>
                </c:pt>
                <c:pt idx="692">
                  <c:v>5.7249941024899997E-2</c:v>
                </c:pt>
                <c:pt idx="693">
                  <c:v>5.6714664865300003E-2</c:v>
                </c:pt>
                <c:pt idx="694">
                  <c:v>5.6515953782900002E-2</c:v>
                </c:pt>
                <c:pt idx="695">
                  <c:v>5.6310138571999999E-2</c:v>
                </c:pt>
                <c:pt idx="696">
                  <c:v>5.6228261161599999E-2</c:v>
                </c:pt>
                <c:pt idx="697">
                  <c:v>5.6123824883299998E-2</c:v>
                </c:pt>
                <c:pt idx="698">
                  <c:v>5.5851109418999997E-2</c:v>
                </c:pt>
                <c:pt idx="699">
                  <c:v>5.5778167117400003E-2</c:v>
                </c:pt>
                <c:pt idx="700">
                  <c:v>5.5683925095899998E-2</c:v>
                </c:pt>
                <c:pt idx="701">
                  <c:v>5.4957554210000002E-2</c:v>
                </c:pt>
                <c:pt idx="702">
                  <c:v>5.47654216178E-2</c:v>
                </c:pt>
                <c:pt idx="703">
                  <c:v>5.4576326254800002E-2</c:v>
                </c:pt>
                <c:pt idx="704">
                  <c:v>5.4509858507700001E-2</c:v>
                </c:pt>
                <c:pt idx="705">
                  <c:v>5.4362389911000002E-2</c:v>
                </c:pt>
                <c:pt idx="706">
                  <c:v>5.4348699469100002E-2</c:v>
                </c:pt>
                <c:pt idx="707">
                  <c:v>5.4318986181199999E-2</c:v>
                </c:pt>
                <c:pt idx="708">
                  <c:v>5.4006189200999997E-2</c:v>
                </c:pt>
                <c:pt idx="709">
                  <c:v>5.39670349099E-2</c:v>
                </c:pt>
                <c:pt idx="710">
                  <c:v>5.3708837646999998E-2</c:v>
                </c:pt>
                <c:pt idx="711">
                  <c:v>5.3498263005199997E-2</c:v>
                </c:pt>
                <c:pt idx="712">
                  <c:v>5.3121284116100002E-2</c:v>
                </c:pt>
                <c:pt idx="713">
                  <c:v>5.2777461055699998E-2</c:v>
                </c:pt>
                <c:pt idx="714">
                  <c:v>5.26076679118E-2</c:v>
                </c:pt>
                <c:pt idx="715">
                  <c:v>5.24011713453E-2</c:v>
                </c:pt>
                <c:pt idx="716">
                  <c:v>5.2269001398200003E-2</c:v>
                </c:pt>
                <c:pt idx="717">
                  <c:v>5.2128170896300001E-2</c:v>
                </c:pt>
                <c:pt idx="718">
                  <c:v>5.1914049778099998E-2</c:v>
                </c:pt>
                <c:pt idx="719">
                  <c:v>5.1907705981299998E-2</c:v>
                </c:pt>
                <c:pt idx="720">
                  <c:v>5.1832279656100003E-2</c:v>
                </c:pt>
                <c:pt idx="721">
                  <c:v>5.1469791028599998E-2</c:v>
                </c:pt>
                <c:pt idx="722">
                  <c:v>5.1338076312100002E-2</c:v>
                </c:pt>
                <c:pt idx="723">
                  <c:v>5.1058112923100002E-2</c:v>
                </c:pt>
                <c:pt idx="724">
                  <c:v>5.0662691239299999E-2</c:v>
                </c:pt>
                <c:pt idx="725">
                  <c:v>4.9645524565099998E-2</c:v>
                </c:pt>
                <c:pt idx="726">
                  <c:v>4.9637426901600001E-2</c:v>
                </c:pt>
                <c:pt idx="727">
                  <c:v>4.9531056079999997E-2</c:v>
                </c:pt>
                <c:pt idx="728">
                  <c:v>4.9397948849900002E-2</c:v>
                </c:pt>
                <c:pt idx="729">
                  <c:v>4.9126959312700003E-2</c:v>
                </c:pt>
                <c:pt idx="730">
                  <c:v>4.9109349865500002E-2</c:v>
                </c:pt>
                <c:pt idx="731">
                  <c:v>4.86449272372E-2</c:v>
                </c:pt>
                <c:pt idx="732">
                  <c:v>4.86159690656E-2</c:v>
                </c:pt>
                <c:pt idx="733">
                  <c:v>4.8507081810399998E-2</c:v>
                </c:pt>
                <c:pt idx="734">
                  <c:v>4.7773229423899999E-2</c:v>
                </c:pt>
                <c:pt idx="735">
                  <c:v>4.7576707694700002E-2</c:v>
                </c:pt>
                <c:pt idx="736">
                  <c:v>4.7545053530500002E-2</c:v>
                </c:pt>
                <c:pt idx="737">
                  <c:v>4.7493110690300003E-2</c:v>
                </c:pt>
                <c:pt idx="738">
                  <c:v>4.7406115476000002E-2</c:v>
                </c:pt>
                <c:pt idx="739">
                  <c:v>4.7256653476500002E-2</c:v>
                </c:pt>
                <c:pt idx="740">
                  <c:v>4.72451840527E-2</c:v>
                </c:pt>
                <c:pt idx="741">
                  <c:v>4.7047048527700003E-2</c:v>
                </c:pt>
                <c:pt idx="742">
                  <c:v>4.6920871082700003E-2</c:v>
                </c:pt>
                <c:pt idx="743">
                  <c:v>4.6784860733900001E-2</c:v>
                </c:pt>
                <c:pt idx="744">
                  <c:v>4.6783520001900003E-2</c:v>
                </c:pt>
                <c:pt idx="745">
                  <c:v>4.6668117959100003E-2</c:v>
                </c:pt>
                <c:pt idx="746">
                  <c:v>4.6508957538800001E-2</c:v>
                </c:pt>
                <c:pt idx="747">
                  <c:v>4.5768145192400002E-2</c:v>
                </c:pt>
                <c:pt idx="748">
                  <c:v>4.5739060360900002E-2</c:v>
                </c:pt>
                <c:pt idx="749">
                  <c:v>4.5589625928599997E-2</c:v>
                </c:pt>
                <c:pt idx="750">
                  <c:v>4.54399977811E-2</c:v>
                </c:pt>
                <c:pt idx="751">
                  <c:v>4.53475379385E-2</c:v>
                </c:pt>
                <c:pt idx="752">
                  <c:v>4.5146919507500001E-2</c:v>
                </c:pt>
                <c:pt idx="753">
                  <c:v>4.5094356778999999E-2</c:v>
                </c:pt>
                <c:pt idx="754">
                  <c:v>4.5035976637199999E-2</c:v>
                </c:pt>
                <c:pt idx="755">
                  <c:v>4.5021241251400002E-2</c:v>
                </c:pt>
                <c:pt idx="756">
                  <c:v>4.4711522478600003E-2</c:v>
                </c:pt>
                <c:pt idx="757">
                  <c:v>4.4640335161200001E-2</c:v>
                </c:pt>
                <c:pt idx="758">
                  <c:v>4.4407012779300002E-2</c:v>
                </c:pt>
                <c:pt idx="759">
                  <c:v>4.4316412229100002E-2</c:v>
                </c:pt>
                <c:pt idx="760">
                  <c:v>4.42665887065E-2</c:v>
                </c:pt>
                <c:pt idx="761">
                  <c:v>4.40678474493E-2</c:v>
                </c:pt>
                <c:pt idx="762">
                  <c:v>4.3709110561799998E-2</c:v>
                </c:pt>
                <c:pt idx="763">
                  <c:v>4.3665323872100002E-2</c:v>
                </c:pt>
                <c:pt idx="764">
                  <c:v>4.3470835033799997E-2</c:v>
                </c:pt>
                <c:pt idx="765">
                  <c:v>4.30687286891E-2</c:v>
                </c:pt>
                <c:pt idx="766">
                  <c:v>4.2603087890899997E-2</c:v>
                </c:pt>
                <c:pt idx="767">
                  <c:v>4.2257547844200001E-2</c:v>
                </c:pt>
                <c:pt idx="768">
                  <c:v>4.2228161264200002E-2</c:v>
                </c:pt>
                <c:pt idx="769">
                  <c:v>4.2015245277399998E-2</c:v>
                </c:pt>
                <c:pt idx="770">
                  <c:v>4.1851699817899997E-2</c:v>
                </c:pt>
                <c:pt idx="771">
                  <c:v>4.1802622098499997E-2</c:v>
                </c:pt>
                <c:pt idx="772">
                  <c:v>4.1732257325200001E-2</c:v>
                </c:pt>
                <c:pt idx="773">
                  <c:v>4.1548074130000001E-2</c:v>
                </c:pt>
                <c:pt idx="774">
                  <c:v>4.1131461877400001E-2</c:v>
                </c:pt>
                <c:pt idx="775">
                  <c:v>4.1018121037599997E-2</c:v>
                </c:pt>
                <c:pt idx="776">
                  <c:v>4.07133419998E-2</c:v>
                </c:pt>
                <c:pt idx="777">
                  <c:v>4.0359403658699999E-2</c:v>
                </c:pt>
                <c:pt idx="778">
                  <c:v>4.0218853298599998E-2</c:v>
                </c:pt>
                <c:pt idx="779">
                  <c:v>4.0217539388699999E-2</c:v>
                </c:pt>
                <c:pt idx="780">
                  <c:v>4.0064634103300002E-2</c:v>
                </c:pt>
                <c:pt idx="781">
                  <c:v>4.0001347381600001E-2</c:v>
                </c:pt>
                <c:pt idx="782">
                  <c:v>3.9962008688599997E-2</c:v>
                </c:pt>
                <c:pt idx="783">
                  <c:v>3.9780874270899998E-2</c:v>
                </c:pt>
                <c:pt idx="784">
                  <c:v>3.9678287599200002E-2</c:v>
                </c:pt>
                <c:pt idx="785">
                  <c:v>3.9303636271499999E-2</c:v>
                </c:pt>
                <c:pt idx="786">
                  <c:v>3.91565122642E-2</c:v>
                </c:pt>
                <c:pt idx="787">
                  <c:v>3.9155323524000002E-2</c:v>
                </c:pt>
                <c:pt idx="788">
                  <c:v>3.8947995472700003E-2</c:v>
                </c:pt>
                <c:pt idx="789">
                  <c:v>3.8594414759400002E-2</c:v>
                </c:pt>
                <c:pt idx="790">
                  <c:v>3.8563181925600001E-2</c:v>
                </c:pt>
                <c:pt idx="791">
                  <c:v>3.8363423291600002E-2</c:v>
                </c:pt>
                <c:pt idx="792">
                  <c:v>3.8088389206699998E-2</c:v>
                </c:pt>
                <c:pt idx="793">
                  <c:v>3.8033635634899997E-2</c:v>
                </c:pt>
                <c:pt idx="794">
                  <c:v>3.7773223314400001E-2</c:v>
                </c:pt>
                <c:pt idx="795">
                  <c:v>3.7647220585499998E-2</c:v>
                </c:pt>
                <c:pt idx="796">
                  <c:v>3.7295140046599999E-2</c:v>
                </c:pt>
                <c:pt idx="797">
                  <c:v>3.72639619745E-2</c:v>
                </c:pt>
                <c:pt idx="798">
                  <c:v>3.7017925176799998E-2</c:v>
                </c:pt>
                <c:pt idx="799">
                  <c:v>3.6794680450100002E-2</c:v>
                </c:pt>
                <c:pt idx="800">
                  <c:v>3.67579215206E-2</c:v>
                </c:pt>
                <c:pt idx="801">
                  <c:v>3.6677385587199997E-2</c:v>
                </c:pt>
                <c:pt idx="802">
                  <c:v>3.6447459552400002E-2</c:v>
                </c:pt>
                <c:pt idx="803">
                  <c:v>3.6289495322900003E-2</c:v>
                </c:pt>
                <c:pt idx="804">
                  <c:v>3.5892401728799997E-2</c:v>
                </c:pt>
                <c:pt idx="805">
                  <c:v>3.5878479573900002E-2</c:v>
                </c:pt>
                <c:pt idx="806">
                  <c:v>3.5686406958800002E-2</c:v>
                </c:pt>
                <c:pt idx="807">
                  <c:v>3.5682467836900003E-2</c:v>
                </c:pt>
                <c:pt idx="808">
                  <c:v>3.55784838088E-2</c:v>
                </c:pt>
                <c:pt idx="809">
                  <c:v>3.5442687664200001E-2</c:v>
                </c:pt>
                <c:pt idx="810">
                  <c:v>3.54176764376E-2</c:v>
                </c:pt>
                <c:pt idx="811">
                  <c:v>3.5297297034400002E-2</c:v>
                </c:pt>
                <c:pt idx="812">
                  <c:v>3.4821346867800002E-2</c:v>
                </c:pt>
                <c:pt idx="813">
                  <c:v>3.4726281184700003E-2</c:v>
                </c:pt>
                <c:pt idx="814">
                  <c:v>3.4545456338700001E-2</c:v>
                </c:pt>
                <c:pt idx="815">
                  <c:v>3.4439801890400003E-2</c:v>
                </c:pt>
                <c:pt idx="816">
                  <c:v>3.43812965788E-2</c:v>
                </c:pt>
                <c:pt idx="817">
                  <c:v>3.4279289189700003E-2</c:v>
                </c:pt>
                <c:pt idx="818">
                  <c:v>3.4265549201499997E-2</c:v>
                </c:pt>
                <c:pt idx="819">
                  <c:v>3.4190197754700002E-2</c:v>
                </c:pt>
                <c:pt idx="820">
                  <c:v>3.4060973022099997E-2</c:v>
                </c:pt>
                <c:pt idx="821">
                  <c:v>3.3995834831099997E-2</c:v>
                </c:pt>
                <c:pt idx="822">
                  <c:v>3.3917728159600001E-2</c:v>
                </c:pt>
                <c:pt idx="823">
                  <c:v>3.3687357325099997E-2</c:v>
                </c:pt>
                <c:pt idx="824">
                  <c:v>3.3548770938099999E-2</c:v>
                </c:pt>
                <c:pt idx="825">
                  <c:v>3.2884983811499999E-2</c:v>
                </c:pt>
                <c:pt idx="826">
                  <c:v>3.27452876605E-2</c:v>
                </c:pt>
                <c:pt idx="827">
                  <c:v>3.27062019147E-2</c:v>
                </c:pt>
                <c:pt idx="828">
                  <c:v>3.2479548174900001E-2</c:v>
                </c:pt>
                <c:pt idx="829">
                  <c:v>3.2371714804299997E-2</c:v>
                </c:pt>
                <c:pt idx="830">
                  <c:v>3.2313811499599998E-2</c:v>
                </c:pt>
                <c:pt idx="831">
                  <c:v>3.2191665191200002E-2</c:v>
                </c:pt>
                <c:pt idx="832">
                  <c:v>3.2008152920799997E-2</c:v>
                </c:pt>
                <c:pt idx="833">
                  <c:v>3.1807633954999998E-2</c:v>
                </c:pt>
                <c:pt idx="834">
                  <c:v>3.1723564211300001E-2</c:v>
                </c:pt>
                <c:pt idx="835">
                  <c:v>3.15547888167E-2</c:v>
                </c:pt>
                <c:pt idx="836">
                  <c:v>3.1475516874300002E-2</c:v>
                </c:pt>
                <c:pt idx="837">
                  <c:v>3.11359831132E-2</c:v>
                </c:pt>
                <c:pt idx="838">
                  <c:v>3.0842354614299999E-2</c:v>
                </c:pt>
                <c:pt idx="839">
                  <c:v>3.0790857318800002E-2</c:v>
                </c:pt>
                <c:pt idx="840">
                  <c:v>3.0664837826000001E-2</c:v>
                </c:pt>
                <c:pt idx="841">
                  <c:v>3.0483794305499998E-2</c:v>
                </c:pt>
                <c:pt idx="842">
                  <c:v>3.0251514632300001E-2</c:v>
                </c:pt>
                <c:pt idx="843">
                  <c:v>3.0123953614400002E-2</c:v>
                </c:pt>
                <c:pt idx="844">
                  <c:v>3.0055368412299999E-2</c:v>
                </c:pt>
                <c:pt idx="845">
                  <c:v>2.99085621722E-2</c:v>
                </c:pt>
                <c:pt idx="846">
                  <c:v>2.9708665330000002E-2</c:v>
                </c:pt>
                <c:pt idx="847">
                  <c:v>2.9434074927099999E-2</c:v>
                </c:pt>
                <c:pt idx="848">
                  <c:v>2.92919320054E-2</c:v>
                </c:pt>
                <c:pt idx="849">
                  <c:v>2.9097883868999998E-2</c:v>
                </c:pt>
                <c:pt idx="850">
                  <c:v>2.9063411895200002E-2</c:v>
                </c:pt>
                <c:pt idx="851">
                  <c:v>2.8803338203599999E-2</c:v>
                </c:pt>
                <c:pt idx="852">
                  <c:v>2.87063204683E-2</c:v>
                </c:pt>
                <c:pt idx="853">
                  <c:v>2.8619331959600001E-2</c:v>
                </c:pt>
                <c:pt idx="854">
                  <c:v>2.7639199886500002E-2</c:v>
                </c:pt>
                <c:pt idx="855">
                  <c:v>2.7601253706999999E-2</c:v>
                </c:pt>
                <c:pt idx="856">
                  <c:v>2.7529766503699999E-2</c:v>
                </c:pt>
                <c:pt idx="857">
                  <c:v>2.71584187634E-2</c:v>
                </c:pt>
                <c:pt idx="858">
                  <c:v>2.6984042767400001E-2</c:v>
                </c:pt>
                <c:pt idx="859">
                  <c:v>2.69769717939E-2</c:v>
                </c:pt>
                <c:pt idx="860">
                  <c:v>2.68271439709E-2</c:v>
                </c:pt>
                <c:pt idx="861">
                  <c:v>2.6376440841699999E-2</c:v>
                </c:pt>
                <c:pt idx="862">
                  <c:v>2.6063756737899998E-2</c:v>
                </c:pt>
                <c:pt idx="863">
                  <c:v>2.5929451826999999E-2</c:v>
                </c:pt>
                <c:pt idx="864">
                  <c:v>2.5374661479099999E-2</c:v>
                </c:pt>
                <c:pt idx="865">
                  <c:v>2.52008263953E-2</c:v>
                </c:pt>
                <c:pt idx="866">
                  <c:v>2.51058821566E-2</c:v>
                </c:pt>
                <c:pt idx="867">
                  <c:v>2.5014660600600001E-2</c:v>
                </c:pt>
                <c:pt idx="868">
                  <c:v>2.4526589456899998E-2</c:v>
                </c:pt>
                <c:pt idx="869">
                  <c:v>2.44609707035E-2</c:v>
                </c:pt>
                <c:pt idx="870">
                  <c:v>2.4207283649599998E-2</c:v>
                </c:pt>
                <c:pt idx="871">
                  <c:v>2.39661847241E-2</c:v>
                </c:pt>
                <c:pt idx="872">
                  <c:v>2.3814248759300001E-2</c:v>
                </c:pt>
                <c:pt idx="873">
                  <c:v>2.3692296166E-2</c:v>
                </c:pt>
                <c:pt idx="874">
                  <c:v>2.3612074647099999E-2</c:v>
                </c:pt>
                <c:pt idx="875">
                  <c:v>2.33388775028E-2</c:v>
                </c:pt>
                <c:pt idx="876">
                  <c:v>2.3244052100900001E-2</c:v>
                </c:pt>
                <c:pt idx="877">
                  <c:v>2.3003140930099999E-2</c:v>
                </c:pt>
                <c:pt idx="878">
                  <c:v>2.2954636160299999E-2</c:v>
                </c:pt>
                <c:pt idx="879">
                  <c:v>2.2814577538500001E-2</c:v>
                </c:pt>
                <c:pt idx="880">
                  <c:v>2.2438730765100001E-2</c:v>
                </c:pt>
                <c:pt idx="881">
                  <c:v>2.2399130929300001E-2</c:v>
                </c:pt>
                <c:pt idx="882">
                  <c:v>2.2248118091399999E-2</c:v>
                </c:pt>
                <c:pt idx="883">
                  <c:v>2.1994739119E-2</c:v>
                </c:pt>
                <c:pt idx="884">
                  <c:v>2.1938943211000001E-2</c:v>
                </c:pt>
                <c:pt idx="885">
                  <c:v>2.15329316445E-2</c:v>
                </c:pt>
                <c:pt idx="886">
                  <c:v>2.1484472323199999E-2</c:v>
                </c:pt>
                <c:pt idx="887">
                  <c:v>2.13991501369E-2</c:v>
                </c:pt>
                <c:pt idx="888">
                  <c:v>2.1113719511800001E-2</c:v>
                </c:pt>
                <c:pt idx="889">
                  <c:v>2.0491391513500001E-2</c:v>
                </c:pt>
                <c:pt idx="890">
                  <c:v>2.0483063627E-2</c:v>
                </c:pt>
                <c:pt idx="891">
                  <c:v>2.03391467221E-2</c:v>
                </c:pt>
                <c:pt idx="892">
                  <c:v>2.03044791706E-2</c:v>
                </c:pt>
                <c:pt idx="893">
                  <c:v>1.9918236229600001E-2</c:v>
                </c:pt>
                <c:pt idx="894">
                  <c:v>1.98992819525E-2</c:v>
                </c:pt>
                <c:pt idx="895">
                  <c:v>1.96475529112E-2</c:v>
                </c:pt>
                <c:pt idx="896">
                  <c:v>1.96072661318E-2</c:v>
                </c:pt>
                <c:pt idx="897">
                  <c:v>1.95210588165E-2</c:v>
                </c:pt>
                <c:pt idx="898">
                  <c:v>1.88937523402E-2</c:v>
                </c:pt>
                <c:pt idx="899">
                  <c:v>1.88916792162E-2</c:v>
                </c:pt>
                <c:pt idx="900">
                  <c:v>1.87656191178E-2</c:v>
                </c:pt>
                <c:pt idx="901">
                  <c:v>1.8604058492899998E-2</c:v>
                </c:pt>
                <c:pt idx="902">
                  <c:v>1.8497151602100002E-2</c:v>
                </c:pt>
                <c:pt idx="903">
                  <c:v>1.8401876930100002E-2</c:v>
                </c:pt>
                <c:pt idx="904">
                  <c:v>1.8397602159499999E-2</c:v>
                </c:pt>
                <c:pt idx="905">
                  <c:v>1.8226244393699999E-2</c:v>
                </c:pt>
                <c:pt idx="906">
                  <c:v>1.81883418001E-2</c:v>
                </c:pt>
                <c:pt idx="907">
                  <c:v>1.8171843606999999E-2</c:v>
                </c:pt>
                <c:pt idx="908">
                  <c:v>1.7940698657200001E-2</c:v>
                </c:pt>
                <c:pt idx="909">
                  <c:v>1.7651451844699999E-2</c:v>
                </c:pt>
                <c:pt idx="910">
                  <c:v>1.7490713391500001E-2</c:v>
                </c:pt>
                <c:pt idx="911">
                  <c:v>1.73649569042E-2</c:v>
                </c:pt>
                <c:pt idx="912">
                  <c:v>1.6278361249699998E-2</c:v>
                </c:pt>
                <c:pt idx="913">
                  <c:v>1.62395906635E-2</c:v>
                </c:pt>
                <c:pt idx="914">
                  <c:v>1.6029738355399999E-2</c:v>
                </c:pt>
                <c:pt idx="915">
                  <c:v>1.5775141213099999E-2</c:v>
                </c:pt>
                <c:pt idx="916">
                  <c:v>1.5376883093300001E-2</c:v>
                </c:pt>
                <c:pt idx="917">
                  <c:v>1.5366682130800001E-2</c:v>
                </c:pt>
                <c:pt idx="918">
                  <c:v>1.51928030886E-2</c:v>
                </c:pt>
                <c:pt idx="919">
                  <c:v>1.50170938112E-2</c:v>
                </c:pt>
                <c:pt idx="920">
                  <c:v>1.492234217E-2</c:v>
                </c:pt>
                <c:pt idx="921">
                  <c:v>1.48238764144E-2</c:v>
                </c:pt>
                <c:pt idx="922">
                  <c:v>1.46789149381E-2</c:v>
                </c:pt>
                <c:pt idx="923">
                  <c:v>1.4562093932199999E-2</c:v>
                </c:pt>
                <c:pt idx="924">
                  <c:v>1.44698717631E-2</c:v>
                </c:pt>
                <c:pt idx="925">
                  <c:v>1.43744715489E-2</c:v>
                </c:pt>
                <c:pt idx="926">
                  <c:v>1.4169576112200001E-2</c:v>
                </c:pt>
                <c:pt idx="927">
                  <c:v>1.40607197769E-2</c:v>
                </c:pt>
                <c:pt idx="928">
                  <c:v>1.40166827478E-2</c:v>
                </c:pt>
                <c:pt idx="929">
                  <c:v>1.3664500135899999E-2</c:v>
                </c:pt>
                <c:pt idx="930">
                  <c:v>1.3526952359800001E-2</c:v>
                </c:pt>
                <c:pt idx="931">
                  <c:v>1.3444922957600001E-2</c:v>
                </c:pt>
                <c:pt idx="932">
                  <c:v>1.3199855852900001E-2</c:v>
                </c:pt>
                <c:pt idx="933">
                  <c:v>1.31473110057E-2</c:v>
                </c:pt>
                <c:pt idx="934">
                  <c:v>1.28820733167E-2</c:v>
                </c:pt>
                <c:pt idx="935">
                  <c:v>1.2384565267699999E-2</c:v>
                </c:pt>
                <c:pt idx="936">
                  <c:v>1.2291000504E-2</c:v>
                </c:pt>
                <c:pt idx="937">
                  <c:v>1.2202851567399999E-2</c:v>
                </c:pt>
                <c:pt idx="938">
                  <c:v>1.2012558151E-2</c:v>
                </c:pt>
                <c:pt idx="939">
                  <c:v>1.1703555006499999E-2</c:v>
                </c:pt>
                <c:pt idx="940">
                  <c:v>1.1580100748700001E-2</c:v>
                </c:pt>
                <c:pt idx="941">
                  <c:v>1.11878202297E-2</c:v>
                </c:pt>
                <c:pt idx="942">
                  <c:v>1.1135051492600001E-2</c:v>
                </c:pt>
                <c:pt idx="943">
                  <c:v>1.09588210471E-2</c:v>
                </c:pt>
                <c:pt idx="944">
                  <c:v>1.08520206995E-2</c:v>
                </c:pt>
                <c:pt idx="945">
                  <c:v>1.0779772792E-2</c:v>
                </c:pt>
                <c:pt idx="946">
                  <c:v>1.06011033989E-2</c:v>
                </c:pt>
                <c:pt idx="947">
                  <c:v>1.0411396343299999E-2</c:v>
                </c:pt>
                <c:pt idx="948">
                  <c:v>1.02547851391E-2</c:v>
                </c:pt>
                <c:pt idx="949">
                  <c:v>1.0206339974E-2</c:v>
                </c:pt>
                <c:pt idx="950">
                  <c:v>1.0199290234600001E-2</c:v>
                </c:pt>
                <c:pt idx="951">
                  <c:v>1.01831623353E-2</c:v>
                </c:pt>
                <c:pt idx="952">
                  <c:v>9.9227537400999998E-3</c:v>
                </c:pt>
                <c:pt idx="953">
                  <c:v>9.8115672356999997E-3</c:v>
                </c:pt>
                <c:pt idx="954">
                  <c:v>9.7892665303999996E-3</c:v>
                </c:pt>
                <c:pt idx="955">
                  <c:v>9.5293370075999993E-3</c:v>
                </c:pt>
                <c:pt idx="956">
                  <c:v>9.5009238459000007E-3</c:v>
                </c:pt>
                <c:pt idx="957">
                  <c:v>9.2137915082000001E-3</c:v>
                </c:pt>
                <c:pt idx="958">
                  <c:v>9.1872748919000005E-3</c:v>
                </c:pt>
                <c:pt idx="959">
                  <c:v>9.1481302864999999E-3</c:v>
                </c:pt>
                <c:pt idx="960">
                  <c:v>9.1117543168000008E-3</c:v>
                </c:pt>
                <c:pt idx="961">
                  <c:v>8.9665782638000003E-3</c:v>
                </c:pt>
                <c:pt idx="962">
                  <c:v>8.8276703841999992E-3</c:v>
                </c:pt>
                <c:pt idx="963">
                  <c:v>8.6585839279000008E-3</c:v>
                </c:pt>
                <c:pt idx="964">
                  <c:v>8.6416100152000002E-3</c:v>
                </c:pt>
                <c:pt idx="965">
                  <c:v>8.5571219213000007E-3</c:v>
                </c:pt>
                <c:pt idx="966">
                  <c:v>8.4852376020999997E-3</c:v>
                </c:pt>
                <c:pt idx="967">
                  <c:v>8.3484047091999993E-3</c:v>
                </c:pt>
                <c:pt idx="968">
                  <c:v>8.0490087159000006E-3</c:v>
                </c:pt>
                <c:pt idx="969">
                  <c:v>7.9656449147000007E-3</c:v>
                </c:pt>
                <c:pt idx="970">
                  <c:v>7.8649521805000001E-3</c:v>
                </c:pt>
                <c:pt idx="971">
                  <c:v>7.8467787243000006E-3</c:v>
                </c:pt>
                <c:pt idx="972">
                  <c:v>7.8058929183000003E-3</c:v>
                </c:pt>
                <c:pt idx="973">
                  <c:v>7.7338886447000004E-3</c:v>
                </c:pt>
                <c:pt idx="974">
                  <c:v>7.3966835625E-3</c:v>
                </c:pt>
                <c:pt idx="975">
                  <c:v>7.0141495204999998E-3</c:v>
                </c:pt>
                <c:pt idx="976">
                  <c:v>6.8332658148999997E-3</c:v>
                </c:pt>
                <c:pt idx="977">
                  <c:v>6.7706522532000003E-3</c:v>
                </c:pt>
                <c:pt idx="978">
                  <c:v>6.7087915725999999E-3</c:v>
                </c:pt>
                <c:pt idx="979">
                  <c:v>6.1021448112999997E-3</c:v>
                </c:pt>
                <c:pt idx="980">
                  <c:v>5.9792240150000004E-3</c:v>
                </c:pt>
                <c:pt idx="981">
                  <c:v>5.7007451542000001E-3</c:v>
                </c:pt>
                <c:pt idx="982">
                  <c:v>5.3187442011999996E-3</c:v>
                </c:pt>
                <c:pt idx="983">
                  <c:v>5.0023959017999999E-3</c:v>
                </c:pt>
                <c:pt idx="984">
                  <c:v>4.4925429858000002E-3</c:v>
                </c:pt>
                <c:pt idx="985">
                  <c:v>4.4286415912000001E-3</c:v>
                </c:pt>
                <c:pt idx="986">
                  <c:v>3.8658768869999998E-3</c:v>
                </c:pt>
                <c:pt idx="987">
                  <c:v>3.1802074051999999E-3</c:v>
                </c:pt>
                <c:pt idx="988">
                  <c:v>2.5122438556999999E-3</c:v>
                </c:pt>
                <c:pt idx="989">
                  <c:v>2.2294060327E-3</c:v>
                </c:pt>
                <c:pt idx="990">
                  <c:v>1.8881165422E-3</c:v>
                </c:pt>
                <c:pt idx="991">
                  <c:v>1.7772060818999999E-3</c:v>
                </c:pt>
                <c:pt idx="992">
                  <c:v>1.639269013E-3</c:v>
                </c:pt>
                <c:pt idx="993">
                  <c:v>1.613129396E-3</c:v>
                </c:pt>
                <c:pt idx="994">
                  <c:v>1.6033259220000001E-3</c:v>
                </c:pt>
                <c:pt idx="995">
                  <c:v>1.1902251281000001E-3</c:v>
                </c:pt>
                <c:pt idx="996">
                  <c:v>1.0449876077E-3</c:v>
                </c:pt>
                <c:pt idx="997">
                  <c:v>1.0346786119000001E-3</c:v>
                </c:pt>
                <c:pt idx="998">
                  <c:v>9.5607088880000001E-4</c:v>
                </c:pt>
                <c:pt idx="999">
                  <c:v>4.7944346439999998E-4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8880"/>
        <c:axId val="91180416"/>
      </c:scatterChart>
      <c:valAx>
        <c:axId val="91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80416"/>
        <c:crosses val="autoZero"/>
        <c:crossBetween val="midCat"/>
      </c:valAx>
      <c:valAx>
        <c:axId val="911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Iperesponenziale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2.0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Iper!$A$1:$A$10000</c:f>
              <c:numCache>
                <c:formatCode>General</c:formatCode>
                <c:ptCount val="10000"/>
                <c:pt idx="0">
                  <c:v>2.6776233900000001E-5</c:v>
                </c:pt>
                <c:pt idx="1">
                  <c:v>1.228183474E-4</c:v>
                </c:pt>
                <c:pt idx="2">
                  <c:v>2.4568699309999997E-4</c:v>
                </c:pt>
                <c:pt idx="3">
                  <c:v>5.8924507009999998E-4</c:v>
                </c:pt>
                <c:pt idx="4">
                  <c:v>8.6633080260000003E-4</c:v>
                </c:pt>
                <c:pt idx="5">
                  <c:v>1.1796494039000001E-3</c:v>
                </c:pt>
                <c:pt idx="6">
                  <c:v>1.2839287310999999E-3</c:v>
                </c:pt>
                <c:pt idx="7">
                  <c:v>1.3066870923000001E-3</c:v>
                </c:pt>
                <c:pt idx="8">
                  <c:v>1.6336283496E-3</c:v>
                </c:pt>
                <c:pt idx="9">
                  <c:v>2.277894965E-3</c:v>
                </c:pt>
                <c:pt idx="10">
                  <c:v>3.5495718075000001E-3</c:v>
                </c:pt>
                <c:pt idx="11">
                  <c:v>3.9759717700000004E-3</c:v>
                </c:pt>
                <c:pt idx="12">
                  <c:v>4.3923333024E-3</c:v>
                </c:pt>
                <c:pt idx="13">
                  <c:v>4.5238201813999996E-3</c:v>
                </c:pt>
                <c:pt idx="14">
                  <c:v>4.5731961629999996E-3</c:v>
                </c:pt>
                <c:pt idx="15">
                  <c:v>6.0019450182000004E-3</c:v>
                </c:pt>
                <c:pt idx="16">
                  <c:v>6.5280092482999999E-3</c:v>
                </c:pt>
                <c:pt idx="17">
                  <c:v>6.9422354358999998E-3</c:v>
                </c:pt>
                <c:pt idx="18">
                  <c:v>8.0052272516999996E-3</c:v>
                </c:pt>
                <c:pt idx="19">
                  <c:v>9.6214845707000007E-3</c:v>
                </c:pt>
                <c:pt idx="20">
                  <c:v>9.7935080199999993E-3</c:v>
                </c:pt>
                <c:pt idx="21">
                  <c:v>1.00856362714E-2</c:v>
                </c:pt>
                <c:pt idx="22">
                  <c:v>1.01283929236E-2</c:v>
                </c:pt>
                <c:pt idx="23">
                  <c:v>1.10848644096E-2</c:v>
                </c:pt>
                <c:pt idx="24">
                  <c:v>1.10980384218E-2</c:v>
                </c:pt>
                <c:pt idx="25">
                  <c:v>1.1511168578000001E-2</c:v>
                </c:pt>
                <c:pt idx="26">
                  <c:v>1.15303246554E-2</c:v>
                </c:pt>
                <c:pt idx="27">
                  <c:v>1.2130486997099999E-2</c:v>
                </c:pt>
                <c:pt idx="28">
                  <c:v>1.2660419490600001E-2</c:v>
                </c:pt>
                <c:pt idx="29">
                  <c:v>1.3084792933700001E-2</c:v>
                </c:pt>
                <c:pt idx="30">
                  <c:v>1.3200697002E-2</c:v>
                </c:pt>
                <c:pt idx="31">
                  <c:v>1.3429334994199999E-2</c:v>
                </c:pt>
                <c:pt idx="32">
                  <c:v>1.3556621111899999E-2</c:v>
                </c:pt>
                <c:pt idx="33">
                  <c:v>1.49262577149E-2</c:v>
                </c:pt>
                <c:pt idx="34">
                  <c:v>1.51550754534E-2</c:v>
                </c:pt>
                <c:pt idx="35">
                  <c:v>1.5448252873199999E-2</c:v>
                </c:pt>
                <c:pt idx="36">
                  <c:v>1.6196358227499999E-2</c:v>
                </c:pt>
                <c:pt idx="37">
                  <c:v>1.8016750322100001E-2</c:v>
                </c:pt>
                <c:pt idx="38">
                  <c:v>1.8397018956700002E-2</c:v>
                </c:pt>
                <c:pt idx="39">
                  <c:v>1.9339824792299998E-2</c:v>
                </c:pt>
                <c:pt idx="40">
                  <c:v>1.93915393692E-2</c:v>
                </c:pt>
                <c:pt idx="41">
                  <c:v>1.9560045482000001E-2</c:v>
                </c:pt>
                <c:pt idx="42">
                  <c:v>2.24861569731E-2</c:v>
                </c:pt>
                <c:pt idx="43">
                  <c:v>2.24873566889E-2</c:v>
                </c:pt>
                <c:pt idx="44">
                  <c:v>2.2592368441200002E-2</c:v>
                </c:pt>
                <c:pt idx="45">
                  <c:v>2.26197377611E-2</c:v>
                </c:pt>
                <c:pt idx="46">
                  <c:v>2.4341680047700001E-2</c:v>
                </c:pt>
                <c:pt idx="47">
                  <c:v>2.4506043594799999E-2</c:v>
                </c:pt>
                <c:pt idx="48">
                  <c:v>2.5133717125599999E-2</c:v>
                </c:pt>
                <c:pt idx="49">
                  <c:v>2.63692361097E-2</c:v>
                </c:pt>
                <c:pt idx="50">
                  <c:v>2.6761909720000001E-2</c:v>
                </c:pt>
                <c:pt idx="51">
                  <c:v>2.7749927269399999E-2</c:v>
                </c:pt>
                <c:pt idx="52">
                  <c:v>2.8462306652900001E-2</c:v>
                </c:pt>
                <c:pt idx="53">
                  <c:v>2.90571755431E-2</c:v>
                </c:pt>
                <c:pt idx="54">
                  <c:v>2.9089372883200001E-2</c:v>
                </c:pt>
                <c:pt idx="55">
                  <c:v>2.9660819541E-2</c:v>
                </c:pt>
                <c:pt idx="56">
                  <c:v>3.0099817491600001E-2</c:v>
                </c:pt>
                <c:pt idx="57">
                  <c:v>3.03509478478E-2</c:v>
                </c:pt>
                <c:pt idx="58">
                  <c:v>3.0627441108099999E-2</c:v>
                </c:pt>
                <c:pt idx="59">
                  <c:v>3.1109553071499998E-2</c:v>
                </c:pt>
                <c:pt idx="60">
                  <c:v>3.1655637475599997E-2</c:v>
                </c:pt>
                <c:pt idx="61">
                  <c:v>3.2150083963699998E-2</c:v>
                </c:pt>
                <c:pt idx="62">
                  <c:v>3.2262539530099998E-2</c:v>
                </c:pt>
                <c:pt idx="63">
                  <c:v>3.31866477388E-2</c:v>
                </c:pt>
                <c:pt idx="64">
                  <c:v>3.3308537995199998E-2</c:v>
                </c:pt>
                <c:pt idx="65">
                  <c:v>3.3651099050200001E-2</c:v>
                </c:pt>
                <c:pt idx="66">
                  <c:v>3.5461442912599998E-2</c:v>
                </c:pt>
                <c:pt idx="67">
                  <c:v>3.7983339623800003E-2</c:v>
                </c:pt>
                <c:pt idx="68">
                  <c:v>3.8394654350400001E-2</c:v>
                </c:pt>
                <c:pt idx="69">
                  <c:v>3.9002412028999997E-2</c:v>
                </c:pt>
                <c:pt idx="70">
                  <c:v>3.9649995908000002E-2</c:v>
                </c:pt>
                <c:pt idx="71">
                  <c:v>3.9695486486700002E-2</c:v>
                </c:pt>
                <c:pt idx="72">
                  <c:v>3.9718251134200001E-2</c:v>
                </c:pt>
                <c:pt idx="73">
                  <c:v>4.0932256031099998E-2</c:v>
                </c:pt>
                <c:pt idx="74">
                  <c:v>4.2806987538899999E-2</c:v>
                </c:pt>
                <c:pt idx="75">
                  <c:v>4.2897584003500001E-2</c:v>
                </c:pt>
                <c:pt idx="76">
                  <c:v>4.3003725748600001E-2</c:v>
                </c:pt>
                <c:pt idx="77">
                  <c:v>4.3510112186899999E-2</c:v>
                </c:pt>
                <c:pt idx="78">
                  <c:v>4.4145828992900003E-2</c:v>
                </c:pt>
                <c:pt idx="79">
                  <c:v>4.4631298373999997E-2</c:v>
                </c:pt>
                <c:pt idx="80">
                  <c:v>4.4921788940399998E-2</c:v>
                </c:pt>
                <c:pt idx="81">
                  <c:v>4.5381838850000002E-2</c:v>
                </c:pt>
                <c:pt idx="82">
                  <c:v>4.5925595940099997E-2</c:v>
                </c:pt>
                <c:pt idx="83">
                  <c:v>4.62613368826E-2</c:v>
                </c:pt>
                <c:pt idx="84">
                  <c:v>4.6773493929000001E-2</c:v>
                </c:pt>
                <c:pt idx="85">
                  <c:v>4.6930237968500002E-2</c:v>
                </c:pt>
                <c:pt idx="86">
                  <c:v>4.78524202388E-2</c:v>
                </c:pt>
                <c:pt idx="87">
                  <c:v>4.9528333446400001E-2</c:v>
                </c:pt>
                <c:pt idx="88">
                  <c:v>4.9804997981599999E-2</c:v>
                </c:pt>
                <c:pt idx="89">
                  <c:v>5.10200225408E-2</c:v>
                </c:pt>
                <c:pt idx="90">
                  <c:v>5.1158194360999998E-2</c:v>
                </c:pt>
                <c:pt idx="91">
                  <c:v>5.1476442381E-2</c:v>
                </c:pt>
                <c:pt idx="92">
                  <c:v>5.1848846012800001E-2</c:v>
                </c:pt>
                <c:pt idx="93">
                  <c:v>5.2777352164499997E-2</c:v>
                </c:pt>
                <c:pt idx="94">
                  <c:v>5.5438213016799999E-2</c:v>
                </c:pt>
                <c:pt idx="95">
                  <c:v>5.5614040081099998E-2</c:v>
                </c:pt>
                <c:pt idx="96">
                  <c:v>5.5706971927100002E-2</c:v>
                </c:pt>
                <c:pt idx="97">
                  <c:v>5.6947592930999998E-2</c:v>
                </c:pt>
                <c:pt idx="98">
                  <c:v>5.7110100039200001E-2</c:v>
                </c:pt>
                <c:pt idx="99">
                  <c:v>5.7172413686999997E-2</c:v>
                </c:pt>
                <c:pt idx="100">
                  <c:v>5.8778507250700003E-2</c:v>
                </c:pt>
                <c:pt idx="101">
                  <c:v>5.8969872553999998E-2</c:v>
                </c:pt>
                <c:pt idx="102">
                  <c:v>5.9859130344900001E-2</c:v>
                </c:pt>
                <c:pt idx="103">
                  <c:v>5.9997284686500001E-2</c:v>
                </c:pt>
                <c:pt idx="104">
                  <c:v>6.02624913757E-2</c:v>
                </c:pt>
                <c:pt idx="105">
                  <c:v>6.0372675343800003E-2</c:v>
                </c:pt>
                <c:pt idx="106">
                  <c:v>6.0911386231299998E-2</c:v>
                </c:pt>
                <c:pt idx="107">
                  <c:v>6.1021070457199997E-2</c:v>
                </c:pt>
                <c:pt idx="108">
                  <c:v>6.14526737172E-2</c:v>
                </c:pt>
                <c:pt idx="109">
                  <c:v>6.16118488054E-2</c:v>
                </c:pt>
                <c:pt idx="110">
                  <c:v>6.1710974881899999E-2</c:v>
                </c:pt>
                <c:pt idx="111">
                  <c:v>6.2520299023499995E-2</c:v>
                </c:pt>
                <c:pt idx="112">
                  <c:v>6.3372237461500003E-2</c:v>
                </c:pt>
                <c:pt idx="113">
                  <c:v>6.4058298165500002E-2</c:v>
                </c:pt>
                <c:pt idx="114">
                  <c:v>6.5098067022200001E-2</c:v>
                </c:pt>
                <c:pt idx="115">
                  <c:v>6.5573382650699993E-2</c:v>
                </c:pt>
                <c:pt idx="116">
                  <c:v>6.5588204270400005E-2</c:v>
                </c:pt>
                <c:pt idx="117">
                  <c:v>6.5950441220999995E-2</c:v>
                </c:pt>
                <c:pt idx="118">
                  <c:v>6.6241395958999999E-2</c:v>
                </c:pt>
                <c:pt idx="119">
                  <c:v>6.6920275475200006E-2</c:v>
                </c:pt>
                <c:pt idx="120">
                  <c:v>6.7095539427500003E-2</c:v>
                </c:pt>
                <c:pt idx="121">
                  <c:v>6.8107538840399995E-2</c:v>
                </c:pt>
                <c:pt idx="122">
                  <c:v>6.8114231892699995E-2</c:v>
                </c:pt>
                <c:pt idx="123">
                  <c:v>6.8340208683699999E-2</c:v>
                </c:pt>
                <c:pt idx="124">
                  <c:v>6.8857867811499995E-2</c:v>
                </c:pt>
                <c:pt idx="125">
                  <c:v>6.9235245260600001E-2</c:v>
                </c:pt>
                <c:pt idx="126">
                  <c:v>6.9294566996400006E-2</c:v>
                </c:pt>
                <c:pt idx="127">
                  <c:v>6.9960245990199996E-2</c:v>
                </c:pt>
                <c:pt idx="128">
                  <c:v>7.0417168003599998E-2</c:v>
                </c:pt>
                <c:pt idx="129">
                  <c:v>7.2308953728000003E-2</c:v>
                </c:pt>
                <c:pt idx="130">
                  <c:v>7.3684721241999998E-2</c:v>
                </c:pt>
                <c:pt idx="131">
                  <c:v>7.3723212312099995E-2</c:v>
                </c:pt>
                <c:pt idx="132">
                  <c:v>7.6242318681099999E-2</c:v>
                </c:pt>
                <c:pt idx="133">
                  <c:v>7.6432582092500007E-2</c:v>
                </c:pt>
                <c:pt idx="134">
                  <c:v>7.7257572891999998E-2</c:v>
                </c:pt>
                <c:pt idx="135">
                  <c:v>7.7335937027300003E-2</c:v>
                </c:pt>
                <c:pt idx="136">
                  <c:v>7.7504933567100004E-2</c:v>
                </c:pt>
                <c:pt idx="137">
                  <c:v>7.7795871996800006E-2</c:v>
                </c:pt>
                <c:pt idx="138">
                  <c:v>7.9990616375199997E-2</c:v>
                </c:pt>
                <c:pt idx="139">
                  <c:v>8.0264716623600005E-2</c:v>
                </c:pt>
                <c:pt idx="140">
                  <c:v>8.0745533595800001E-2</c:v>
                </c:pt>
                <c:pt idx="141">
                  <c:v>8.1613010019899998E-2</c:v>
                </c:pt>
                <c:pt idx="142">
                  <c:v>8.1713757363999995E-2</c:v>
                </c:pt>
                <c:pt idx="143">
                  <c:v>8.1790875007799996E-2</c:v>
                </c:pt>
                <c:pt idx="144">
                  <c:v>8.1932503450399999E-2</c:v>
                </c:pt>
                <c:pt idx="145">
                  <c:v>8.2206762555700003E-2</c:v>
                </c:pt>
                <c:pt idx="146">
                  <c:v>8.2830182236900002E-2</c:v>
                </c:pt>
                <c:pt idx="147">
                  <c:v>8.4229122105500001E-2</c:v>
                </c:pt>
                <c:pt idx="148">
                  <c:v>8.4242569219800001E-2</c:v>
                </c:pt>
                <c:pt idx="149">
                  <c:v>8.4532672942799994E-2</c:v>
                </c:pt>
                <c:pt idx="150">
                  <c:v>8.4921653593700006E-2</c:v>
                </c:pt>
                <c:pt idx="151">
                  <c:v>8.5063224405399998E-2</c:v>
                </c:pt>
                <c:pt idx="152">
                  <c:v>8.5513220001300003E-2</c:v>
                </c:pt>
                <c:pt idx="153">
                  <c:v>8.5624174661500005E-2</c:v>
                </c:pt>
                <c:pt idx="154">
                  <c:v>8.6143329865999999E-2</c:v>
                </c:pt>
                <c:pt idx="155">
                  <c:v>8.6442204857800006E-2</c:v>
                </c:pt>
                <c:pt idx="156">
                  <c:v>8.8588984782699998E-2</c:v>
                </c:pt>
                <c:pt idx="157">
                  <c:v>8.8904321596899996E-2</c:v>
                </c:pt>
                <c:pt idx="158">
                  <c:v>9.0850959652900007E-2</c:v>
                </c:pt>
                <c:pt idx="159">
                  <c:v>9.1407475909400002E-2</c:v>
                </c:pt>
                <c:pt idx="160">
                  <c:v>9.3022064211600003E-2</c:v>
                </c:pt>
                <c:pt idx="161">
                  <c:v>9.3448340899999996E-2</c:v>
                </c:pt>
                <c:pt idx="162">
                  <c:v>9.4212882216499996E-2</c:v>
                </c:pt>
                <c:pt idx="163">
                  <c:v>9.4335770488699996E-2</c:v>
                </c:pt>
                <c:pt idx="164">
                  <c:v>9.4606955397200002E-2</c:v>
                </c:pt>
                <c:pt idx="165">
                  <c:v>9.4734086053100006E-2</c:v>
                </c:pt>
                <c:pt idx="166">
                  <c:v>9.5667427289999996E-2</c:v>
                </c:pt>
                <c:pt idx="167">
                  <c:v>9.5711440257200006E-2</c:v>
                </c:pt>
                <c:pt idx="168">
                  <c:v>9.6310453154200004E-2</c:v>
                </c:pt>
                <c:pt idx="169">
                  <c:v>9.6699792107600005E-2</c:v>
                </c:pt>
                <c:pt idx="170">
                  <c:v>9.6858542925799998E-2</c:v>
                </c:pt>
                <c:pt idx="171">
                  <c:v>9.7210445862000006E-2</c:v>
                </c:pt>
                <c:pt idx="172">
                  <c:v>9.7546066664899997E-2</c:v>
                </c:pt>
                <c:pt idx="173">
                  <c:v>9.8466306452200003E-2</c:v>
                </c:pt>
                <c:pt idx="174">
                  <c:v>9.8636638259000001E-2</c:v>
                </c:pt>
                <c:pt idx="175">
                  <c:v>9.9074757860100005E-2</c:v>
                </c:pt>
                <c:pt idx="176">
                  <c:v>9.9564944428699995E-2</c:v>
                </c:pt>
                <c:pt idx="177">
                  <c:v>9.99284050645E-2</c:v>
                </c:pt>
                <c:pt idx="178">
                  <c:v>0.10067678532550001</c:v>
                </c:pt>
                <c:pt idx="179">
                  <c:v>0.1011189978099</c:v>
                </c:pt>
                <c:pt idx="180">
                  <c:v>0.1015959708123</c:v>
                </c:pt>
                <c:pt idx="181">
                  <c:v>0.1034840097139</c:v>
                </c:pt>
                <c:pt idx="182">
                  <c:v>0.1042410293761</c:v>
                </c:pt>
                <c:pt idx="183">
                  <c:v>0.104508949085</c:v>
                </c:pt>
                <c:pt idx="184">
                  <c:v>0.1066962499113</c:v>
                </c:pt>
                <c:pt idx="185">
                  <c:v>0.10670386038269999</c:v>
                </c:pt>
                <c:pt idx="186">
                  <c:v>0.10768218189589999</c:v>
                </c:pt>
                <c:pt idx="187">
                  <c:v>0.1092066680413</c:v>
                </c:pt>
                <c:pt idx="188">
                  <c:v>0.1093098240985</c:v>
                </c:pt>
                <c:pt idx="189">
                  <c:v>0.10932640612900001</c:v>
                </c:pt>
                <c:pt idx="190">
                  <c:v>0.1100786307058</c:v>
                </c:pt>
                <c:pt idx="191">
                  <c:v>0.11113739582399999</c:v>
                </c:pt>
                <c:pt idx="192">
                  <c:v>0.1116790880139</c:v>
                </c:pt>
                <c:pt idx="193">
                  <c:v>0.11419846156290001</c:v>
                </c:pt>
                <c:pt idx="194">
                  <c:v>0.11646921972510001</c:v>
                </c:pt>
                <c:pt idx="195">
                  <c:v>0.11813059821129999</c:v>
                </c:pt>
                <c:pt idx="196">
                  <c:v>0.118219045203</c:v>
                </c:pt>
                <c:pt idx="197">
                  <c:v>0.1193746861204</c:v>
                </c:pt>
                <c:pt idx="198">
                  <c:v>0.1199146590899</c:v>
                </c:pt>
                <c:pt idx="199">
                  <c:v>0.1200004666165</c:v>
                </c:pt>
                <c:pt idx="200">
                  <c:v>0.1218100284738</c:v>
                </c:pt>
                <c:pt idx="201">
                  <c:v>0.1221188497031</c:v>
                </c:pt>
                <c:pt idx="202">
                  <c:v>0.12368400089080001</c:v>
                </c:pt>
                <c:pt idx="203">
                  <c:v>0.12402172783529999</c:v>
                </c:pt>
                <c:pt idx="204">
                  <c:v>0.1244443970195</c:v>
                </c:pt>
                <c:pt idx="205">
                  <c:v>0.12606301809840001</c:v>
                </c:pt>
                <c:pt idx="206">
                  <c:v>0.12630120773930001</c:v>
                </c:pt>
                <c:pt idx="207">
                  <c:v>0.12673228124149999</c:v>
                </c:pt>
                <c:pt idx="208">
                  <c:v>0.12700739783350001</c:v>
                </c:pt>
                <c:pt idx="209">
                  <c:v>0.1271915059283</c:v>
                </c:pt>
                <c:pt idx="210">
                  <c:v>0.12719810955479999</c:v>
                </c:pt>
                <c:pt idx="211">
                  <c:v>0.12742640432339999</c:v>
                </c:pt>
                <c:pt idx="212">
                  <c:v>0.1284079769274</c:v>
                </c:pt>
                <c:pt idx="213">
                  <c:v>0.1290102848305</c:v>
                </c:pt>
                <c:pt idx="214">
                  <c:v>0.12925377003380001</c:v>
                </c:pt>
                <c:pt idx="215">
                  <c:v>0.1297870119773</c:v>
                </c:pt>
                <c:pt idx="216">
                  <c:v>0.13089523222069999</c:v>
                </c:pt>
                <c:pt idx="217">
                  <c:v>0.13185925155389999</c:v>
                </c:pt>
                <c:pt idx="218">
                  <c:v>0.1331098979083</c:v>
                </c:pt>
                <c:pt idx="219">
                  <c:v>0.1333492869032</c:v>
                </c:pt>
                <c:pt idx="220">
                  <c:v>0.13339703847369999</c:v>
                </c:pt>
                <c:pt idx="221">
                  <c:v>0.13348572728470001</c:v>
                </c:pt>
                <c:pt idx="222">
                  <c:v>0.13445517531779999</c:v>
                </c:pt>
                <c:pt idx="223">
                  <c:v>0.1348259264435</c:v>
                </c:pt>
                <c:pt idx="224">
                  <c:v>0.13509444318</c:v>
                </c:pt>
                <c:pt idx="225">
                  <c:v>0.13521092839929999</c:v>
                </c:pt>
                <c:pt idx="226">
                  <c:v>0.1360821595268</c:v>
                </c:pt>
                <c:pt idx="227">
                  <c:v>0.1376446478144</c:v>
                </c:pt>
                <c:pt idx="228">
                  <c:v>0.13774174157790001</c:v>
                </c:pt>
                <c:pt idx="229">
                  <c:v>0.13881649094160001</c:v>
                </c:pt>
                <c:pt idx="230">
                  <c:v>0.13929253045709999</c:v>
                </c:pt>
                <c:pt idx="231">
                  <c:v>0.1396513587423</c:v>
                </c:pt>
                <c:pt idx="232">
                  <c:v>0.13972484350469999</c:v>
                </c:pt>
                <c:pt idx="233">
                  <c:v>0.139965917301</c:v>
                </c:pt>
                <c:pt idx="234">
                  <c:v>0.14004554471870001</c:v>
                </c:pt>
                <c:pt idx="235">
                  <c:v>0.14049699559689999</c:v>
                </c:pt>
                <c:pt idx="236">
                  <c:v>0.14110173121559999</c:v>
                </c:pt>
                <c:pt idx="237">
                  <c:v>0.14131150387499999</c:v>
                </c:pt>
                <c:pt idx="238">
                  <c:v>0.14165816635280001</c:v>
                </c:pt>
                <c:pt idx="239">
                  <c:v>0.142807533821</c:v>
                </c:pt>
                <c:pt idx="240">
                  <c:v>0.14282642919810001</c:v>
                </c:pt>
                <c:pt idx="241">
                  <c:v>0.14316292598739999</c:v>
                </c:pt>
                <c:pt idx="242">
                  <c:v>0.1436328187933</c:v>
                </c:pt>
                <c:pt idx="243">
                  <c:v>0.14401247311449999</c:v>
                </c:pt>
                <c:pt idx="244">
                  <c:v>0.1440240594386</c:v>
                </c:pt>
                <c:pt idx="245">
                  <c:v>0.14411385676380001</c:v>
                </c:pt>
                <c:pt idx="246">
                  <c:v>0.1475306159451</c:v>
                </c:pt>
                <c:pt idx="247">
                  <c:v>0.1480070892383</c:v>
                </c:pt>
                <c:pt idx="248">
                  <c:v>0.14876534019500001</c:v>
                </c:pt>
                <c:pt idx="249">
                  <c:v>0.14880388781250001</c:v>
                </c:pt>
                <c:pt idx="250">
                  <c:v>0.1500656731403</c:v>
                </c:pt>
                <c:pt idx="251">
                  <c:v>0.15044669942489999</c:v>
                </c:pt>
                <c:pt idx="252">
                  <c:v>0.15050543933070001</c:v>
                </c:pt>
                <c:pt idx="253">
                  <c:v>0.1506958212833</c:v>
                </c:pt>
                <c:pt idx="254">
                  <c:v>0.15070097301810001</c:v>
                </c:pt>
                <c:pt idx="255">
                  <c:v>0.1527386288365</c:v>
                </c:pt>
                <c:pt idx="256">
                  <c:v>0.1533249409197</c:v>
                </c:pt>
                <c:pt idx="257">
                  <c:v>0.15382821824779999</c:v>
                </c:pt>
                <c:pt idx="258">
                  <c:v>0.15404244943949999</c:v>
                </c:pt>
                <c:pt idx="259">
                  <c:v>0.154977819578</c:v>
                </c:pt>
                <c:pt idx="260">
                  <c:v>0.15837415087680001</c:v>
                </c:pt>
                <c:pt idx="261">
                  <c:v>0.1585312399804</c:v>
                </c:pt>
                <c:pt idx="262">
                  <c:v>0.159789534363</c:v>
                </c:pt>
                <c:pt idx="263">
                  <c:v>0.16029718958129999</c:v>
                </c:pt>
                <c:pt idx="264">
                  <c:v>0.1604269006971</c:v>
                </c:pt>
                <c:pt idx="265">
                  <c:v>0.1625230701739</c:v>
                </c:pt>
                <c:pt idx="266">
                  <c:v>0.16296633599509999</c:v>
                </c:pt>
                <c:pt idx="267">
                  <c:v>0.16378995626199999</c:v>
                </c:pt>
                <c:pt idx="268">
                  <c:v>0.16407600152599999</c:v>
                </c:pt>
                <c:pt idx="269">
                  <c:v>0.16445016780560001</c:v>
                </c:pt>
                <c:pt idx="270">
                  <c:v>0.16557729695689999</c:v>
                </c:pt>
                <c:pt idx="271">
                  <c:v>0.16558985764750001</c:v>
                </c:pt>
                <c:pt idx="272">
                  <c:v>0.16657508949569999</c:v>
                </c:pt>
                <c:pt idx="273">
                  <c:v>0.1665785000077</c:v>
                </c:pt>
                <c:pt idx="274">
                  <c:v>0.16828618038500001</c:v>
                </c:pt>
                <c:pt idx="275">
                  <c:v>0.168862896998</c:v>
                </c:pt>
                <c:pt idx="276">
                  <c:v>0.16967463523420001</c:v>
                </c:pt>
                <c:pt idx="277">
                  <c:v>0.1698069972199</c:v>
                </c:pt>
                <c:pt idx="278">
                  <c:v>0.17034307541140001</c:v>
                </c:pt>
                <c:pt idx="279">
                  <c:v>0.170443153811</c:v>
                </c:pt>
                <c:pt idx="280">
                  <c:v>0.17071396433960001</c:v>
                </c:pt>
                <c:pt idx="281">
                  <c:v>0.17215779475599999</c:v>
                </c:pt>
                <c:pt idx="282">
                  <c:v>0.17294424317990001</c:v>
                </c:pt>
                <c:pt idx="283">
                  <c:v>0.1743106432873</c:v>
                </c:pt>
                <c:pt idx="284">
                  <c:v>0.17530877073590001</c:v>
                </c:pt>
                <c:pt idx="285">
                  <c:v>0.1773668274289</c:v>
                </c:pt>
                <c:pt idx="286">
                  <c:v>0.17777989048369999</c:v>
                </c:pt>
                <c:pt idx="287">
                  <c:v>0.1784039985167</c:v>
                </c:pt>
                <c:pt idx="288">
                  <c:v>0.17911133661190001</c:v>
                </c:pt>
                <c:pt idx="289">
                  <c:v>0.18026650832310001</c:v>
                </c:pt>
                <c:pt idx="290">
                  <c:v>0.18073300024050001</c:v>
                </c:pt>
                <c:pt idx="291">
                  <c:v>0.1823688371329</c:v>
                </c:pt>
                <c:pt idx="292">
                  <c:v>0.1824808580526</c:v>
                </c:pt>
                <c:pt idx="293">
                  <c:v>0.18264710034670001</c:v>
                </c:pt>
                <c:pt idx="294">
                  <c:v>0.1828914745644</c:v>
                </c:pt>
                <c:pt idx="295">
                  <c:v>0.1857193428849</c:v>
                </c:pt>
                <c:pt idx="296">
                  <c:v>0.18637513823410001</c:v>
                </c:pt>
                <c:pt idx="297">
                  <c:v>0.18675465004940001</c:v>
                </c:pt>
                <c:pt idx="298">
                  <c:v>0.18737227646269999</c:v>
                </c:pt>
                <c:pt idx="299">
                  <c:v>0.18764256062830001</c:v>
                </c:pt>
                <c:pt idx="300">
                  <c:v>0.1884100776307</c:v>
                </c:pt>
                <c:pt idx="301">
                  <c:v>0.18876789211690001</c:v>
                </c:pt>
                <c:pt idx="302">
                  <c:v>0.18914156332609999</c:v>
                </c:pt>
                <c:pt idx="303">
                  <c:v>0.18975914627089999</c:v>
                </c:pt>
                <c:pt idx="304">
                  <c:v>0.19179291906910001</c:v>
                </c:pt>
                <c:pt idx="305">
                  <c:v>0.1920317601663</c:v>
                </c:pt>
                <c:pt idx="306">
                  <c:v>0.19250811850230001</c:v>
                </c:pt>
                <c:pt idx="307">
                  <c:v>0.19255581607790001</c:v>
                </c:pt>
                <c:pt idx="308">
                  <c:v>0.19270418139270001</c:v>
                </c:pt>
                <c:pt idx="309">
                  <c:v>0.19347171453129999</c:v>
                </c:pt>
                <c:pt idx="310">
                  <c:v>0.1943863124878</c:v>
                </c:pt>
                <c:pt idx="311">
                  <c:v>0.1956487323844</c:v>
                </c:pt>
                <c:pt idx="312">
                  <c:v>0.19585914604099999</c:v>
                </c:pt>
                <c:pt idx="313">
                  <c:v>0.19623464294670001</c:v>
                </c:pt>
                <c:pt idx="314">
                  <c:v>0.19690812541450001</c:v>
                </c:pt>
                <c:pt idx="315">
                  <c:v>0.19750315192840001</c:v>
                </c:pt>
                <c:pt idx="316">
                  <c:v>0.19750719658240001</c:v>
                </c:pt>
                <c:pt idx="317">
                  <c:v>0.1993263194804</c:v>
                </c:pt>
                <c:pt idx="318">
                  <c:v>0.19963857193840001</c:v>
                </c:pt>
                <c:pt idx="319">
                  <c:v>0.20156340829030001</c:v>
                </c:pt>
                <c:pt idx="320">
                  <c:v>0.20162505384730001</c:v>
                </c:pt>
                <c:pt idx="321">
                  <c:v>0.20214768186740001</c:v>
                </c:pt>
                <c:pt idx="322">
                  <c:v>0.2021607496825</c:v>
                </c:pt>
                <c:pt idx="323">
                  <c:v>0.20239775916550001</c:v>
                </c:pt>
                <c:pt idx="324">
                  <c:v>0.20364796174489999</c:v>
                </c:pt>
                <c:pt idx="325">
                  <c:v>0.20474784070669999</c:v>
                </c:pt>
                <c:pt idx="326">
                  <c:v>0.20498197821229999</c:v>
                </c:pt>
                <c:pt idx="327">
                  <c:v>0.20514793836090001</c:v>
                </c:pt>
                <c:pt idx="328">
                  <c:v>0.20909059976050001</c:v>
                </c:pt>
                <c:pt idx="329">
                  <c:v>0.21135521491699999</c:v>
                </c:pt>
                <c:pt idx="330">
                  <c:v>0.21177779477889999</c:v>
                </c:pt>
                <c:pt idx="331">
                  <c:v>0.21209823475280001</c:v>
                </c:pt>
                <c:pt idx="332">
                  <c:v>0.2122729650089</c:v>
                </c:pt>
                <c:pt idx="333">
                  <c:v>0.21286747482480001</c:v>
                </c:pt>
                <c:pt idx="334">
                  <c:v>0.21314337186990001</c:v>
                </c:pt>
                <c:pt idx="335">
                  <c:v>0.21319232727590001</c:v>
                </c:pt>
                <c:pt idx="336">
                  <c:v>0.21319881935589999</c:v>
                </c:pt>
                <c:pt idx="337">
                  <c:v>0.21391754413389999</c:v>
                </c:pt>
                <c:pt idx="338">
                  <c:v>0.21400107741230001</c:v>
                </c:pt>
                <c:pt idx="339">
                  <c:v>0.2149911084012</c:v>
                </c:pt>
                <c:pt idx="340">
                  <c:v>0.2151224263347</c:v>
                </c:pt>
                <c:pt idx="341">
                  <c:v>0.21630769041139999</c:v>
                </c:pt>
                <c:pt idx="342">
                  <c:v>0.21642175282170001</c:v>
                </c:pt>
                <c:pt idx="343">
                  <c:v>0.21787604278129999</c:v>
                </c:pt>
                <c:pt idx="344">
                  <c:v>0.22016906066110001</c:v>
                </c:pt>
                <c:pt idx="345">
                  <c:v>0.22060773157880001</c:v>
                </c:pt>
                <c:pt idx="346">
                  <c:v>0.22104023626729999</c:v>
                </c:pt>
                <c:pt idx="347">
                  <c:v>0.22147191976780001</c:v>
                </c:pt>
                <c:pt idx="348">
                  <c:v>0.22219537198110001</c:v>
                </c:pt>
                <c:pt idx="349">
                  <c:v>0.22253298027990001</c:v>
                </c:pt>
                <c:pt idx="350">
                  <c:v>0.22391823496919999</c:v>
                </c:pt>
                <c:pt idx="351">
                  <c:v>0.22490551865569999</c:v>
                </c:pt>
                <c:pt idx="352">
                  <c:v>0.2271969770483</c:v>
                </c:pt>
                <c:pt idx="353">
                  <c:v>0.22764997021559999</c:v>
                </c:pt>
                <c:pt idx="354">
                  <c:v>0.22886717570289999</c:v>
                </c:pt>
                <c:pt idx="355">
                  <c:v>0.2291098154541</c:v>
                </c:pt>
                <c:pt idx="356">
                  <c:v>0.2294124465265</c:v>
                </c:pt>
                <c:pt idx="357">
                  <c:v>0.2298799868658</c:v>
                </c:pt>
                <c:pt idx="358">
                  <c:v>0.2302355283501</c:v>
                </c:pt>
                <c:pt idx="359">
                  <c:v>0.2323368213501</c:v>
                </c:pt>
                <c:pt idx="360">
                  <c:v>0.2326713540692</c:v>
                </c:pt>
                <c:pt idx="361">
                  <c:v>0.23319673256349999</c:v>
                </c:pt>
                <c:pt idx="362">
                  <c:v>0.23346695816019999</c:v>
                </c:pt>
                <c:pt idx="363">
                  <c:v>0.23454552590870001</c:v>
                </c:pt>
                <c:pt idx="364">
                  <c:v>0.2353211273254</c:v>
                </c:pt>
                <c:pt idx="365">
                  <c:v>0.23676698041290001</c:v>
                </c:pt>
                <c:pt idx="366">
                  <c:v>0.23712314133240001</c:v>
                </c:pt>
                <c:pt idx="367">
                  <c:v>0.2373280960693</c:v>
                </c:pt>
                <c:pt idx="368">
                  <c:v>0.23862933359819999</c:v>
                </c:pt>
                <c:pt idx="369">
                  <c:v>0.23901788371169999</c:v>
                </c:pt>
                <c:pt idx="370">
                  <c:v>0.23920854996429999</c:v>
                </c:pt>
                <c:pt idx="371">
                  <c:v>0.2400653334267</c:v>
                </c:pt>
                <c:pt idx="372">
                  <c:v>0.2420950392249</c:v>
                </c:pt>
                <c:pt idx="373">
                  <c:v>0.2432707054138</c:v>
                </c:pt>
                <c:pt idx="374">
                  <c:v>0.2432991467043</c:v>
                </c:pt>
                <c:pt idx="375">
                  <c:v>0.24424123869180001</c:v>
                </c:pt>
                <c:pt idx="376">
                  <c:v>0.24425827982619999</c:v>
                </c:pt>
                <c:pt idx="377">
                  <c:v>0.24666233710720001</c:v>
                </c:pt>
                <c:pt idx="378">
                  <c:v>0.24799401981720001</c:v>
                </c:pt>
                <c:pt idx="379">
                  <c:v>0.24810183650170001</c:v>
                </c:pt>
                <c:pt idx="380">
                  <c:v>0.2499740876224</c:v>
                </c:pt>
                <c:pt idx="381">
                  <c:v>0.25040965164750001</c:v>
                </c:pt>
                <c:pt idx="382">
                  <c:v>0.25057923787809999</c:v>
                </c:pt>
                <c:pt idx="383">
                  <c:v>0.25129119401700001</c:v>
                </c:pt>
                <c:pt idx="384">
                  <c:v>0.25186449095770003</c:v>
                </c:pt>
                <c:pt idx="385">
                  <c:v>0.25191923425230001</c:v>
                </c:pt>
                <c:pt idx="386">
                  <c:v>0.25230795679559997</c:v>
                </c:pt>
                <c:pt idx="387">
                  <c:v>0.25299761918769997</c:v>
                </c:pt>
                <c:pt idx="388">
                  <c:v>0.2543594752542</c:v>
                </c:pt>
                <c:pt idx="389">
                  <c:v>0.25475339497909999</c:v>
                </c:pt>
                <c:pt idx="390">
                  <c:v>0.25741505153470001</c:v>
                </c:pt>
                <c:pt idx="391">
                  <c:v>0.25764647174400002</c:v>
                </c:pt>
                <c:pt idx="392">
                  <c:v>0.25776673782830001</c:v>
                </c:pt>
                <c:pt idx="393">
                  <c:v>0.25834754716109998</c:v>
                </c:pt>
                <c:pt idx="394">
                  <c:v>0.26037338492439999</c:v>
                </c:pt>
                <c:pt idx="395">
                  <c:v>0.26053344184279997</c:v>
                </c:pt>
                <c:pt idx="396">
                  <c:v>0.26088657085580003</c:v>
                </c:pt>
                <c:pt idx="397">
                  <c:v>0.26125762522070001</c:v>
                </c:pt>
                <c:pt idx="398">
                  <c:v>0.26273011191290002</c:v>
                </c:pt>
                <c:pt idx="399">
                  <c:v>0.26297161841959998</c:v>
                </c:pt>
                <c:pt idx="400">
                  <c:v>0.26376846821659999</c:v>
                </c:pt>
                <c:pt idx="401">
                  <c:v>0.26601594712420001</c:v>
                </c:pt>
                <c:pt idx="402">
                  <c:v>0.26606548791500001</c:v>
                </c:pt>
                <c:pt idx="403">
                  <c:v>0.26622584996370002</c:v>
                </c:pt>
                <c:pt idx="404">
                  <c:v>0.26690724512219999</c:v>
                </c:pt>
                <c:pt idx="405">
                  <c:v>0.26851165387379999</c:v>
                </c:pt>
                <c:pt idx="406">
                  <c:v>0.2686211340677</c:v>
                </c:pt>
                <c:pt idx="407">
                  <c:v>0.26939738799849999</c:v>
                </c:pt>
                <c:pt idx="408">
                  <c:v>0.27053702823730003</c:v>
                </c:pt>
                <c:pt idx="409">
                  <c:v>0.27062722813450002</c:v>
                </c:pt>
                <c:pt idx="410">
                  <c:v>0.27158860802750001</c:v>
                </c:pt>
                <c:pt idx="411">
                  <c:v>0.27231235841340001</c:v>
                </c:pt>
                <c:pt idx="412">
                  <c:v>0.27303298578680002</c:v>
                </c:pt>
                <c:pt idx="413">
                  <c:v>0.27452575969979998</c:v>
                </c:pt>
                <c:pt idx="414">
                  <c:v>0.27468193954879999</c:v>
                </c:pt>
                <c:pt idx="415">
                  <c:v>0.27515624446510001</c:v>
                </c:pt>
                <c:pt idx="416">
                  <c:v>0.27663837058230001</c:v>
                </c:pt>
                <c:pt idx="417">
                  <c:v>0.2769819156801</c:v>
                </c:pt>
                <c:pt idx="418">
                  <c:v>0.27954976985640001</c:v>
                </c:pt>
                <c:pt idx="419">
                  <c:v>0.28032473173669997</c:v>
                </c:pt>
                <c:pt idx="420">
                  <c:v>0.28042175170080003</c:v>
                </c:pt>
                <c:pt idx="421">
                  <c:v>0.28234609013700002</c:v>
                </c:pt>
                <c:pt idx="422">
                  <c:v>0.28341822207689998</c:v>
                </c:pt>
                <c:pt idx="423">
                  <c:v>0.28360581158620002</c:v>
                </c:pt>
                <c:pt idx="424">
                  <c:v>0.28447087213819999</c:v>
                </c:pt>
                <c:pt idx="425">
                  <c:v>0.28559668589249998</c:v>
                </c:pt>
                <c:pt idx="426">
                  <c:v>0.28651985869160002</c:v>
                </c:pt>
                <c:pt idx="427">
                  <c:v>0.28666428043309999</c:v>
                </c:pt>
                <c:pt idx="428">
                  <c:v>0.28677524342529997</c:v>
                </c:pt>
                <c:pt idx="429">
                  <c:v>0.28730113366420001</c:v>
                </c:pt>
                <c:pt idx="430">
                  <c:v>0.28761563831909998</c:v>
                </c:pt>
                <c:pt idx="431">
                  <c:v>0.28886592368789998</c:v>
                </c:pt>
                <c:pt idx="432">
                  <c:v>0.2889680144938</c:v>
                </c:pt>
                <c:pt idx="433">
                  <c:v>0.28904592939329998</c:v>
                </c:pt>
                <c:pt idx="434">
                  <c:v>0.29070539120510003</c:v>
                </c:pt>
                <c:pt idx="435">
                  <c:v>0.29119900153180001</c:v>
                </c:pt>
                <c:pt idx="436">
                  <c:v>0.29137250104649998</c:v>
                </c:pt>
                <c:pt idx="437">
                  <c:v>0.2924839579745</c:v>
                </c:pt>
                <c:pt idx="438">
                  <c:v>0.29457487331959997</c:v>
                </c:pt>
                <c:pt idx="439">
                  <c:v>0.29705812905250001</c:v>
                </c:pt>
                <c:pt idx="440">
                  <c:v>0.29823036935019998</c:v>
                </c:pt>
                <c:pt idx="441">
                  <c:v>0.29879346127279999</c:v>
                </c:pt>
                <c:pt idx="442">
                  <c:v>0.3001980305368</c:v>
                </c:pt>
                <c:pt idx="443">
                  <c:v>0.30109010012830001</c:v>
                </c:pt>
                <c:pt idx="444">
                  <c:v>0.30369109627430002</c:v>
                </c:pt>
                <c:pt idx="445">
                  <c:v>0.3038559430542</c:v>
                </c:pt>
                <c:pt idx="446">
                  <c:v>0.30461489368040001</c:v>
                </c:pt>
                <c:pt idx="447">
                  <c:v>0.30526060857940002</c:v>
                </c:pt>
                <c:pt idx="448">
                  <c:v>0.31013260570840001</c:v>
                </c:pt>
                <c:pt idx="449">
                  <c:v>0.31143133033370002</c:v>
                </c:pt>
                <c:pt idx="450">
                  <c:v>0.31188674361250002</c:v>
                </c:pt>
                <c:pt idx="451">
                  <c:v>0.31310551202289999</c:v>
                </c:pt>
                <c:pt idx="452">
                  <c:v>0.3133179175909</c:v>
                </c:pt>
                <c:pt idx="453">
                  <c:v>0.31393804976020001</c:v>
                </c:pt>
                <c:pt idx="454">
                  <c:v>0.31672575786829998</c:v>
                </c:pt>
                <c:pt idx="455">
                  <c:v>0.31775376858580001</c:v>
                </c:pt>
                <c:pt idx="456">
                  <c:v>0.31798565665079997</c:v>
                </c:pt>
                <c:pt idx="457">
                  <c:v>0.31866551341089999</c:v>
                </c:pt>
                <c:pt idx="458">
                  <c:v>0.31991499463459999</c:v>
                </c:pt>
                <c:pt idx="459">
                  <c:v>0.3204767007016</c:v>
                </c:pt>
                <c:pt idx="460">
                  <c:v>0.32062411128090001</c:v>
                </c:pt>
                <c:pt idx="461">
                  <c:v>0.32086086415089998</c:v>
                </c:pt>
                <c:pt idx="462">
                  <c:v>0.32291996106449999</c:v>
                </c:pt>
                <c:pt idx="463">
                  <c:v>0.3253593174578</c:v>
                </c:pt>
                <c:pt idx="464">
                  <c:v>0.32579257163999997</c:v>
                </c:pt>
                <c:pt idx="465">
                  <c:v>0.32734138485059999</c:v>
                </c:pt>
                <c:pt idx="466">
                  <c:v>0.3285888586995</c:v>
                </c:pt>
                <c:pt idx="467">
                  <c:v>0.32925053237860002</c:v>
                </c:pt>
                <c:pt idx="468">
                  <c:v>0.32938219735219998</c:v>
                </c:pt>
                <c:pt idx="469">
                  <c:v>0.33083092859250002</c:v>
                </c:pt>
                <c:pt idx="470">
                  <c:v>0.33100481512980001</c:v>
                </c:pt>
                <c:pt idx="471">
                  <c:v>0.3316158502505</c:v>
                </c:pt>
                <c:pt idx="472">
                  <c:v>0.33398816902540002</c:v>
                </c:pt>
                <c:pt idx="473">
                  <c:v>0.3348441027181</c:v>
                </c:pt>
                <c:pt idx="474">
                  <c:v>0.33499401751419999</c:v>
                </c:pt>
                <c:pt idx="475">
                  <c:v>0.3362962663863</c:v>
                </c:pt>
                <c:pt idx="476">
                  <c:v>0.33869916914300002</c:v>
                </c:pt>
                <c:pt idx="477">
                  <c:v>0.338921841429</c:v>
                </c:pt>
                <c:pt idx="478">
                  <c:v>0.33911694563849998</c:v>
                </c:pt>
                <c:pt idx="479">
                  <c:v>0.33982068261440002</c:v>
                </c:pt>
                <c:pt idx="480">
                  <c:v>0.34109478035020002</c:v>
                </c:pt>
                <c:pt idx="481">
                  <c:v>0.34138469764169999</c:v>
                </c:pt>
                <c:pt idx="482">
                  <c:v>0.34161879263060002</c:v>
                </c:pt>
                <c:pt idx="483">
                  <c:v>0.34407394770670002</c:v>
                </c:pt>
                <c:pt idx="484">
                  <c:v>0.34508770703449998</c:v>
                </c:pt>
                <c:pt idx="485">
                  <c:v>0.34571834245630001</c:v>
                </c:pt>
                <c:pt idx="486">
                  <c:v>0.34629231481970002</c:v>
                </c:pt>
                <c:pt idx="487">
                  <c:v>0.3466985715684</c:v>
                </c:pt>
                <c:pt idx="488">
                  <c:v>0.34698846765829999</c:v>
                </c:pt>
                <c:pt idx="489">
                  <c:v>0.34739771481929999</c:v>
                </c:pt>
                <c:pt idx="490">
                  <c:v>0.34833468230719999</c:v>
                </c:pt>
                <c:pt idx="491">
                  <c:v>0.35273755280930003</c:v>
                </c:pt>
                <c:pt idx="492">
                  <c:v>0.35285301002820002</c:v>
                </c:pt>
                <c:pt idx="493">
                  <c:v>0.3531399006425</c:v>
                </c:pt>
                <c:pt idx="494">
                  <c:v>0.353774896113</c:v>
                </c:pt>
                <c:pt idx="495">
                  <c:v>0.35456066227720001</c:v>
                </c:pt>
                <c:pt idx="496">
                  <c:v>0.35469911935319998</c:v>
                </c:pt>
                <c:pt idx="497">
                  <c:v>0.35522192121939999</c:v>
                </c:pt>
                <c:pt idx="498">
                  <c:v>0.35665807255350002</c:v>
                </c:pt>
                <c:pt idx="499">
                  <c:v>0.35721846934739998</c:v>
                </c:pt>
                <c:pt idx="500">
                  <c:v>0.35861037910769999</c:v>
                </c:pt>
                <c:pt idx="501">
                  <c:v>0.35884455597449999</c:v>
                </c:pt>
                <c:pt idx="502">
                  <c:v>0.35918300627560001</c:v>
                </c:pt>
                <c:pt idx="503">
                  <c:v>0.35977844643610002</c:v>
                </c:pt>
                <c:pt idx="504">
                  <c:v>0.3598792300434</c:v>
                </c:pt>
                <c:pt idx="505">
                  <c:v>0.36080829368259998</c:v>
                </c:pt>
                <c:pt idx="506">
                  <c:v>0.36178375808140001</c:v>
                </c:pt>
                <c:pt idx="507">
                  <c:v>0.36456389846890003</c:v>
                </c:pt>
                <c:pt idx="508">
                  <c:v>0.36490302057329999</c:v>
                </c:pt>
                <c:pt idx="509">
                  <c:v>0.36516708768</c:v>
                </c:pt>
                <c:pt idx="510">
                  <c:v>0.36692325182750002</c:v>
                </c:pt>
                <c:pt idx="511">
                  <c:v>0.36714268504980002</c:v>
                </c:pt>
                <c:pt idx="512">
                  <c:v>0.36723434218090001</c:v>
                </c:pt>
                <c:pt idx="513">
                  <c:v>0.36823017033529998</c:v>
                </c:pt>
                <c:pt idx="514">
                  <c:v>0.3683046002407</c:v>
                </c:pt>
                <c:pt idx="515">
                  <c:v>0.37029028072390002</c:v>
                </c:pt>
                <c:pt idx="516">
                  <c:v>0.37045367832870002</c:v>
                </c:pt>
                <c:pt idx="517">
                  <c:v>0.37048100461330002</c:v>
                </c:pt>
                <c:pt idx="518">
                  <c:v>0.37137405714760002</c:v>
                </c:pt>
                <c:pt idx="519">
                  <c:v>0.3715281880204</c:v>
                </c:pt>
                <c:pt idx="520">
                  <c:v>0.3743394699957</c:v>
                </c:pt>
                <c:pt idx="521">
                  <c:v>0.37692023186599999</c:v>
                </c:pt>
                <c:pt idx="522">
                  <c:v>0.37773024761919999</c:v>
                </c:pt>
                <c:pt idx="523">
                  <c:v>0.38004714860369998</c:v>
                </c:pt>
                <c:pt idx="524">
                  <c:v>0.38318472787230001</c:v>
                </c:pt>
                <c:pt idx="525">
                  <c:v>0.38383962183019998</c:v>
                </c:pt>
                <c:pt idx="526">
                  <c:v>0.3847043004299</c:v>
                </c:pt>
                <c:pt idx="527">
                  <c:v>0.3866555091876</c:v>
                </c:pt>
                <c:pt idx="528">
                  <c:v>0.38707460144220002</c:v>
                </c:pt>
                <c:pt idx="529">
                  <c:v>0.3872124650889</c:v>
                </c:pt>
                <c:pt idx="530">
                  <c:v>0.38756929220640002</c:v>
                </c:pt>
                <c:pt idx="531">
                  <c:v>0.38802070352700002</c:v>
                </c:pt>
                <c:pt idx="532">
                  <c:v>0.38854148752869999</c:v>
                </c:pt>
                <c:pt idx="533">
                  <c:v>0.38913131617430002</c:v>
                </c:pt>
                <c:pt idx="534">
                  <c:v>0.39064116413099997</c:v>
                </c:pt>
                <c:pt idx="535">
                  <c:v>0.39181110794570001</c:v>
                </c:pt>
                <c:pt idx="536">
                  <c:v>0.39283321975899999</c:v>
                </c:pt>
                <c:pt idx="537">
                  <c:v>0.39288282414179998</c:v>
                </c:pt>
                <c:pt idx="538">
                  <c:v>0.39580831485700002</c:v>
                </c:pt>
                <c:pt idx="539">
                  <c:v>0.3962837401862</c:v>
                </c:pt>
                <c:pt idx="540">
                  <c:v>0.39670932680990001</c:v>
                </c:pt>
                <c:pt idx="541">
                  <c:v>0.39754614177129999</c:v>
                </c:pt>
                <c:pt idx="542">
                  <c:v>0.39979669149449998</c:v>
                </c:pt>
                <c:pt idx="543">
                  <c:v>0.3999789059469</c:v>
                </c:pt>
                <c:pt idx="544">
                  <c:v>0.4026215093546</c:v>
                </c:pt>
                <c:pt idx="545">
                  <c:v>0.40360548371440003</c:v>
                </c:pt>
                <c:pt idx="546">
                  <c:v>0.40368719172239997</c:v>
                </c:pt>
                <c:pt idx="547">
                  <c:v>0.40580143114799999</c:v>
                </c:pt>
                <c:pt idx="548">
                  <c:v>0.40979378131659999</c:v>
                </c:pt>
                <c:pt idx="549">
                  <c:v>0.4114827413621</c:v>
                </c:pt>
                <c:pt idx="550">
                  <c:v>0.41250852501129998</c:v>
                </c:pt>
                <c:pt idx="551">
                  <c:v>0.4125541282163</c:v>
                </c:pt>
                <c:pt idx="552">
                  <c:v>0.4148351512806</c:v>
                </c:pt>
                <c:pt idx="553">
                  <c:v>0.41818798277989999</c:v>
                </c:pt>
                <c:pt idx="554">
                  <c:v>0.41983381818350002</c:v>
                </c:pt>
                <c:pt idx="555">
                  <c:v>0.4200283162981</c:v>
                </c:pt>
                <c:pt idx="556">
                  <c:v>0.42102212803259997</c:v>
                </c:pt>
                <c:pt idx="557">
                  <c:v>0.42146232087640001</c:v>
                </c:pt>
                <c:pt idx="558">
                  <c:v>0.42163588150550002</c:v>
                </c:pt>
                <c:pt idx="559">
                  <c:v>0.4229756714854</c:v>
                </c:pt>
                <c:pt idx="560">
                  <c:v>0.423404678842</c:v>
                </c:pt>
                <c:pt idx="561">
                  <c:v>0.42537355798019999</c:v>
                </c:pt>
                <c:pt idx="562">
                  <c:v>0.42574431558269998</c:v>
                </c:pt>
                <c:pt idx="563">
                  <c:v>0.4264740601734</c:v>
                </c:pt>
                <c:pt idx="564">
                  <c:v>0.42756887521069997</c:v>
                </c:pt>
                <c:pt idx="565">
                  <c:v>0.42799647309189998</c:v>
                </c:pt>
                <c:pt idx="566">
                  <c:v>0.42889430505199999</c:v>
                </c:pt>
                <c:pt idx="567">
                  <c:v>0.42956505397520001</c:v>
                </c:pt>
                <c:pt idx="568">
                  <c:v>0.42982081058130001</c:v>
                </c:pt>
                <c:pt idx="569">
                  <c:v>0.43056493844940003</c:v>
                </c:pt>
                <c:pt idx="570">
                  <c:v>0.4347624701242</c:v>
                </c:pt>
                <c:pt idx="571">
                  <c:v>0.43523928364219999</c:v>
                </c:pt>
                <c:pt idx="572">
                  <c:v>0.43563096992130002</c:v>
                </c:pt>
                <c:pt idx="573">
                  <c:v>0.43742925238800001</c:v>
                </c:pt>
                <c:pt idx="574">
                  <c:v>0.44002122734850002</c:v>
                </c:pt>
                <c:pt idx="575">
                  <c:v>0.44356071362970001</c:v>
                </c:pt>
                <c:pt idx="576">
                  <c:v>0.44397940067769998</c:v>
                </c:pt>
                <c:pt idx="577">
                  <c:v>0.44457671656890002</c:v>
                </c:pt>
                <c:pt idx="578">
                  <c:v>0.4468937234632</c:v>
                </c:pt>
                <c:pt idx="579">
                  <c:v>0.44747140343690001</c:v>
                </c:pt>
                <c:pt idx="580">
                  <c:v>0.44845898071680002</c:v>
                </c:pt>
                <c:pt idx="581">
                  <c:v>0.44858459521900002</c:v>
                </c:pt>
                <c:pt idx="582">
                  <c:v>0.44863938161110001</c:v>
                </c:pt>
                <c:pt idx="583">
                  <c:v>0.45204864408599998</c:v>
                </c:pt>
                <c:pt idx="584">
                  <c:v>0.4523945778249</c:v>
                </c:pt>
                <c:pt idx="585">
                  <c:v>0.45384996205189998</c:v>
                </c:pt>
                <c:pt idx="586">
                  <c:v>0.45412056243589999</c:v>
                </c:pt>
                <c:pt idx="587">
                  <c:v>0.45437896919490001</c:v>
                </c:pt>
                <c:pt idx="588">
                  <c:v>0.45442267981739998</c:v>
                </c:pt>
                <c:pt idx="589">
                  <c:v>0.4545415479487</c:v>
                </c:pt>
                <c:pt idx="590">
                  <c:v>0.45482525322970002</c:v>
                </c:pt>
                <c:pt idx="591">
                  <c:v>0.4567051035843</c:v>
                </c:pt>
                <c:pt idx="592">
                  <c:v>0.4575915694553</c:v>
                </c:pt>
                <c:pt idx="593">
                  <c:v>0.45941664508430002</c:v>
                </c:pt>
                <c:pt idx="594">
                  <c:v>0.46167389832529998</c:v>
                </c:pt>
                <c:pt idx="595">
                  <c:v>0.4617015975821</c:v>
                </c:pt>
                <c:pt idx="596">
                  <c:v>0.46301325179699998</c:v>
                </c:pt>
                <c:pt idx="597">
                  <c:v>0.46653924228560001</c:v>
                </c:pt>
                <c:pt idx="598">
                  <c:v>0.46832048097680001</c:v>
                </c:pt>
                <c:pt idx="599">
                  <c:v>0.46970607787899998</c:v>
                </c:pt>
                <c:pt idx="600">
                  <c:v>0.470218222633</c:v>
                </c:pt>
                <c:pt idx="601">
                  <c:v>0.4712204436172</c:v>
                </c:pt>
                <c:pt idx="602">
                  <c:v>0.47188008244009999</c:v>
                </c:pt>
                <c:pt idx="603">
                  <c:v>0.47204267909300002</c:v>
                </c:pt>
                <c:pt idx="604">
                  <c:v>0.47214745717209999</c:v>
                </c:pt>
                <c:pt idx="605">
                  <c:v>0.47237119185990001</c:v>
                </c:pt>
                <c:pt idx="606">
                  <c:v>0.4755454269496</c:v>
                </c:pt>
                <c:pt idx="607">
                  <c:v>0.47910324689979999</c:v>
                </c:pt>
                <c:pt idx="608">
                  <c:v>0.48121135300509998</c:v>
                </c:pt>
                <c:pt idx="609">
                  <c:v>0.48238110191020001</c:v>
                </c:pt>
                <c:pt idx="610">
                  <c:v>0.48251865217279999</c:v>
                </c:pt>
                <c:pt idx="611">
                  <c:v>0.48322774893440001</c:v>
                </c:pt>
                <c:pt idx="612">
                  <c:v>0.48479448958729998</c:v>
                </c:pt>
                <c:pt idx="613">
                  <c:v>0.48512277813659999</c:v>
                </c:pt>
                <c:pt idx="614">
                  <c:v>0.48677412994699998</c:v>
                </c:pt>
                <c:pt idx="615">
                  <c:v>0.48863833730380002</c:v>
                </c:pt>
                <c:pt idx="616">
                  <c:v>0.48870091244050001</c:v>
                </c:pt>
                <c:pt idx="617">
                  <c:v>0.48954548931750003</c:v>
                </c:pt>
                <c:pt idx="618">
                  <c:v>0.49128450228780002</c:v>
                </c:pt>
                <c:pt idx="619">
                  <c:v>0.49472189579710002</c:v>
                </c:pt>
                <c:pt idx="620">
                  <c:v>0.49600892885960002</c:v>
                </c:pt>
                <c:pt idx="621">
                  <c:v>0.4981237068794</c:v>
                </c:pt>
                <c:pt idx="622">
                  <c:v>0.49852959423589999</c:v>
                </c:pt>
                <c:pt idx="623">
                  <c:v>0.49889130040789997</c:v>
                </c:pt>
                <c:pt idx="624">
                  <c:v>0.49987630441460001</c:v>
                </c:pt>
                <c:pt idx="625">
                  <c:v>0.5003865567861</c:v>
                </c:pt>
                <c:pt idx="626">
                  <c:v>0.50088626028210004</c:v>
                </c:pt>
                <c:pt idx="627">
                  <c:v>0.5020702875952</c:v>
                </c:pt>
                <c:pt idx="628">
                  <c:v>0.50316364342289999</c:v>
                </c:pt>
                <c:pt idx="629">
                  <c:v>0.50417244063529998</c:v>
                </c:pt>
                <c:pt idx="630">
                  <c:v>0.50478075243120002</c:v>
                </c:pt>
                <c:pt idx="631">
                  <c:v>0.50601559780829997</c:v>
                </c:pt>
                <c:pt idx="632">
                  <c:v>0.50803718982199997</c:v>
                </c:pt>
                <c:pt idx="633">
                  <c:v>0.50813900527769995</c:v>
                </c:pt>
                <c:pt idx="634">
                  <c:v>0.51053012896719996</c:v>
                </c:pt>
                <c:pt idx="635">
                  <c:v>0.514181718683</c:v>
                </c:pt>
                <c:pt idx="636">
                  <c:v>0.51499389566959997</c:v>
                </c:pt>
                <c:pt idx="637">
                  <c:v>0.51873700912980003</c:v>
                </c:pt>
                <c:pt idx="638">
                  <c:v>0.51956969979059997</c:v>
                </c:pt>
                <c:pt idx="639">
                  <c:v>0.51971018282170001</c:v>
                </c:pt>
                <c:pt idx="640">
                  <c:v>0.51981017743040003</c:v>
                </c:pt>
                <c:pt idx="641">
                  <c:v>0.52505331116230003</c:v>
                </c:pt>
                <c:pt idx="642">
                  <c:v>0.528032492066</c:v>
                </c:pt>
                <c:pt idx="643">
                  <c:v>0.52805098495360003</c:v>
                </c:pt>
                <c:pt idx="644">
                  <c:v>0.52912962651950002</c:v>
                </c:pt>
                <c:pt idx="645">
                  <c:v>0.52921642879020003</c:v>
                </c:pt>
                <c:pt idx="646">
                  <c:v>0.53102200030869995</c:v>
                </c:pt>
                <c:pt idx="647">
                  <c:v>0.53199733243930003</c:v>
                </c:pt>
                <c:pt idx="648">
                  <c:v>0.53222777344659999</c:v>
                </c:pt>
                <c:pt idx="649">
                  <c:v>0.53521400045909995</c:v>
                </c:pt>
                <c:pt idx="650">
                  <c:v>0.53554703965450001</c:v>
                </c:pt>
                <c:pt idx="651">
                  <c:v>0.53576237295999996</c:v>
                </c:pt>
                <c:pt idx="652">
                  <c:v>0.53584094604099997</c:v>
                </c:pt>
                <c:pt idx="653">
                  <c:v>0.53660461716459995</c:v>
                </c:pt>
                <c:pt idx="654">
                  <c:v>0.53724531240939999</c:v>
                </c:pt>
                <c:pt idx="655">
                  <c:v>0.5375195208893</c:v>
                </c:pt>
                <c:pt idx="656">
                  <c:v>0.53760041066770003</c:v>
                </c:pt>
                <c:pt idx="657">
                  <c:v>0.53972267446639999</c:v>
                </c:pt>
                <c:pt idx="658">
                  <c:v>0.54112186333599999</c:v>
                </c:pt>
                <c:pt idx="659">
                  <c:v>0.55202501472929999</c:v>
                </c:pt>
                <c:pt idx="660">
                  <c:v>0.55267484190030003</c:v>
                </c:pt>
                <c:pt idx="661">
                  <c:v>0.55327963644540001</c:v>
                </c:pt>
                <c:pt idx="662">
                  <c:v>0.55349486542259996</c:v>
                </c:pt>
                <c:pt idx="663">
                  <c:v>0.5638540951048</c:v>
                </c:pt>
                <c:pt idx="664">
                  <c:v>0.56457974157190005</c:v>
                </c:pt>
                <c:pt idx="665">
                  <c:v>0.56662111624959999</c:v>
                </c:pt>
                <c:pt idx="666">
                  <c:v>0.56707488279069995</c:v>
                </c:pt>
                <c:pt idx="667">
                  <c:v>0.56751348394370005</c:v>
                </c:pt>
                <c:pt idx="668">
                  <c:v>0.57008449003749995</c:v>
                </c:pt>
                <c:pt idx="669">
                  <c:v>0.57101405747</c:v>
                </c:pt>
                <c:pt idx="670">
                  <c:v>0.5740306460529</c:v>
                </c:pt>
                <c:pt idx="671">
                  <c:v>0.5774233769064</c:v>
                </c:pt>
                <c:pt idx="672">
                  <c:v>0.5787681444985</c:v>
                </c:pt>
                <c:pt idx="673">
                  <c:v>0.58401148504709999</c:v>
                </c:pt>
                <c:pt idx="674">
                  <c:v>0.58673591763050004</c:v>
                </c:pt>
                <c:pt idx="675">
                  <c:v>0.59070779038989996</c:v>
                </c:pt>
                <c:pt idx="676">
                  <c:v>0.59074342111830003</c:v>
                </c:pt>
                <c:pt idx="677">
                  <c:v>0.59084737763749995</c:v>
                </c:pt>
                <c:pt idx="678">
                  <c:v>0.59155329726799999</c:v>
                </c:pt>
                <c:pt idx="679">
                  <c:v>0.59254034611899997</c:v>
                </c:pt>
                <c:pt idx="680">
                  <c:v>0.5937666960379</c:v>
                </c:pt>
                <c:pt idx="681">
                  <c:v>0.59481486300940001</c:v>
                </c:pt>
                <c:pt idx="682">
                  <c:v>0.59672308073210001</c:v>
                </c:pt>
                <c:pt idx="683">
                  <c:v>0.59708554489260002</c:v>
                </c:pt>
                <c:pt idx="684">
                  <c:v>0.59737948694300003</c:v>
                </c:pt>
                <c:pt idx="685">
                  <c:v>0.59873820540769995</c:v>
                </c:pt>
                <c:pt idx="686">
                  <c:v>0.60138637031499997</c:v>
                </c:pt>
                <c:pt idx="687">
                  <c:v>0.60515527271500003</c:v>
                </c:pt>
                <c:pt idx="688">
                  <c:v>0.60531718868890005</c:v>
                </c:pt>
                <c:pt idx="689">
                  <c:v>0.60809731414629997</c:v>
                </c:pt>
                <c:pt idx="690">
                  <c:v>0.6110545598132</c:v>
                </c:pt>
                <c:pt idx="691">
                  <c:v>0.61277049102299996</c:v>
                </c:pt>
                <c:pt idx="692">
                  <c:v>0.61370050147389998</c:v>
                </c:pt>
                <c:pt idx="693">
                  <c:v>0.61624993769710001</c:v>
                </c:pt>
                <c:pt idx="694">
                  <c:v>0.61663089681079997</c:v>
                </c:pt>
                <c:pt idx="695">
                  <c:v>0.61805168679220002</c:v>
                </c:pt>
                <c:pt idx="696">
                  <c:v>0.63396153561989999</c:v>
                </c:pt>
                <c:pt idx="697">
                  <c:v>0.63702263267649994</c:v>
                </c:pt>
                <c:pt idx="698">
                  <c:v>0.63762630875119997</c:v>
                </c:pt>
                <c:pt idx="699">
                  <c:v>0.64024927329930004</c:v>
                </c:pt>
                <c:pt idx="700">
                  <c:v>0.64091125505479996</c:v>
                </c:pt>
                <c:pt idx="701">
                  <c:v>0.64104382160530005</c:v>
                </c:pt>
                <c:pt idx="702">
                  <c:v>0.6439359414161</c:v>
                </c:pt>
                <c:pt idx="703">
                  <c:v>0.64743818217839999</c:v>
                </c:pt>
                <c:pt idx="704">
                  <c:v>0.64779966743369999</c:v>
                </c:pt>
                <c:pt idx="705">
                  <c:v>0.64939513056870002</c:v>
                </c:pt>
                <c:pt idx="706">
                  <c:v>0.65174509666989999</c:v>
                </c:pt>
                <c:pt idx="707">
                  <c:v>0.65532467779030001</c:v>
                </c:pt>
                <c:pt idx="708">
                  <c:v>0.65551951727010005</c:v>
                </c:pt>
                <c:pt idx="709">
                  <c:v>0.65889294558230005</c:v>
                </c:pt>
                <c:pt idx="710">
                  <c:v>0.66013380138919997</c:v>
                </c:pt>
                <c:pt idx="711">
                  <c:v>0.66046686940480004</c:v>
                </c:pt>
                <c:pt idx="712">
                  <c:v>0.66611565220369995</c:v>
                </c:pt>
                <c:pt idx="713">
                  <c:v>0.66817029072809997</c:v>
                </c:pt>
                <c:pt idx="714">
                  <c:v>0.66958072635470001</c:v>
                </c:pt>
                <c:pt idx="715">
                  <c:v>0.67429582760789997</c:v>
                </c:pt>
                <c:pt idx="716">
                  <c:v>0.6758238177393</c:v>
                </c:pt>
                <c:pt idx="717">
                  <c:v>0.67633509985509999</c:v>
                </c:pt>
                <c:pt idx="718">
                  <c:v>0.67704421161119999</c:v>
                </c:pt>
                <c:pt idx="719">
                  <c:v>0.6792141673673</c:v>
                </c:pt>
                <c:pt idx="720">
                  <c:v>0.68550098508720003</c:v>
                </c:pt>
                <c:pt idx="721">
                  <c:v>0.68619249868400001</c:v>
                </c:pt>
                <c:pt idx="722">
                  <c:v>0.68770312237480002</c:v>
                </c:pt>
                <c:pt idx="723">
                  <c:v>0.69885156380960001</c:v>
                </c:pt>
                <c:pt idx="724">
                  <c:v>0.70016676221630003</c:v>
                </c:pt>
                <c:pt idx="725">
                  <c:v>0.70123332938789995</c:v>
                </c:pt>
                <c:pt idx="726">
                  <c:v>0.70153066770369998</c:v>
                </c:pt>
                <c:pt idx="727">
                  <c:v>0.70275313651549998</c:v>
                </c:pt>
                <c:pt idx="728">
                  <c:v>0.70280143252570004</c:v>
                </c:pt>
                <c:pt idx="729">
                  <c:v>0.70371262133360002</c:v>
                </c:pt>
                <c:pt idx="730">
                  <c:v>0.70431709943830001</c:v>
                </c:pt>
                <c:pt idx="731">
                  <c:v>0.70665082941419999</c:v>
                </c:pt>
                <c:pt idx="732">
                  <c:v>0.70894734480910004</c:v>
                </c:pt>
                <c:pt idx="733">
                  <c:v>0.70905733447429997</c:v>
                </c:pt>
                <c:pt idx="734">
                  <c:v>0.70964402177609998</c:v>
                </c:pt>
                <c:pt idx="735">
                  <c:v>0.71417958594959996</c:v>
                </c:pt>
                <c:pt idx="736">
                  <c:v>0.71608875279689999</c:v>
                </c:pt>
                <c:pt idx="737">
                  <c:v>0.7164432315182</c:v>
                </c:pt>
                <c:pt idx="738">
                  <c:v>0.71762775163170001</c:v>
                </c:pt>
                <c:pt idx="739">
                  <c:v>0.718564441173</c:v>
                </c:pt>
                <c:pt idx="740">
                  <c:v>0.72056575724750005</c:v>
                </c:pt>
                <c:pt idx="741">
                  <c:v>0.72198530405380001</c:v>
                </c:pt>
                <c:pt idx="742">
                  <c:v>0.72219310224129996</c:v>
                </c:pt>
                <c:pt idx="743">
                  <c:v>0.7230565802915</c:v>
                </c:pt>
                <c:pt idx="744">
                  <c:v>0.72855937852480002</c:v>
                </c:pt>
                <c:pt idx="745">
                  <c:v>0.7309460035591</c:v>
                </c:pt>
                <c:pt idx="746">
                  <c:v>0.73128728251060005</c:v>
                </c:pt>
                <c:pt idx="747">
                  <c:v>0.73288335571889995</c:v>
                </c:pt>
                <c:pt idx="748">
                  <c:v>0.7338748701733</c:v>
                </c:pt>
                <c:pt idx="749">
                  <c:v>0.73549879517549999</c:v>
                </c:pt>
                <c:pt idx="750">
                  <c:v>0.73638203677229996</c:v>
                </c:pt>
                <c:pt idx="751">
                  <c:v>0.73665413233580002</c:v>
                </c:pt>
                <c:pt idx="752">
                  <c:v>0.74272162777960005</c:v>
                </c:pt>
                <c:pt idx="753">
                  <c:v>0.74492599373129997</c:v>
                </c:pt>
                <c:pt idx="754">
                  <c:v>0.74878425535689996</c:v>
                </c:pt>
                <c:pt idx="755">
                  <c:v>0.74972638621650001</c:v>
                </c:pt>
                <c:pt idx="756">
                  <c:v>0.75053445254789997</c:v>
                </c:pt>
                <c:pt idx="757">
                  <c:v>0.76046565984430003</c:v>
                </c:pt>
                <c:pt idx="758">
                  <c:v>0.76133872103989997</c:v>
                </c:pt>
                <c:pt idx="759">
                  <c:v>0.76194984013480005</c:v>
                </c:pt>
                <c:pt idx="760">
                  <c:v>0.7624541749182</c:v>
                </c:pt>
                <c:pt idx="761">
                  <c:v>0.7664572232272</c:v>
                </c:pt>
                <c:pt idx="762">
                  <c:v>0.76717551551130003</c:v>
                </c:pt>
                <c:pt idx="763">
                  <c:v>0.77505373253889998</c:v>
                </c:pt>
                <c:pt idx="764">
                  <c:v>0.77715501847790003</c:v>
                </c:pt>
                <c:pt idx="765">
                  <c:v>0.7792302977401</c:v>
                </c:pt>
                <c:pt idx="766">
                  <c:v>0.77932641482520004</c:v>
                </c:pt>
                <c:pt idx="767">
                  <c:v>0.78158688823069999</c:v>
                </c:pt>
                <c:pt idx="768">
                  <c:v>0.78173800924689996</c:v>
                </c:pt>
                <c:pt idx="769">
                  <c:v>0.78206612837650002</c:v>
                </c:pt>
                <c:pt idx="770">
                  <c:v>0.78553122703059997</c:v>
                </c:pt>
                <c:pt idx="771">
                  <c:v>0.78596638261509999</c:v>
                </c:pt>
                <c:pt idx="772">
                  <c:v>0.79160145573520002</c:v>
                </c:pt>
                <c:pt idx="773">
                  <c:v>0.79544381268029996</c:v>
                </c:pt>
                <c:pt idx="774">
                  <c:v>0.79933988455089999</c:v>
                </c:pt>
                <c:pt idx="775">
                  <c:v>0.8036330529322</c:v>
                </c:pt>
                <c:pt idx="776">
                  <c:v>0.80801294492289999</c:v>
                </c:pt>
                <c:pt idx="777">
                  <c:v>0.80923674262599998</c:v>
                </c:pt>
                <c:pt idx="778">
                  <c:v>0.81018255118920002</c:v>
                </c:pt>
                <c:pt idx="779">
                  <c:v>0.81052986466179999</c:v>
                </c:pt>
                <c:pt idx="780">
                  <c:v>0.81439338777170001</c:v>
                </c:pt>
                <c:pt idx="781">
                  <c:v>0.81593079682830005</c:v>
                </c:pt>
                <c:pt idx="782">
                  <c:v>0.81646155495780004</c:v>
                </c:pt>
                <c:pt idx="783">
                  <c:v>0.81921174806779995</c:v>
                </c:pt>
                <c:pt idx="784">
                  <c:v>0.84234564775550003</c:v>
                </c:pt>
                <c:pt idx="785">
                  <c:v>0.84566245396569995</c:v>
                </c:pt>
                <c:pt idx="786">
                  <c:v>0.84610146615750004</c:v>
                </c:pt>
                <c:pt idx="787">
                  <c:v>0.84826190034839999</c:v>
                </c:pt>
                <c:pt idx="788">
                  <c:v>0.84861918480989995</c:v>
                </c:pt>
                <c:pt idx="789">
                  <c:v>0.84996453753300005</c:v>
                </c:pt>
                <c:pt idx="790">
                  <c:v>0.85730739900160002</c:v>
                </c:pt>
                <c:pt idx="791">
                  <c:v>0.86158443553139996</c:v>
                </c:pt>
                <c:pt idx="792">
                  <c:v>0.86163731317850001</c:v>
                </c:pt>
                <c:pt idx="793">
                  <c:v>0.86198376579979996</c:v>
                </c:pt>
                <c:pt idx="794">
                  <c:v>0.86456059016749998</c:v>
                </c:pt>
                <c:pt idx="795">
                  <c:v>0.86563434492250002</c:v>
                </c:pt>
                <c:pt idx="796">
                  <c:v>0.86577998556769997</c:v>
                </c:pt>
                <c:pt idx="797">
                  <c:v>0.86991286659620004</c:v>
                </c:pt>
                <c:pt idx="798">
                  <c:v>0.87137894272130001</c:v>
                </c:pt>
                <c:pt idx="799">
                  <c:v>0.87165462273009997</c:v>
                </c:pt>
                <c:pt idx="800">
                  <c:v>0.87167181741019995</c:v>
                </c:pt>
                <c:pt idx="801">
                  <c:v>0.87520346235869995</c:v>
                </c:pt>
                <c:pt idx="802">
                  <c:v>0.87946933814009998</c:v>
                </c:pt>
                <c:pt idx="803">
                  <c:v>0.88406665603979995</c:v>
                </c:pt>
                <c:pt idx="804">
                  <c:v>0.88483742233819995</c:v>
                </c:pt>
                <c:pt idx="805">
                  <c:v>0.88521883272809998</c:v>
                </c:pt>
                <c:pt idx="806">
                  <c:v>0.88915478458039998</c:v>
                </c:pt>
                <c:pt idx="807">
                  <c:v>0.89037688900860001</c:v>
                </c:pt>
                <c:pt idx="808">
                  <c:v>0.89451342921999999</c:v>
                </c:pt>
                <c:pt idx="809">
                  <c:v>0.89470977620360004</c:v>
                </c:pt>
                <c:pt idx="810">
                  <c:v>0.89885167474539995</c:v>
                </c:pt>
                <c:pt idx="811">
                  <c:v>0.89980772424650002</c:v>
                </c:pt>
                <c:pt idx="812">
                  <c:v>0.90071024357840002</c:v>
                </c:pt>
                <c:pt idx="813">
                  <c:v>0.90295197846179998</c:v>
                </c:pt>
                <c:pt idx="814">
                  <c:v>0.90485230759390001</c:v>
                </c:pt>
                <c:pt idx="815">
                  <c:v>0.90755215967220004</c:v>
                </c:pt>
                <c:pt idx="816">
                  <c:v>0.90980838505939998</c:v>
                </c:pt>
                <c:pt idx="817">
                  <c:v>0.91116094447780005</c:v>
                </c:pt>
                <c:pt idx="818">
                  <c:v>0.91305785010480001</c:v>
                </c:pt>
                <c:pt idx="819">
                  <c:v>0.91484306038450003</c:v>
                </c:pt>
                <c:pt idx="820">
                  <c:v>0.9198119057277</c:v>
                </c:pt>
                <c:pt idx="821">
                  <c:v>0.92097959541240004</c:v>
                </c:pt>
                <c:pt idx="822">
                  <c:v>0.92783437811879999</c:v>
                </c:pt>
                <c:pt idx="823">
                  <c:v>0.93272062890020002</c:v>
                </c:pt>
                <c:pt idx="824">
                  <c:v>0.93313802372099997</c:v>
                </c:pt>
                <c:pt idx="825">
                  <c:v>0.940225787895</c:v>
                </c:pt>
                <c:pt idx="826">
                  <c:v>0.94287971819000005</c:v>
                </c:pt>
                <c:pt idx="827">
                  <c:v>0.95058205257539996</c:v>
                </c:pt>
                <c:pt idx="828">
                  <c:v>0.95505690873339999</c:v>
                </c:pt>
                <c:pt idx="829">
                  <c:v>0.95631191355489997</c:v>
                </c:pt>
                <c:pt idx="830">
                  <c:v>0.96238889600199995</c:v>
                </c:pt>
                <c:pt idx="831">
                  <c:v>0.96240849772470005</c:v>
                </c:pt>
                <c:pt idx="832">
                  <c:v>0.96456571268430003</c:v>
                </c:pt>
                <c:pt idx="833">
                  <c:v>0.96469401836159996</c:v>
                </c:pt>
                <c:pt idx="834">
                  <c:v>0.9762001955763</c:v>
                </c:pt>
                <c:pt idx="835">
                  <c:v>0.9784685854381</c:v>
                </c:pt>
                <c:pt idx="836">
                  <c:v>0.98165403580270005</c:v>
                </c:pt>
                <c:pt idx="837">
                  <c:v>0.98364327311260003</c:v>
                </c:pt>
                <c:pt idx="838">
                  <c:v>0.99072772760179995</c:v>
                </c:pt>
                <c:pt idx="839">
                  <c:v>0.99504472565470004</c:v>
                </c:pt>
                <c:pt idx="840">
                  <c:v>1.0076726052260001</c:v>
                </c:pt>
                <c:pt idx="841">
                  <c:v>1.0081744043045999</c:v>
                </c:pt>
                <c:pt idx="842">
                  <c:v>1.0083136739676</c:v>
                </c:pt>
                <c:pt idx="843">
                  <c:v>1.0113871419178999</c:v>
                </c:pt>
                <c:pt idx="844">
                  <c:v>1.0121490641890001</c:v>
                </c:pt>
                <c:pt idx="845">
                  <c:v>1.0163781675212999</c:v>
                </c:pt>
                <c:pt idx="846">
                  <c:v>1.0176786873885999</c:v>
                </c:pt>
                <c:pt idx="847">
                  <c:v>1.0176941987685</c:v>
                </c:pt>
                <c:pt idx="848">
                  <c:v>1.0240734313215001</c:v>
                </c:pt>
                <c:pt idx="849">
                  <c:v>1.0341285046344999</c:v>
                </c:pt>
                <c:pt idx="850">
                  <c:v>1.0341947372375999</c:v>
                </c:pt>
                <c:pt idx="851">
                  <c:v>1.0386638019825001</c:v>
                </c:pt>
                <c:pt idx="852">
                  <c:v>1.0407065860822</c:v>
                </c:pt>
                <c:pt idx="853">
                  <c:v>1.0443644835107</c:v>
                </c:pt>
                <c:pt idx="854">
                  <c:v>1.0488520512527</c:v>
                </c:pt>
                <c:pt idx="855">
                  <c:v>1.0536248008302</c:v>
                </c:pt>
                <c:pt idx="856">
                  <c:v>1.0554626635897</c:v>
                </c:pt>
                <c:pt idx="857">
                  <c:v>1.0582656050734001</c:v>
                </c:pt>
                <c:pt idx="858">
                  <c:v>1.0585061481464999</c:v>
                </c:pt>
                <c:pt idx="859">
                  <c:v>1.0616346889370001</c:v>
                </c:pt>
                <c:pt idx="860">
                  <c:v>1.0620990743025001</c:v>
                </c:pt>
                <c:pt idx="861">
                  <c:v>1.0632476126415</c:v>
                </c:pt>
                <c:pt idx="862">
                  <c:v>1.0646277205770001</c:v>
                </c:pt>
                <c:pt idx="863">
                  <c:v>1.068716851881</c:v>
                </c:pt>
                <c:pt idx="864">
                  <c:v>1.0711902825240001</c:v>
                </c:pt>
                <c:pt idx="865">
                  <c:v>1.0789144679588001</c:v>
                </c:pt>
                <c:pt idx="866">
                  <c:v>1.0846448717587001</c:v>
                </c:pt>
                <c:pt idx="867">
                  <c:v>1.0926193949416001</c:v>
                </c:pt>
                <c:pt idx="868">
                  <c:v>1.0959658754985</c:v>
                </c:pt>
                <c:pt idx="869">
                  <c:v>1.1047545667795999</c:v>
                </c:pt>
                <c:pt idx="870">
                  <c:v>1.1094644190059999</c:v>
                </c:pt>
                <c:pt idx="871">
                  <c:v>1.1110080759030001</c:v>
                </c:pt>
                <c:pt idx="872">
                  <c:v>1.1159719217404001</c:v>
                </c:pt>
                <c:pt idx="873">
                  <c:v>1.1216570828439001</c:v>
                </c:pt>
                <c:pt idx="874">
                  <c:v>1.12265973656</c:v>
                </c:pt>
                <c:pt idx="875">
                  <c:v>1.1332626677021</c:v>
                </c:pt>
                <c:pt idx="876">
                  <c:v>1.1357980260795999</c:v>
                </c:pt>
                <c:pt idx="877">
                  <c:v>1.1371656433171999</c:v>
                </c:pt>
                <c:pt idx="878">
                  <c:v>1.1390066170648001</c:v>
                </c:pt>
                <c:pt idx="879">
                  <c:v>1.1401035401221999</c:v>
                </c:pt>
                <c:pt idx="880">
                  <c:v>1.1441271608051999</c:v>
                </c:pt>
                <c:pt idx="881">
                  <c:v>1.149698611327</c:v>
                </c:pt>
                <c:pt idx="882">
                  <c:v>1.1565911485766001</c:v>
                </c:pt>
                <c:pt idx="883">
                  <c:v>1.1650578823554001</c:v>
                </c:pt>
                <c:pt idx="884">
                  <c:v>1.1766382954406001</c:v>
                </c:pt>
                <c:pt idx="885">
                  <c:v>1.1882737024148</c:v>
                </c:pt>
                <c:pt idx="886">
                  <c:v>1.1898297173704</c:v>
                </c:pt>
                <c:pt idx="887">
                  <c:v>1.1979781709199</c:v>
                </c:pt>
                <c:pt idx="888">
                  <c:v>1.201843010323</c:v>
                </c:pt>
                <c:pt idx="889">
                  <c:v>1.2094780101239999</c:v>
                </c:pt>
                <c:pt idx="890">
                  <c:v>1.2171034645765</c:v>
                </c:pt>
                <c:pt idx="891">
                  <c:v>1.2257627446296999</c:v>
                </c:pt>
                <c:pt idx="892">
                  <c:v>1.2389639593246</c:v>
                </c:pt>
                <c:pt idx="893">
                  <c:v>1.2428643474623999</c:v>
                </c:pt>
                <c:pt idx="894">
                  <c:v>1.2451291193973</c:v>
                </c:pt>
                <c:pt idx="895">
                  <c:v>1.2591357321212</c:v>
                </c:pt>
                <c:pt idx="896">
                  <c:v>1.2669982808483999</c:v>
                </c:pt>
                <c:pt idx="897">
                  <c:v>1.2889181004760999</c:v>
                </c:pt>
                <c:pt idx="898">
                  <c:v>1.2913608545155</c:v>
                </c:pt>
                <c:pt idx="899">
                  <c:v>1.297611958659</c:v>
                </c:pt>
                <c:pt idx="900">
                  <c:v>1.298878463461</c:v>
                </c:pt>
                <c:pt idx="901">
                  <c:v>1.3025506015021999</c:v>
                </c:pt>
                <c:pt idx="902">
                  <c:v>1.3125173092569999</c:v>
                </c:pt>
                <c:pt idx="903">
                  <c:v>1.3235855900683999</c:v>
                </c:pt>
                <c:pt idx="904">
                  <c:v>1.3245084436454</c:v>
                </c:pt>
                <c:pt idx="905">
                  <c:v>1.3260324480542001</c:v>
                </c:pt>
                <c:pt idx="906">
                  <c:v>1.3372403393298999</c:v>
                </c:pt>
                <c:pt idx="907">
                  <c:v>1.3385921459186001</c:v>
                </c:pt>
                <c:pt idx="908">
                  <c:v>1.3409796951238</c:v>
                </c:pt>
                <c:pt idx="909">
                  <c:v>1.3538336602686001</c:v>
                </c:pt>
                <c:pt idx="910">
                  <c:v>1.3591879523721999</c:v>
                </c:pt>
                <c:pt idx="911">
                  <c:v>1.3669874968610001</c:v>
                </c:pt>
                <c:pt idx="912">
                  <c:v>1.3672313918403001</c:v>
                </c:pt>
                <c:pt idx="913">
                  <c:v>1.3724855136253</c:v>
                </c:pt>
                <c:pt idx="914">
                  <c:v>1.3840089966024001</c:v>
                </c:pt>
                <c:pt idx="915">
                  <c:v>1.3845802309535999</c:v>
                </c:pt>
                <c:pt idx="916">
                  <c:v>1.3922187418616001</c:v>
                </c:pt>
                <c:pt idx="917">
                  <c:v>1.3960941266325</c:v>
                </c:pt>
                <c:pt idx="918">
                  <c:v>1.4117300124115</c:v>
                </c:pt>
                <c:pt idx="919">
                  <c:v>1.4157574767208001</c:v>
                </c:pt>
                <c:pt idx="920">
                  <c:v>1.4197745647714</c:v>
                </c:pt>
                <c:pt idx="921">
                  <c:v>1.4249625666517001</c:v>
                </c:pt>
                <c:pt idx="922">
                  <c:v>1.4284203682645</c:v>
                </c:pt>
                <c:pt idx="923">
                  <c:v>1.4315188200372999</c:v>
                </c:pt>
                <c:pt idx="924">
                  <c:v>1.4316582167052001</c:v>
                </c:pt>
                <c:pt idx="925">
                  <c:v>1.4372728868955</c:v>
                </c:pt>
                <c:pt idx="926">
                  <c:v>1.4385219228867001</c:v>
                </c:pt>
                <c:pt idx="927">
                  <c:v>1.4390664149709</c:v>
                </c:pt>
                <c:pt idx="928">
                  <c:v>1.4467473399444</c:v>
                </c:pt>
                <c:pt idx="929">
                  <c:v>1.4498650254508001</c:v>
                </c:pt>
                <c:pt idx="930">
                  <c:v>1.4619883738894</c:v>
                </c:pt>
                <c:pt idx="931">
                  <c:v>1.4643395083144</c:v>
                </c:pt>
                <c:pt idx="932">
                  <c:v>1.4663178972702999</c:v>
                </c:pt>
                <c:pt idx="933">
                  <c:v>1.4821818636858</c:v>
                </c:pt>
                <c:pt idx="934">
                  <c:v>1.4886116245011001</c:v>
                </c:pt>
                <c:pt idx="935">
                  <c:v>1.5065191425504001</c:v>
                </c:pt>
                <c:pt idx="936">
                  <c:v>1.5143230333449</c:v>
                </c:pt>
                <c:pt idx="937">
                  <c:v>1.5239292038757</c:v>
                </c:pt>
                <c:pt idx="938">
                  <c:v>1.5298764928338</c:v>
                </c:pt>
                <c:pt idx="939">
                  <c:v>1.5392712496465999</c:v>
                </c:pt>
                <c:pt idx="940">
                  <c:v>1.5396694193211</c:v>
                </c:pt>
                <c:pt idx="941">
                  <c:v>1.5464973191028999</c:v>
                </c:pt>
                <c:pt idx="942">
                  <c:v>1.5524933432243</c:v>
                </c:pt>
                <c:pt idx="943">
                  <c:v>1.5572746813124001</c:v>
                </c:pt>
                <c:pt idx="944">
                  <c:v>1.5612469286734001</c:v>
                </c:pt>
                <c:pt idx="945">
                  <c:v>1.5671431562342</c:v>
                </c:pt>
                <c:pt idx="946">
                  <c:v>1.5700234851034001</c:v>
                </c:pt>
                <c:pt idx="947">
                  <c:v>1.5719373120578</c:v>
                </c:pt>
                <c:pt idx="948">
                  <c:v>1.5757492129206001</c:v>
                </c:pt>
                <c:pt idx="949">
                  <c:v>1.5797181254117001</c:v>
                </c:pt>
                <c:pt idx="950">
                  <c:v>1.5883321366484</c:v>
                </c:pt>
                <c:pt idx="951">
                  <c:v>1.6101096766306999</c:v>
                </c:pt>
                <c:pt idx="952">
                  <c:v>1.6161799201831999</c:v>
                </c:pt>
                <c:pt idx="953">
                  <c:v>1.6308668743514001</c:v>
                </c:pt>
                <c:pt idx="954">
                  <c:v>1.6332600690539001</c:v>
                </c:pt>
                <c:pt idx="955">
                  <c:v>1.6622800204593999</c:v>
                </c:pt>
                <c:pt idx="956">
                  <c:v>1.6662456877131999</c:v>
                </c:pt>
                <c:pt idx="957">
                  <c:v>1.6691198434439001</c:v>
                </c:pt>
                <c:pt idx="958">
                  <c:v>1.6736700229835</c:v>
                </c:pt>
                <c:pt idx="959">
                  <c:v>1.6779886242518001</c:v>
                </c:pt>
                <c:pt idx="960">
                  <c:v>1.6874188508317001</c:v>
                </c:pt>
                <c:pt idx="961">
                  <c:v>1.7030548345105001</c:v>
                </c:pt>
                <c:pt idx="962">
                  <c:v>1.7094175165253001</c:v>
                </c:pt>
                <c:pt idx="963">
                  <c:v>1.7186475834167001</c:v>
                </c:pt>
                <c:pt idx="964">
                  <c:v>1.7483796385882999</c:v>
                </c:pt>
                <c:pt idx="965">
                  <c:v>1.7545008913494999</c:v>
                </c:pt>
                <c:pt idx="966">
                  <c:v>1.7624155659642</c:v>
                </c:pt>
                <c:pt idx="967">
                  <c:v>1.7732498148703</c:v>
                </c:pt>
                <c:pt idx="968">
                  <c:v>1.7823437562363</c:v>
                </c:pt>
                <c:pt idx="969">
                  <c:v>1.7851849639655</c:v>
                </c:pt>
                <c:pt idx="970">
                  <c:v>1.7855995401135001</c:v>
                </c:pt>
                <c:pt idx="971">
                  <c:v>1.8020921334030999</c:v>
                </c:pt>
                <c:pt idx="972">
                  <c:v>1.8088532080416999</c:v>
                </c:pt>
                <c:pt idx="973">
                  <c:v>1.8281569954387</c:v>
                </c:pt>
                <c:pt idx="974">
                  <c:v>1.8465695568036</c:v>
                </c:pt>
                <c:pt idx="975">
                  <c:v>1.8838597056376001</c:v>
                </c:pt>
                <c:pt idx="976">
                  <c:v>1.9057481392336</c:v>
                </c:pt>
                <c:pt idx="977">
                  <c:v>1.9276610541493999</c:v>
                </c:pt>
                <c:pt idx="978">
                  <c:v>1.9415405460540001</c:v>
                </c:pt>
                <c:pt idx="979">
                  <c:v>1.9516233429686001</c:v>
                </c:pt>
                <c:pt idx="980">
                  <c:v>1.9739337498997001</c:v>
                </c:pt>
                <c:pt idx="981">
                  <c:v>1.9783713804109</c:v>
                </c:pt>
                <c:pt idx="982">
                  <c:v>2.0102327385684999</c:v>
                </c:pt>
                <c:pt idx="983">
                  <c:v>2.0259087899175001</c:v>
                </c:pt>
                <c:pt idx="984">
                  <c:v>2.0314319637776999</c:v>
                </c:pt>
                <c:pt idx="985">
                  <c:v>2.1060159422272999</c:v>
                </c:pt>
                <c:pt idx="986">
                  <c:v>2.1346322828697999</c:v>
                </c:pt>
                <c:pt idx="987">
                  <c:v>2.1762480860776998</c:v>
                </c:pt>
                <c:pt idx="988">
                  <c:v>2.2775390751389999</c:v>
                </c:pt>
                <c:pt idx="989">
                  <c:v>2.2861346808388001</c:v>
                </c:pt>
                <c:pt idx="990">
                  <c:v>2.3676772987981001</c:v>
                </c:pt>
                <c:pt idx="991">
                  <c:v>2.4848225700656998</c:v>
                </c:pt>
                <c:pt idx="992">
                  <c:v>2.6979493017590999</c:v>
                </c:pt>
                <c:pt idx="993">
                  <c:v>2.833964911377</c:v>
                </c:pt>
                <c:pt idx="994">
                  <c:v>2.8824401687295</c:v>
                </c:pt>
                <c:pt idx="995">
                  <c:v>2.8920848099526002</c:v>
                </c:pt>
                <c:pt idx="996">
                  <c:v>3.1525874038900001</c:v>
                </c:pt>
                <c:pt idx="997">
                  <c:v>3.1585359047706998</c:v>
                </c:pt>
                <c:pt idx="998">
                  <c:v>3.2059443502659</c:v>
                </c:pt>
                <c:pt idx="999">
                  <c:v>3.6200679980503998</c:v>
                </c:pt>
              </c:numCache>
            </c:numRef>
          </c:xVal>
          <c:yVal>
            <c:numRef>
              <c:f>Iper!$B$1:$B$10000</c:f>
              <c:numCache>
                <c:formatCode>General</c:formatCode>
                <c:ptCount val="10000"/>
                <c:pt idx="0">
                  <c:v>0.5199925027101</c:v>
                </c:pt>
                <c:pt idx="1">
                  <c:v>0.51996561203330005</c:v>
                </c:pt>
                <c:pt idx="2">
                  <c:v>0.51993121232579997</c:v>
                </c:pt>
                <c:pt idx="3">
                  <c:v>0.51983503832080002</c:v>
                </c:pt>
                <c:pt idx="4">
                  <c:v>0.51975748560680002</c:v>
                </c:pt>
                <c:pt idx="5">
                  <c:v>0.51966980612890001</c:v>
                </c:pt>
                <c:pt idx="6">
                  <c:v>0.51964062784580001</c:v>
                </c:pt>
                <c:pt idx="7">
                  <c:v>0.51963426007809999</c:v>
                </c:pt>
                <c:pt idx="8">
                  <c:v>0.51954279109250001</c:v>
                </c:pt>
                <c:pt idx="9">
                  <c:v>0.51936259188779998</c:v>
                </c:pt>
                <c:pt idx="10">
                  <c:v>0.51900709695640002</c:v>
                </c:pt>
                <c:pt idx="11">
                  <c:v>0.51888795371109997</c:v>
                </c:pt>
                <c:pt idx="12">
                  <c:v>0.51877164253840002</c:v>
                </c:pt>
                <c:pt idx="13">
                  <c:v>0.51873491707230002</c:v>
                </c:pt>
                <c:pt idx="14">
                  <c:v>0.5187211266085</c:v>
                </c:pt>
                <c:pt idx="15">
                  <c:v>0.51832224763809998</c:v>
                </c:pt>
                <c:pt idx="16">
                  <c:v>0.51817546025079997</c:v>
                </c:pt>
                <c:pt idx="17">
                  <c:v>0.51805990907919997</c:v>
                </c:pt>
                <c:pt idx="18">
                  <c:v>0.51776350174639996</c:v>
                </c:pt>
                <c:pt idx="19">
                  <c:v>0.51731315493700003</c:v>
                </c:pt>
                <c:pt idx="20">
                  <c:v>0.51726524683029995</c:v>
                </c:pt>
                <c:pt idx="21">
                  <c:v>0.51718390029570005</c:v>
                </c:pt>
                <c:pt idx="22">
                  <c:v>0.51717199530979996</c:v>
                </c:pt>
                <c:pt idx="23">
                  <c:v>0.51690575305999997</c:v>
                </c:pt>
                <c:pt idx="24">
                  <c:v>0.51690208694299999</c:v>
                </c:pt>
                <c:pt idx="25">
                  <c:v>0.51678713300739998</c:v>
                </c:pt>
                <c:pt idx="26">
                  <c:v>0.51678180344549995</c:v>
                </c:pt>
                <c:pt idx="27">
                  <c:v>0.51661485624699999</c:v>
                </c:pt>
                <c:pt idx="28">
                  <c:v>0.51646749104470002</c:v>
                </c:pt>
                <c:pt idx="29">
                  <c:v>0.51634951121929995</c:v>
                </c:pt>
                <c:pt idx="30">
                  <c:v>0.51631729361730005</c:v>
                </c:pt>
                <c:pt idx="31">
                  <c:v>0.51625374567869997</c:v>
                </c:pt>
                <c:pt idx="32">
                  <c:v>0.51621837109989999</c:v>
                </c:pt>
                <c:pt idx="33">
                  <c:v>0.51583788792100005</c:v>
                </c:pt>
                <c:pt idx="34">
                  <c:v>0.515774350815</c:v>
                </c:pt>
                <c:pt idx="35">
                  <c:v>0.51569295436899998</c:v>
                </c:pt>
                <c:pt idx="36">
                  <c:v>0.5154853137166</c:v>
                </c:pt>
                <c:pt idx="37">
                  <c:v>0.51498041357260005</c:v>
                </c:pt>
                <c:pt idx="38">
                  <c:v>0.514875007356</c:v>
                </c:pt>
                <c:pt idx="39">
                  <c:v>0.51461376789640001</c:v>
                </c:pt>
                <c:pt idx="40">
                  <c:v>0.51459944239569999</c:v>
                </c:pt>
                <c:pt idx="41">
                  <c:v>0.51455276721609999</c:v>
                </c:pt>
                <c:pt idx="42">
                  <c:v>0.51374294650740004</c:v>
                </c:pt>
                <c:pt idx="43">
                  <c:v>0.51374261474740002</c:v>
                </c:pt>
                <c:pt idx="44">
                  <c:v>0.5137135764702</c:v>
                </c:pt>
                <c:pt idx="45">
                  <c:v>0.51370600847199999</c:v>
                </c:pt>
                <c:pt idx="46">
                  <c:v>0.51323009814080001</c:v>
                </c:pt>
                <c:pt idx="47">
                  <c:v>0.51318469508749998</c:v>
                </c:pt>
                <c:pt idx="48">
                  <c:v>0.51301134739260001</c:v>
                </c:pt>
                <c:pt idx="49">
                  <c:v>0.51267030410909997</c:v>
                </c:pt>
                <c:pt idx="50">
                  <c:v>0.51256196235100004</c:v>
                </c:pt>
                <c:pt idx="51">
                  <c:v>0.51228946473829995</c:v>
                </c:pt>
                <c:pt idx="52">
                  <c:v>0.51209308133029996</c:v>
                </c:pt>
                <c:pt idx="53">
                  <c:v>0.51192915171450004</c:v>
                </c:pt>
                <c:pt idx="54">
                  <c:v>0.5119202805484</c:v>
                </c:pt>
                <c:pt idx="55">
                  <c:v>0.51176285914300002</c:v>
                </c:pt>
                <c:pt idx="56">
                  <c:v>0.5116419583895</c:v>
                </c:pt>
                <c:pt idx="57">
                  <c:v>0.51157280990069998</c:v>
                </c:pt>
                <c:pt idx="58">
                  <c:v>0.51149668888940003</c:v>
                </c:pt>
                <c:pt idx="59">
                  <c:v>0.51136398714319997</c:v>
                </c:pt>
                <c:pt idx="60">
                  <c:v>0.51121371973459995</c:v>
                </c:pt>
                <c:pt idx="61">
                  <c:v>0.51107770087469995</c:v>
                </c:pt>
                <c:pt idx="62">
                  <c:v>0.51104677031550005</c:v>
                </c:pt>
                <c:pt idx="63">
                  <c:v>0.51079267015660001</c:v>
                </c:pt>
                <c:pt idx="64">
                  <c:v>0.51075916395099996</c:v>
                </c:pt>
                <c:pt idx="65">
                  <c:v>0.51066501003919995</c:v>
                </c:pt>
                <c:pt idx="66">
                  <c:v>0.51016772836140001</c:v>
                </c:pt>
                <c:pt idx="67">
                  <c:v>0.5094758217216</c:v>
                </c:pt>
                <c:pt idx="68">
                  <c:v>0.50936306523120001</c:v>
                </c:pt>
                <c:pt idx="69">
                  <c:v>0.5091965035296</c:v>
                </c:pt>
                <c:pt idx="70">
                  <c:v>0.50901908878769997</c:v>
                </c:pt>
                <c:pt idx="71">
                  <c:v>0.50900662839419997</c:v>
                </c:pt>
                <c:pt idx="72">
                  <c:v>0.50900039301290001</c:v>
                </c:pt>
                <c:pt idx="73">
                  <c:v>0.50866798326789997</c:v>
                </c:pt>
                <c:pt idx="74">
                  <c:v>0.50815509728709995</c:v>
                </c:pt>
                <c:pt idx="75">
                  <c:v>0.50813032554449999</c:v>
                </c:pt>
                <c:pt idx="76">
                  <c:v>0.50810130484579996</c:v>
                </c:pt>
                <c:pt idx="77">
                  <c:v>0.50796287490790004</c:v>
                </c:pt>
                <c:pt idx="78">
                  <c:v>0.50778914513079998</c:v>
                </c:pt>
                <c:pt idx="79">
                  <c:v>0.5076565164222</c:v>
                </c:pt>
                <c:pt idx="80">
                  <c:v>0.50757717236819999</c:v>
                </c:pt>
                <c:pt idx="81">
                  <c:v>0.50745154130960002</c:v>
                </c:pt>
                <c:pt idx="82">
                  <c:v>0.50730309265929996</c:v>
                </c:pt>
                <c:pt idx="83">
                  <c:v>0.50721145587759997</c:v>
                </c:pt>
                <c:pt idx="84">
                  <c:v>0.50707170109389998</c:v>
                </c:pt>
                <c:pt idx="85">
                  <c:v>0.5070289375093</c:v>
                </c:pt>
                <c:pt idx="86">
                  <c:v>0.50677741893859996</c:v>
                </c:pt>
                <c:pt idx="87">
                  <c:v>0.50632065447999997</c:v>
                </c:pt>
                <c:pt idx="88">
                  <c:v>0.50624529126999995</c:v>
                </c:pt>
                <c:pt idx="89">
                  <c:v>0.50591445620539999</c:v>
                </c:pt>
                <c:pt idx="90">
                  <c:v>0.50587684795069998</c:v>
                </c:pt>
                <c:pt idx="91">
                  <c:v>0.50579023665959999</c:v>
                </c:pt>
                <c:pt idx="92">
                  <c:v>0.50568890628759999</c:v>
                </c:pt>
                <c:pt idx="93">
                  <c:v>0.50543635240880003</c:v>
                </c:pt>
                <c:pt idx="94">
                  <c:v>0.50471331673039999</c:v>
                </c:pt>
                <c:pt idx="95">
                  <c:v>0.50466557676949997</c:v>
                </c:pt>
                <c:pt idx="96">
                  <c:v>0.50464034611169994</c:v>
                </c:pt>
                <c:pt idx="97">
                  <c:v>0.50430364639290004</c:v>
                </c:pt>
                <c:pt idx="98">
                  <c:v>0.50425955973100001</c:v>
                </c:pt>
                <c:pt idx="99">
                  <c:v>0.50424265567240001</c:v>
                </c:pt>
                <c:pt idx="100">
                  <c:v>0.50380716585350005</c:v>
                </c:pt>
                <c:pt idx="101">
                  <c:v>0.50375530326789997</c:v>
                </c:pt>
                <c:pt idx="102">
                  <c:v>0.50351437448750003</c:v>
                </c:pt>
                <c:pt idx="103">
                  <c:v>0.50347695464370001</c:v>
                </c:pt>
                <c:pt idx="104">
                  <c:v>0.50340513001419995</c:v>
                </c:pt>
                <c:pt idx="105">
                  <c:v>0.50337529253140001</c:v>
                </c:pt>
                <c:pt idx="106">
                  <c:v>0.50322943747649995</c:v>
                </c:pt>
                <c:pt idx="107">
                  <c:v>0.50319974599119999</c:v>
                </c:pt>
                <c:pt idx="108">
                  <c:v>0.50308292863659998</c:v>
                </c:pt>
                <c:pt idx="109">
                  <c:v>0.50303985349659996</c:v>
                </c:pt>
                <c:pt idx="110">
                  <c:v>0.50301303042860002</c:v>
                </c:pt>
                <c:pt idx="111">
                  <c:v>0.5027940860615</c:v>
                </c:pt>
                <c:pt idx="112">
                  <c:v>0.50256371936090005</c:v>
                </c:pt>
                <c:pt idx="113">
                  <c:v>0.5023782854894</c:v>
                </c:pt>
                <c:pt idx="114">
                  <c:v>0.50209738287829997</c:v>
                </c:pt>
                <c:pt idx="115">
                  <c:v>0.50196902608649996</c:v>
                </c:pt>
                <c:pt idx="116">
                  <c:v>0.50196502411970001</c:v>
                </c:pt>
                <c:pt idx="117">
                  <c:v>0.50186722719050003</c:v>
                </c:pt>
                <c:pt idx="118">
                  <c:v>0.50178868927870002</c:v>
                </c:pt>
                <c:pt idx="119">
                  <c:v>0.50160548737129995</c:v>
                </c:pt>
                <c:pt idx="120">
                  <c:v>0.50155820196050005</c:v>
                </c:pt>
                <c:pt idx="121">
                  <c:v>0.50128525890230002</c:v>
                </c:pt>
                <c:pt idx="122">
                  <c:v>0.50128345425020004</c:v>
                </c:pt>
                <c:pt idx="123">
                  <c:v>0.50122252790330002</c:v>
                </c:pt>
                <c:pt idx="124">
                  <c:v>0.50108298885640001</c:v>
                </c:pt>
                <c:pt idx="125">
                  <c:v>0.50098128903579997</c:v>
                </c:pt>
                <c:pt idx="126">
                  <c:v>0.5009653042958</c:v>
                </c:pt>
                <c:pt idx="127">
                  <c:v>0.50078596750409998</c:v>
                </c:pt>
                <c:pt idx="128">
                  <c:v>0.50066290900139998</c:v>
                </c:pt>
                <c:pt idx="129">
                  <c:v>0.50015374338410001</c:v>
                </c:pt>
                <c:pt idx="130">
                  <c:v>0.49978379661360001</c:v>
                </c:pt>
                <c:pt idx="131">
                  <c:v>0.49977345033659998</c:v>
                </c:pt>
                <c:pt idx="132">
                  <c:v>0.49909680185060001</c:v>
                </c:pt>
                <c:pt idx="133">
                  <c:v>0.4990457341783</c:v>
                </c:pt>
                <c:pt idx="134">
                  <c:v>0.49882436466270003</c:v>
                </c:pt>
                <c:pt idx="135">
                  <c:v>0.4988033424983</c:v>
                </c:pt>
                <c:pt idx="136">
                  <c:v>0.49875801015670002</c:v>
                </c:pt>
                <c:pt idx="137">
                  <c:v>0.49867997754780002</c:v>
                </c:pt>
                <c:pt idx="138">
                  <c:v>0.49809172999719997</c:v>
                </c:pt>
                <c:pt idx="139">
                  <c:v>0.49801831433299998</c:v>
                </c:pt>
                <c:pt idx="140">
                  <c:v>0.4978895580819</c:v>
                </c:pt>
                <c:pt idx="141">
                  <c:v>0.49765734637940001</c:v>
                </c:pt>
                <c:pt idx="142">
                  <c:v>0.49763038490680001</c:v>
                </c:pt>
                <c:pt idx="143">
                  <c:v>0.49760974810620001</c:v>
                </c:pt>
                <c:pt idx="144">
                  <c:v>0.49757185041129998</c:v>
                </c:pt>
                <c:pt idx="145">
                  <c:v>0.4974984711448</c:v>
                </c:pt>
                <c:pt idx="146">
                  <c:v>0.49733171383160002</c:v>
                </c:pt>
                <c:pt idx="147">
                  <c:v>0.49695772358119999</c:v>
                </c:pt>
                <c:pt idx="148">
                  <c:v>0.49695413005759997</c:v>
                </c:pt>
                <c:pt idx="149">
                  <c:v>0.49687661104839997</c:v>
                </c:pt>
                <c:pt idx="150">
                  <c:v>0.49677269053989997</c:v>
                </c:pt>
                <c:pt idx="151">
                  <c:v>0.49673487387749998</c:v>
                </c:pt>
                <c:pt idx="152">
                  <c:v>0.49661468988840002</c:v>
                </c:pt>
                <c:pt idx="153">
                  <c:v>0.49658506092519999</c:v>
                </c:pt>
                <c:pt idx="154">
                  <c:v>0.49644645162750001</c:v>
                </c:pt>
                <c:pt idx="155">
                  <c:v>0.49636667303389997</c:v>
                </c:pt>
                <c:pt idx="156">
                  <c:v>0.49579402165109998</c:v>
                </c:pt>
                <c:pt idx="157">
                  <c:v>0.49570996319130001</c:v>
                </c:pt>
                <c:pt idx="158">
                  <c:v>0.49519137808629998</c:v>
                </c:pt>
                <c:pt idx="159">
                  <c:v>0.4950432246498</c:v>
                </c:pt>
                <c:pt idx="160">
                  <c:v>0.49461365392380002</c:v>
                </c:pt>
                <c:pt idx="161">
                  <c:v>0.49450030455779997</c:v>
                </c:pt>
                <c:pt idx="162">
                  <c:v>0.49429707572780002</c:v>
                </c:pt>
                <c:pt idx="163">
                  <c:v>0.49426441783890002</c:v>
                </c:pt>
                <c:pt idx="164">
                  <c:v>0.49419235758079999</c:v>
                </c:pt>
                <c:pt idx="165">
                  <c:v>0.49415857967659998</c:v>
                </c:pt>
                <c:pt idx="166">
                  <c:v>0.49391066891149998</c:v>
                </c:pt>
                <c:pt idx="167">
                  <c:v>0.49389898150680001</c:v>
                </c:pt>
                <c:pt idx="168">
                  <c:v>0.49373994519019998</c:v>
                </c:pt>
                <c:pt idx="169">
                  <c:v>0.49363660501860002</c:v>
                </c:pt>
                <c:pt idx="170">
                  <c:v>0.49359447502379999</c:v>
                </c:pt>
                <c:pt idx="171">
                  <c:v>0.49350109866449998</c:v>
                </c:pt>
                <c:pt idx="172">
                  <c:v>0.4934120596653</c:v>
                </c:pt>
                <c:pt idx="173">
                  <c:v>0.49316800818840001</c:v>
                </c:pt>
                <c:pt idx="174">
                  <c:v>0.49312284910859999</c:v>
                </c:pt>
                <c:pt idx="175">
                  <c:v>0.49300671257099998</c:v>
                </c:pt>
                <c:pt idx="176">
                  <c:v>0.49287680752930002</c:v>
                </c:pt>
                <c:pt idx="177">
                  <c:v>0.49278050906400001</c:v>
                </c:pt>
                <c:pt idx="178">
                  <c:v>0.49258228760950001</c:v>
                </c:pt>
                <c:pt idx="179">
                  <c:v>0.4924651985779</c:v>
                </c:pt>
                <c:pt idx="180">
                  <c:v>0.4923389377822</c:v>
                </c:pt>
                <c:pt idx="181">
                  <c:v>0.4918394769969</c:v>
                </c:pt>
                <c:pt idx="182">
                  <c:v>0.49163936199059999</c:v>
                </c:pt>
                <c:pt idx="183">
                  <c:v>0.49156855861580001</c:v>
                </c:pt>
                <c:pt idx="184">
                  <c:v>0.49099091135020001</c:v>
                </c:pt>
                <c:pt idx="185">
                  <c:v>0.49098890271099999</c:v>
                </c:pt>
                <c:pt idx="186">
                  <c:v>0.49073076381000003</c:v>
                </c:pt>
                <c:pt idx="187">
                  <c:v>0.49032879300049997</c:v>
                </c:pt>
                <c:pt idx="188">
                  <c:v>0.49030160544739998</c:v>
                </c:pt>
                <c:pt idx="189">
                  <c:v>0.49029723527359997</c:v>
                </c:pt>
                <c:pt idx="190">
                  <c:v>0.4900990295855</c:v>
                </c:pt>
                <c:pt idx="191">
                  <c:v>0.48982019248589997</c:v>
                </c:pt>
                <c:pt idx="192">
                  <c:v>0.48967759523870003</c:v>
                </c:pt>
                <c:pt idx="193">
                  <c:v>0.48901494667439999</c:v>
                </c:pt>
                <c:pt idx="194">
                  <c:v>0.4884184804342</c:v>
                </c:pt>
                <c:pt idx="195">
                  <c:v>0.48798255623429998</c:v>
                </c:pt>
                <c:pt idx="196">
                  <c:v>0.48795936012469998</c:v>
                </c:pt>
                <c:pt idx="197">
                  <c:v>0.4876563860334</c:v>
                </c:pt>
                <c:pt idx="198">
                  <c:v>0.48751488786429997</c:v>
                </c:pt>
                <c:pt idx="199">
                  <c:v>0.4874924061732</c:v>
                </c:pt>
                <c:pt idx="200">
                  <c:v>0.48701854702620001</c:v>
                </c:pt>
                <c:pt idx="201">
                  <c:v>0.48693772525040002</c:v>
                </c:pt>
                <c:pt idx="202">
                  <c:v>0.48652832099799997</c:v>
                </c:pt>
                <c:pt idx="203">
                  <c:v>0.48644002661419999</c:v>
                </c:pt>
                <c:pt idx="204">
                  <c:v>0.48632954841710002</c:v>
                </c:pt>
                <c:pt idx="205">
                  <c:v>0.48590670857899998</c:v>
                </c:pt>
                <c:pt idx="206">
                  <c:v>0.48584451716479998</c:v>
                </c:pt>
                <c:pt idx="207">
                  <c:v>0.48573198453499999</c:v>
                </c:pt>
                <c:pt idx="208">
                  <c:v>0.48566017881149998</c:v>
                </c:pt>
                <c:pt idx="209">
                  <c:v>0.48561213250800001</c:v>
                </c:pt>
                <c:pt idx="210">
                  <c:v>0.48561040926440002</c:v>
                </c:pt>
                <c:pt idx="211">
                  <c:v>0.4855508386729</c:v>
                </c:pt>
                <c:pt idx="212">
                  <c:v>0.48529479561639999</c:v>
                </c:pt>
                <c:pt idx="213">
                  <c:v>0.48513775253519997</c:v>
                </c:pt>
                <c:pt idx="214">
                  <c:v>0.48507428214249998</c:v>
                </c:pt>
                <c:pt idx="215">
                  <c:v>0.48493530941469998</c:v>
                </c:pt>
                <c:pt idx="216">
                  <c:v>0.4846466178305</c:v>
                </c:pt>
                <c:pt idx="217">
                  <c:v>0.48439563455270002</c:v>
                </c:pt>
                <c:pt idx="218">
                  <c:v>0.48407022712780001</c:v>
                </c:pt>
                <c:pt idx="219">
                  <c:v>0.48400796584389999</c:v>
                </c:pt>
                <c:pt idx="220">
                  <c:v>0.48399554740380002</c:v>
                </c:pt>
                <c:pt idx="221">
                  <c:v>0.48397248355259997</c:v>
                </c:pt>
                <c:pt idx="222">
                  <c:v>0.48372044882100002</c:v>
                </c:pt>
                <c:pt idx="223">
                  <c:v>0.48362409758239999</c:v>
                </c:pt>
                <c:pt idx="224">
                  <c:v>0.48355432747799998</c:v>
                </c:pt>
                <c:pt idx="225">
                  <c:v>0.4835240637396</c:v>
                </c:pt>
                <c:pt idx="226">
                  <c:v>0.48329777316549999</c:v>
                </c:pt>
                <c:pt idx="227">
                  <c:v>0.48289221098820001</c:v>
                </c:pt>
                <c:pt idx="228">
                  <c:v>0.48286702073120003</c:v>
                </c:pt>
                <c:pt idx="229">
                  <c:v>0.48258827535580001</c:v>
                </c:pt>
                <c:pt idx="230">
                  <c:v>0.48246486342419997</c:v>
                </c:pt>
                <c:pt idx="231">
                  <c:v>0.4823718596639</c:v>
                </c:pt>
                <c:pt idx="232">
                  <c:v>0.48235281561929999</c:v>
                </c:pt>
                <c:pt idx="233">
                  <c:v>0.48229034524460002</c:v>
                </c:pt>
                <c:pt idx="234">
                  <c:v>0.4822697129179</c:v>
                </c:pt>
                <c:pt idx="235">
                  <c:v>0.48215275428870003</c:v>
                </c:pt>
                <c:pt idx="236">
                  <c:v>0.48199612952740001</c:v>
                </c:pt>
                <c:pt idx="237">
                  <c:v>0.48194181126140001</c:v>
                </c:pt>
                <c:pt idx="238">
                  <c:v>0.48185206073629999</c:v>
                </c:pt>
                <c:pt idx="239">
                  <c:v>0.48155461391530002</c:v>
                </c:pt>
                <c:pt idx="240">
                  <c:v>0.48154972552769998</c:v>
                </c:pt>
                <c:pt idx="241">
                  <c:v>0.48146267963279998</c:v>
                </c:pt>
                <c:pt idx="242">
                  <c:v>0.48134115360950003</c:v>
                </c:pt>
                <c:pt idx="243">
                  <c:v>0.4812429885865</c:v>
                </c:pt>
                <c:pt idx="244">
                  <c:v>0.48123999310190002</c:v>
                </c:pt>
                <c:pt idx="245">
                  <c:v>0.48121677789049999</c:v>
                </c:pt>
                <c:pt idx="246">
                  <c:v>0.48033430289820001</c:v>
                </c:pt>
                <c:pt idx="247">
                  <c:v>0.48021137263210001</c:v>
                </c:pt>
                <c:pt idx="248">
                  <c:v>0.4800158104401</c:v>
                </c:pt>
                <c:pt idx="249">
                  <c:v>0.48000587072930001</c:v>
                </c:pt>
                <c:pt idx="250">
                  <c:v>0.47968062958800001</c:v>
                </c:pt>
                <c:pt idx="251">
                  <c:v>0.47958245986190001</c:v>
                </c:pt>
                <c:pt idx="252">
                  <c:v>0.47956732762749998</c:v>
                </c:pt>
                <c:pt idx="253">
                  <c:v>0.47951828591079998</c:v>
                </c:pt>
                <c:pt idx="254">
                  <c:v>0.4795169589139</c:v>
                </c:pt>
                <c:pt idx="255">
                  <c:v>0.4789923908441</c:v>
                </c:pt>
                <c:pt idx="256">
                  <c:v>0.47884156191819999</c:v>
                </c:pt>
                <c:pt idx="257">
                  <c:v>0.47871213271640001</c:v>
                </c:pt>
                <c:pt idx="258">
                  <c:v>0.47865704923020003</c:v>
                </c:pt>
                <c:pt idx="259">
                  <c:v>0.47841662173790001</c:v>
                </c:pt>
                <c:pt idx="260">
                  <c:v>0.47754467410329998</c:v>
                </c:pt>
                <c:pt idx="261">
                  <c:v>0.47750438389409999</c:v>
                </c:pt>
                <c:pt idx="262">
                  <c:v>0.47718178288860003</c:v>
                </c:pt>
                <c:pt idx="263">
                  <c:v>0.47705169400429998</c:v>
                </c:pt>
                <c:pt idx="264">
                  <c:v>0.47701846081880001</c:v>
                </c:pt>
                <c:pt idx="265">
                  <c:v>0.47648173333240001</c:v>
                </c:pt>
                <c:pt idx="266">
                  <c:v>0.47636831411379998</c:v>
                </c:pt>
                <c:pt idx="267">
                  <c:v>0.47615764674659999</c:v>
                </c:pt>
                <c:pt idx="268">
                  <c:v>0.47608450392320001</c:v>
                </c:pt>
                <c:pt idx="269">
                  <c:v>0.47598884570029998</c:v>
                </c:pt>
                <c:pt idx="270">
                  <c:v>0.47570080687249999</c:v>
                </c:pt>
                <c:pt idx="271">
                  <c:v>0.47569759798880001</c:v>
                </c:pt>
                <c:pt idx="272">
                  <c:v>0.47544596992889998</c:v>
                </c:pt>
                <c:pt idx="273">
                  <c:v>0.47544509912279997</c:v>
                </c:pt>
                <c:pt idx="274">
                  <c:v>0.47500928331629999</c:v>
                </c:pt>
                <c:pt idx="275">
                  <c:v>0.4748621928665</c:v>
                </c:pt>
                <c:pt idx="276">
                  <c:v>0.47465524008609999</c:v>
                </c:pt>
                <c:pt idx="277">
                  <c:v>0.47462150318829999</c:v>
                </c:pt>
                <c:pt idx="278">
                  <c:v>0.47448489090980001</c:v>
                </c:pt>
                <c:pt idx="279">
                  <c:v>0.47445939176919999</c:v>
                </c:pt>
                <c:pt idx="280">
                  <c:v>0.47439039858429999</c:v>
                </c:pt>
                <c:pt idx="281">
                  <c:v>0.47402273474040002</c:v>
                </c:pt>
                <c:pt idx="282">
                  <c:v>0.47382259325080001</c:v>
                </c:pt>
                <c:pt idx="283">
                  <c:v>0.47347506810700002</c:v>
                </c:pt>
                <c:pt idx="284">
                  <c:v>0.47322137400149999</c:v>
                </c:pt>
                <c:pt idx="285">
                  <c:v>0.47269871947910003</c:v>
                </c:pt>
                <c:pt idx="286">
                  <c:v>0.47259389156199999</c:v>
                </c:pt>
                <c:pt idx="287">
                  <c:v>0.47243554967110002</c:v>
                </c:pt>
                <c:pt idx="288">
                  <c:v>0.4722561576114</c:v>
                </c:pt>
                <c:pt idx="289">
                  <c:v>0.47196333874250002</c:v>
                </c:pt>
                <c:pt idx="290">
                  <c:v>0.4718451429828</c:v>
                </c:pt>
                <c:pt idx="291">
                  <c:v>0.47143090937210003</c:v>
                </c:pt>
                <c:pt idx="292">
                  <c:v>0.4714025566624</c:v>
                </c:pt>
                <c:pt idx="293">
                  <c:v>0.4713604836559</c:v>
                </c:pt>
                <c:pt idx="294">
                  <c:v>0.47129864385219999</c:v>
                </c:pt>
                <c:pt idx="295">
                  <c:v>0.47058364879789999</c:v>
                </c:pt>
                <c:pt idx="296">
                  <c:v>0.47041799788139999</c:v>
                </c:pt>
                <c:pt idx="297">
                  <c:v>0.47032216236270002</c:v>
                </c:pt>
                <c:pt idx="298">
                  <c:v>0.47016624038690003</c:v>
                </c:pt>
                <c:pt idx="299">
                  <c:v>0.47009802294070002</c:v>
                </c:pt>
                <c:pt idx="300">
                  <c:v>0.46990436368799998</c:v>
                </c:pt>
                <c:pt idx="301">
                  <c:v>0.46981410831929998</c:v>
                </c:pt>
                <c:pt idx="302">
                  <c:v>0.4697198722998</c:v>
                </c:pt>
                <c:pt idx="303">
                  <c:v>0.46956416693620001</c:v>
                </c:pt>
                <c:pt idx="304">
                  <c:v>0.46905178667250003</c:v>
                </c:pt>
                <c:pt idx="305">
                  <c:v>0.46899165183660002</c:v>
                </c:pt>
                <c:pt idx="306">
                  <c:v>0.46887173919410002</c:v>
                </c:pt>
                <c:pt idx="307">
                  <c:v>0.46885973412710003</c:v>
                </c:pt>
                <c:pt idx="308">
                  <c:v>0.46882239388539998</c:v>
                </c:pt>
                <c:pt idx="309">
                  <c:v>0.46862927181199998</c:v>
                </c:pt>
                <c:pt idx="310">
                  <c:v>0.46839925316309999</c:v>
                </c:pt>
                <c:pt idx="311">
                  <c:v>0.46808194935660002</c:v>
                </c:pt>
                <c:pt idx="312">
                  <c:v>0.4680290843198</c:v>
                </c:pt>
                <c:pt idx="313">
                  <c:v>0.46793475848990002</c:v>
                </c:pt>
                <c:pt idx="314">
                  <c:v>0.46776562693919999</c:v>
                </c:pt>
                <c:pt idx="315">
                  <c:v>0.46761625041130001</c:v>
                </c:pt>
                <c:pt idx="316">
                  <c:v>0.46761523520229997</c:v>
                </c:pt>
                <c:pt idx="317">
                  <c:v>0.46715886498269998</c:v>
                </c:pt>
                <c:pt idx="318">
                  <c:v>0.46708057517529999</c:v>
                </c:pt>
                <c:pt idx="319">
                  <c:v>0.4665982669989</c:v>
                </c:pt>
                <c:pt idx="320">
                  <c:v>0.46658282889019997</c:v>
                </c:pt>
                <c:pt idx="321">
                  <c:v>0.46645196649539999</c:v>
                </c:pt>
                <c:pt idx="322">
                  <c:v>0.4664486948905</c:v>
                </c:pt>
                <c:pt idx="323">
                  <c:v>0.46638936226529998</c:v>
                </c:pt>
                <c:pt idx="324">
                  <c:v>0.46607651691550001</c:v>
                </c:pt>
                <c:pt idx="325">
                  <c:v>0.46580146663790001</c:v>
                </c:pt>
                <c:pt idx="326">
                  <c:v>0.4657429367043</c:v>
                </c:pt>
                <c:pt idx="327">
                  <c:v>0.46570145440409999</c:v>
                </c:pt>
                <c:pt idx="328">
                  <c:v>0.46471709119260002</c:v>
                </c:pt>
                <c:pt idx="329">
                  <c:v>0.46415265463760003</c:v>
                </c:pt>
                <c:pt idx="330">
                  <c:v>0.46404740831390001</c:v>
                </c:pt>
                <c:pt idx="331">
                  <c:v>0.46396761699610001</c:v>
                </c:pt>
                <c:pt idx="332">
                  <c:v>0.46392411415450002</c:v>
                </c:pt>
                <c:pt idx="333">
                  <c:v>0.46377612966100001</c:v>
                </c:pt>
                <c:pt idx="334">
                  <c:v>0.46370747030089998</c:v>
                </c:pt>
                <c:pt idx="335">
                  <c:v>0.4636952884196</c:v>
                </c:pt>
                <c:pt idx="336">
                  <c:v>0.4636936729792</c:v>
                </c:pt>
                <c:pt idx="337">
                  <c:v>0.46351486675769998</c:v>
                </c:pt>
                <c:pt idx="338">
                  <c:v>0.46349408973880002</c:v>
                </c:pt>
                <c:pt idx="339">
                  <c:v>0.46324791490990003</c:v>
                </c:pt>
                <c:pt idx="340">
                  <c:v>0.46321527234350002</c:v>
                </c:pt>
                <c:pt idx="341">
                  <c:v>0.46292075060209997</c:v>
                </c:pt>
                <c:pt idx="342">
                  <c:v>0.4628924178462</c:v>
                </c:pt>
                <c:pt idx="343">
                  <c:v>0.46253133317610001</c:v>
                </c:pt>
                <c:pt idx="344">
                  <c:v>0.4619625906032</c:v>
                </c:pt>
                <c:pt idx="345">
                  <c:v>0.461853868148</c:v>
                </c:pt>
                <c:pt idx="346">
                  <c:v>0.461746699767</c:v>
                </c:pt>
                <c:pt idx="347">
                  <c:v>0.461639760407</c:v>
                </c:pt>
                <c:pt idx="348">
                  <c:v>0.46146059946180001</c:v>
                </c:pt>
                <c:pt idx="349">
                  <c:v>0.4613770162104</c:v>
                </c:pt>
                <c:pt idx="350">
                  <c:v>0.46103422552290002</c:v>
                </c:pt>
                <c:pt idx="351">
                  <c:v>0.46079007559399998</c:v>
                </c:pt>
                <c:pt idx="352">
                  <c:v>0.4602239234562</c:v>
                </c:pt>
                <c:pt idx="353">
                  <c:v>0.4601120869898</c:v>
                </c:pt>
                <c:pt idx="354">
                  <c:v>0.45981171788769998</c:v>
                </c:pt>
                <c:pt idx="355">
                  <c:v>0.45975186596500001</c:v>
                </c:pt>
                <c:pt idx="356">
                  <c:v>0.45967722723589999</c:v>
                </c:pt>
                <c:pt idx="357">
                  <c:v>0.45956194102050002</c:v>
                </c:pt>
                <c:pt idx="358">
                  <c:v>0.45947429144820001</c:v>
                </c:pt>
                <c:pt idx="359">
                  <c:v>0.45895662343780003</c:v>
                </c:pt>
                <c:pt idx="360">
                  <c:v>0.45887426445259999</c:v>
                </c:pt>
                <c:pt idx="361">
                  <c:v>0.45874495166059998</c:v>
                </c:pt>
                <c:pt idx="362">
                  <c:v>0.45867845494300002</c:v>
                </c:pt>
                <c:pt idx="363">
                  <c:v>0.45841314146950002</c:v>
                </c:pt>
                <c:pt idx="364">
                  <c:v>0.45822245144719997</c:v>
                </c:pt>
                <c:pt idx="365">
                  <c:v>0.45786719089650002</c:v>
                </c:pt>
                <c:pt idx="366">
                  <c:v>0.457779722163</c:v>
                </c:pt>
                <c:pt idx="367">
                  <c:v>0.45772939560780002</c:v>
                </c:pt>
                <c:pt idx="368">
                  <c:v>0.45741001017749999</c:v>
                </c:pt>
                <c:pt idx="369">
                  <c:v>0.45731468606039999</c:v>
                </c:pt>
                <c:pt idx="370">
                  <c:v>0.45726791684540002</c:v>
                </c:pt>
                <c:pt idx="371">
                  <c:v>0.45705781413980001</c:v>
                </c:pt>
                <c:pt idx="372">
                  <c:v>0.4565604810733</c:v>
                </c:pt>
                <c:pt idx="373">
                  <c:v>0.45627266592019999</c:v>
                </c:pt>
                <c:pt idx="374">
                  <c:v>0.45626570551619999</c:v>
                </c:pt>
                <c:pt idx="375">
                  <c:v>0.45603521024940002</c:v>
                </c:pt>
                <c:pt idx="376">
                  <c:v>0.45603104201520001</c:v>
                </c:pt>
                <c:pt idx="377">
                  <c:v>0.45544340658389998</c:v>
                </c:pt>
                <c:pt idx="378">
                  <c:v>0.45511823267660001</c:v>
                </c:pt>
                <c:pt idx="379">
                  <c:v>0.45509191617330003</c:v>
                </c:pt>
                <c:pt idx="380">
                  <c:v>0.45463517646509999</c:v>
                </c:pt>
                <c:pt idx="381">
                  <c:v>0.4545289874051</c:v>
                </c:pt>
                <c:pt idx="382">
                  <c:v>0.4544876497575</c:v>
                </c:pt>
                <c:pt idx="383">
                  <c:v>0.45431414848980001</c:v>
                </c:pt>
                <c:pt idx="384">
                  <c:v>0.45417448758779999</c:v>
                </c:pt>
                <c:pt idx="385">
                  <c:v>0.45416115388400002</c:v>
                </c:pt>
                <c:pt idx="386">
                  <c:v>0.45406648518789999</c:v>
                </c:pt>
                <c:pt idx="387">
                  <c:v>0.45389857623989999</c:v>
                </c:pt>
                <c:pt idx="388">
                  <c:v>0.45356719921369998</c:v>
                </c:pt>
                <c:pt idx="389">
                  <c:v>0.4534713941929</c:v>
                </c:pt>
                <c:pt idx="390">
                  <c:v>0.45282460011609998</c:v>
                </c:pt>
                <c:pt idx="391">
                  <c:v>0.45276840893010001</c:v>
                </c:pt>
                <c:pt idx="392">
                  <c:v>0.45273920993540001</c:v>
                </c:pt>
                <c:pt idx="393">
                  <c:v>0.45259822451170001</c:v>
                </c:pt>
                <c:pt idx="394">
                  <c:v>0.4521068273785</c:v>
                </c:pt>
                <c:pt idx="395">
                  <c:v>0.45206802662419998</c:v>
                </c:pt>
                <c:pt idx="396">
                  <c:v>0.45198243376019998</c:v>
                </c:pt>
                <c:pt idx="397">
                  <c:v>0.45189251406370001</c:v>
                </c:pt>
                <c:pt idx="398">
                  <c:v>0.45153585970600002</c:v>
                </c:pt>
                <c:pt idx="399">
                  <c:v>0.45147739155229999</c:v>
                </c:pt>
                <c:pt idx="400">
                  <c:v>0.45128453142019997</c:v>
                </c:pt>
                <c:pt idx="401">
                  <c:v>0.45074103527039999</c:v>
                </c:pt>
                <c:pt idx="402">
                  <c:v>0.4507290626771</c:v>
                </c:pt>
                <c:pt idx="403">
                  <c:v>0.45069030999990001</c:v>
                </c:pt>
                <c:pt idx="404">
                  <c:v>0.45052568408749999</c:v>
                </c:pt>
                <c:pt idx="405">
                  <c:v>0.45013830157540002</c:v>
                </c:pt>
                <c:pt idx="406">
                  <c:v>0.4501118802281</c:v>
                </c:pt>
                <c:pt idx="407">
                  <c:v>0.44992458919759998</c:v>
                </c:pt>
                <c:pt idx="408">
                  <c:v>0.44964976741759999</c:v>
                </c:pt>
                <c:pt idx="409">
                  <c:v>0.44962802329450002</c:v>
                </c:pt>
                <c:pt idx="410">
                  <c:v>0.4493963346389</c:v>
                </c:pt>
                <c:pt idx="411">
                  <c:v>0.44922199488570003</c:v>
                </c:pt>
                <c:pt idx="412">
                  <c:v>0.44904847664449998</c:v>
                </c:pt>
                <c:pt idx="413">
                  <c:v>0.44868925461670001</c:v>
                </c:pt>
                <c:pt idx="414">
                  <c:v>0.448651688514</c:v>
                </c:pt>
                <c:pt idx="415">
                  <c:v>0.44853762331739999</c:v>
                </c:pt>
                <c:pt idx="416">
                  <c:v>0.44818138054939999</c:v>
                </c:pt>
                <c:pt idx="417">
                  <c:v>0.4480988479195</c:v>
                </c:pt>
                <c:pt idx="418">
                  <c:v>0.44748244717079999</c:v>
                </c:pt>
                <c:pt idx="419">
                  <c:v>0.44729659304320002</c:v>
                </c:pt>
                <c:pt idx="420">
                  <c:v>0.44727333097080002</c:v>
                </c:pt>
                <c:pt idx="421">
                  <c:v>0.44681219780629999</c:v>
                </c:pt>
                <c:pt idx="422">
                  <c:v>0.4465554931315</c:v>
                </c:pt>
                <c:pt idx="423">
                  <c:v>0.4465105934752</c:v>
                </c:pt>
                <c:pt idx="424">
                  <c:v>0.4463036009095</c:v>
                </c:pt>
                <c:pt idx="425">
                  <c:v>0.44603436309979999</c:v>
                </c:pt>
                <c:pt idx="426">
                  <c:v>0.44581371164939998</c:v>
                </c:pt>
                <c:pt idx="427">
                  <c:v>0.44577920297020002</c:v>
                </c:pt>
                <c:pt idx="428">
                  <c:v>0.44575269092109998</c:v>
                </c:pt>
                <c:pt idx="429">
                  <c:v>0.4456270636638</c:v>
                </c:pt>
                <c:pt idx="430">
                  <c:v>0.44555195067050002</c:v>
                </c:pt>
                <c:pt idx="431">
                  <c:v>0.44525347460659997</c:v>
                </c:pt>
                <c:pt idx="432">
                  <c:v>0.44522911194030002</c:v>
                </c:pt>
                <c:pt idx="433">
                  <c:v>0.44521051946930001</c:v>
                </c:pt>
                <c:pt idx="434">
                  <c:v>0.44481471969140002</c:v>
                </c:pt>
                <c:pt idx="435">
                  <c:v>0.44469705820470001</c:v>
                </c:pt>
                <c:pt idx="436">
                  <c:v>0.44465570888529998</c:v>
                </c:pt>
                <c:pt idx="437">
                  <c:v>0.44439091456300001</c:v>
                </c:pt>
                <c:pt idx="438">
                  <c:v>0.44389321356119998</c:v>
                </c:pt>
                <c:pt idx="439">
                  <c:v>0.44330286968220001</c:v>
                </c:pt>
                <c:pt idx="440">
                  <c:v>0.4430244743533</c:v>
                </c:pt>
                <c:pt idx="441">
                  <c:v>0.44289080971529998</c:v>
                </c:pt>
                <c:pt idx="442">
                  <c:v>0.44255757941559998</c:v>
                </c:pt>
                <c:pt idx="443">
                  <c:v>0.44234607243879998</c:v>
                </c:pt>
                <c:pt idx="444">
                  <c:v>0.44172997853329998</c:v>
                </c:pt>
                <c:pt idx="445">
                  <c:v>0.44169096133890001</c:v>
                </c:pt>
                <c:pt idx="446">
                  <c:v>0.4415113729131</c:v>
                </c:pt>
                <c:pt idx="447">
                  <c:v>0.4413586383859</c:v>
                </c:pt>
                <c:pt idx="448">
                  <c:v>0.44020799145430001</c:v>
                </c:pt>
                <c:pt idx="449">
                  <c:v>0.43990178646389999</c:v>
                </c:pt>
                <c:pt idx="450">
                  <c:v>0.43979446401119998</c:v>
                </c:pt>
                <c:pt idx="451">
                  <c:v>0.43950738238159998</c:v>
                </c:pt>
                <c:pt idx="452">
                  <c:v>0.43945736988430001</c:v>
                </c:pt>
                <c:pt idx="453">
                  <c:v>0.43931138862419999</c:v>
                </c:pt>
                <c:pt idx="454">
                  <c:v>0.43865576939430001</c:v>
                </c:pt>
                <c:pt idx="455">
                  <c:v>0.43841425411930002</c:v>
                </c:pt>
                <c:pt idx="456">
                  <c:v>0.43835979453379997</c:v>
                </c:pt>
                <c:pt idx="457">
                  <c:v>0.43820016837219999</c:v>
                </c:pt>
                <c:pt idx="458">
                  <c:v>0.43790695408309999</c:v>
                </c:pt>
                <c:pt idx="459">
                  <c:v>0.43777520505829998</c:v>
                </c:pt>
                <c:pt idx="460">
                  <c:v>0.43774063644569999</c:v>
                </c:pt>
                <c:pt idx="461">
                  <c:v>0.43768512244809998</c:v>
                </c:pt>
                <c:pt idx="462">
                  <c:v>0.43720260960390001</c:v>
                </c:pt>
                <c:pt idx="463">
                  <c:v>0.43663169890769998</c:v>
                </c:pt>
                <c:pt idx="464">
                  <c:v>0.43653037979979997</c:v>
                </c:pt>
                <c:pt idx="465">
                  <c:v>0.43616837853090001</c:v>
                </c:pt>
                <c:pt idx="466">
                  <c:v>0.43587703367480002</c:v>
                </c:pt>
                <c:pt idx="467">
                  <c:v>0.43572258259579999</c:v>
                </c:pt>
                <c:pt idx="468">
                  <c:v>0.43569185544720002</c:v>
                </c:pt>
                <c:pt idx="469">
                  <c:v>0.43535390701580001</c:v>
                </c:pt>
                <c:pt idx="470">
                  <c:v>0.4353133623157</c:v>
                </c:pt>
                <c:pt idx="471">
                  <c:v>0.43517091960190002</c:v>
                </c:pt>
                <c:pt idx="472">
                  <c:v>0.4346183466729</c:v>
                </c:pt>
                <c:pt idx="473">
                  <c:v>0.43441915564400002</c:v>
                </c:pt>
                <c:pt idx="474">
                  <c:v>0.4343842774808</c:v>
                </c:pt>
                <c:pt idx="475">
                  <c:v>0.43408142643210001</c:v>
                </c:pt>
                <c:pt idx="476">
                  <c:v>0.43352317827589998</c:v>
                </c:pt>
                <c:pt idx="477">
                  <c:v>0.43347148398250002</c:v>
                </c:pt>
                <c:pt idx="478">
                  <c:v>0.43342619495329998</c:v>
                </c:pt>
                <c:pt idx="479">
                  <c:v>0.43326287884039999</c:v>
                </c:pt>
                <c:pt idx="480">
                  <c:v>0.4329673605212</c:v>
                </c:pt>
                <c:pt idx="481">
                  <c:v>0.43290014518769998</c:v>
                </c:pt>
                <c:pt idx="482">
                  <c:v>0.43284587971819999</c:v>
                </c:pt>
                <c:pt idx="483">
                  <c:v>0.43227717325640003</c:v>
                </c:pt>
                <c:pt idx="484">
                  <c:v>0.43204257304179999</c:v>
                </c:pt>
                <c:pt idx="485">
                  <c:v>0.43189670005949998</c:v>
                </c:pt>
                <c:pt idx="486">
                  <c:v>0.43176397799029997</c:v>
                </c:pt>
                <c:pt idx="487">
                  <c:v>0.43167006291799997</c:v>
                </c:pt>
                <c:pt idx="488">
                  <c:v>0.43160306000990001</c:v>
                </c:pt>
                <c:pt idx="489">
                  <c:v>0.43150849005129999</c:v>
                </c:pt>
                <c:pt idx="490">
                  <c:v>0.4312920534295</c:v>
                </c:pt>
                <c:pt idx="491">
                  <c:v>0.43027650078820001</c:v>
                </c:pt>
                <c:pt idx="492">
                  <c:v>0.43024990296109999</c:v>
                </c:pt>
                <c:pt idx="493">
                  <c:v>0.43018381943619999</c:v>
                </c:pt>
                <c:pt idx="494">
                  <c:v>0.43003758924829999</c:v>
                </c:pt>
                <c:pt idx="495">
                  <c:v>0.4298567096791</c:v>
                </c:pt>
                <c:pt idx="496">
                  <c:v>0.42982484565559997</c:v>
                </c:pt>
                <c:pt idx="497">
                  <c:v>0.4297045518223</c:v>
                </c:pt>
                <c:pt idx="498">
                  <c:v>0.42937427982269999</c:v>
                </c:pt>
                <c:pt idx="499">
                  <c:v>0.42924547622760001</c:v>
                </c:pt>
                <c:pt idx="500">
                  <c:v>0.42892572697420001</c:v>
                </c:pt>
                <c:pt idx="501">
                  <c:v>0.42887195603400002</c:v>
                </c:pt>
                <c:pt idx="502">
                  <c:v>0.42879425443730002</c:v>
                </c:pt>
                <c:pt idx="503">
                  <c:v>0.42865758818600003</c:v>
                </c:pt>
                <c:pt idx="504">
                  <c:v>0.42863446063490002</c:v>
                </c:pt>
                <c:pt idx="505">
                  <c:v>0.42842132216560003</c:v>
                </c:pt>
                <c:pt idx="506">
                  <c:v>0.42819765633380003</c:v>
                </c:pt>
                <c:pt idx="507">
                  <c:v>0.42756085336499999</c:v>
                </c:pt>
                <c:pt idx="508">
                  <c:v>0.42748324281849998</c:v>
                </c:pt>
                <c:pt idx="509">
                  <c:v>0.4274228192051</c:v>
                </c:pt>
                <c:pt idx="510">
                  <c:v>0.4270211990453</c:v>
                </c:pt>
                <c:pt idx="511">
                  <c:v>0.42697104382919998</c:v>
                </c:pt>
                <c:pt idx="512">
                  <c:v>0.42695009582170002</c:v>
                </c:pt>
                <c:pt idx="513">
                  <c:v>0.42672257004820002</c:v>
                </c:pt>
                <c:pt idx="514">
                  <c:v>0.42670556940089999</c:v>
                </c:pt>
                <c:pt idx="515">
                  <c:v>0.42625227473510002</c:v>
                </c:pt>
                <c:pt idx="516">
                  <c:v>0.42621499614480002</c:v>
                </c:pt>
                <c:pt idx="517">
                  <c:v>0.42620876207679997</c:v>
                </c:pt>
                <c:pt idx="518">
                  <c:v>0.42600507770160001</c:v>
                </c:pt>
                <c:pt idx="519">
                  <c:v>0.42596993421000001</c:v>
                </c:pt>
                <c:pt idx="520">
                  <c:v>0.42532945575480002</c:v>
                </c:pt>
                <c:pt idx="521">
                  <c:v>0.4247423691085</c:v>
                </c:pt>
                <c:pt idx="522">
                  <c:v>0.42455827428569998</c:v>
                </c:pt>
                <c:pt idx="523">
                  <c:v>0.42403215878439998</c:v>
                </c:pt>
                <c:pt idx="524">
                  <c:v>0.42332075677480002</c:v>
                </c:pt>
                <c:pt idx="525">
                  <c:v>0.42317242400330002</c:v>
                </c:pt>
                <c:pt idx="526">
                  <c:v>0.42297665728810002</c:v>
                </c:pt>
                <c:pt idx="527">
                  <c:v>0.42253523864920001</c:v>
                </c:pt>
                <c:pt idx="528">
                  <c:v>0.42244049007509998</c:v>
                </c:pt>
                <c:pt idx="529">
                  <c:v>0.4224093265835</c:v>
                </c:pt>
                <c:pt idx="530">
                  <c:v>0.42232867833150001</c:v>
                </c:pt>
                <c:pt idx="531">
                  <c:v>0.42222667537440001</c:v>
                </c:pt>
                <c:pt idx="532">
                  <c:v>0.42210902819320001</c:v>
                </c:pt>
                <c:pt idx="533">
                  <c:v>0.4219758243508</c:v>
                </c:pt>
                <c:pt idx="534">
                  <c:v>0.42163504546699998</c:v>
                </c:pt>
                <c:pt idx="535">
                  <c:v>0.42137117939379998</c:v>
                </c:pt>
                <c:pt idx="536">
                  <c:v>0.42114079425669998</c:v>
                </c:pt>
                <c:pt idx="537">
                  <c:v>0.42112961667740001</c:v>
                </c:pt>
                <c:pt idx="538">
                  <c:v>0.42047094312490002</c:v>
                </c:pt>
                <c:pt idx="539">
                  <c:v>0.42036400156050002</c:v>
                </c:pt>
                <c:pt idx="540">
                  <c:v>0.4202682944294</c:v>
                </c:pt>
                <c:pt idx="541">
                  <c:v>0.4200801745869</c:v>
                </c:pt>
                <c:pt idx="542">
                  <c:v>0.41957467113070002</c:v>
                </c:pt>
                <c:pt idx="543">
                  <c:v>0.41953377078139997</c:v>
                </c:pt>
                <c:pt idx="544">
                  <c:v>0.41894106659120001</c:v>
                </c:pt>
                <c:pt idx="545">
                  <c:v>0.4187205935278</c:v>
                </c:pt>
                <c:pt idx="546">
                  <c:v>0.41870229109680002</c:v>
                </c:pt>
                <c:pt idx="547">
                  <c:v>0.41822899226940002</c:v>
                </c:pt>
                <c:pt idx="548">
                  <c:v>0.41733675813030002</c:v>
                </c:pt>
                <c:pt idx="549">
                  <c:v>0.41695989006329998</c:v>
                </c:pt>
                <c:pt idx="550">
                  <c:v>0.41673117186370001</c:v>
                </c:pt>
                <c:pt idx="551">
                  <c:v>0.41672100675450002</c:v>
                </c:pt>
                <c:pt idx="552">
                  <c:v>0.41621288491969999</c:v>
                </c:pt>
                <c:pt idx="553">
                  <c:v>0.41546716541000001</c:v>
                </c:pt>
                <c:pt idx="554">
                  <c:v>0.4151016112316</c:v>
                </c:pt>
                <c:pt idx="555">
                  <c:v>0.41505843343900001</c:v>
                </c:pt>
                <c:pt idx="556">
                  <c:v>0.41483788351020001</c:v>
                </c:pt>
                <c:pt idx="557">
                  <c:v>0.41474023308890001</c:v>
                </c:pt>
                <c:pt idx="558">
                  <c:v>0.41470173768410001</c:v>
                </c:pt>
                <c:pt idx="559">
                  <c:v>0.41440469882960002</c:v>
                </c:pt>
                <c:pt idx="560">
                  <c:v>0.41430963188359998</c:v>
                </c:pt>
                <c:pt idx="561">
                  <c:v>0.4138736214723</c:v>
                </c:pt>
                <c:pt idx="562">
                  <c:v>0.41379156973109998</c:v>
                </c:pt>
                <c:pt idx="563">
                  <c:v>0.41363012015860001</c:v>
                </c:pt>
                <c:pt idx="564">
                  <c:v>0.41338802372880001</c:v>
                </c:pt>
                <c:pt idx="565">
                  <c:v>0.41329350868289999</c:v>
                </c:pt>
                <c:pt idx="566">
                  <c:v>0.41309512688229999</c:v>
                </c:pt>
                <c:pt idx="567">
                  <c:v>0.41294698460849999</c:v>
                </c:pt>
                <c:pt idx="568">
                  <c:v>0.41289051237199997</c:v>
                </c:pt>
                <c:pt idx="569">
                  <c:v>0.41272625078059999</c:v>
                </c:pt>
                <c:pt idx="570">
                  <c:v>0.41180093261139999</c:v>
                </c:pt>
                <c:pt idx="571">
                  <c:v>0.41169595755029997</c:v>
                </c:pt>
                <c:pt idx="572">
                  <c:v>0.41160974470200001</c:v>
                </c:pt>
                <c:pt idx="573">
                  <c:v>0.41121416912449998</c:v>
                </c:pt>
                <c:pt idx="574">
                  <c:v>0.41064469109180002</c:v>
                </c:pt>
                <c:pt idx="575">
                  <c:v>0.40986834980969999</c:v>
                </c:pt>
                <c:pt idx="576">
                  <c:v>0.40977661625130002</c:v>
                </c:pt>
                <c:pt idx="577">
                  <c:v>0.40964578207520003</c:v>
                </c:pt>
                <c:pt idx="578">
                  <c:v>0.4091386795766</c:v>
                </c:pt>
                <c:pt idx="579">
                  <c:v>0.40901234875339998</c:v>
                </c:pt>
                <c:pt idx="580">
                  <c:v>0.40879647203390002</c:v>
                </c:pt>
                <c:pt idx="581">
                  <c:v>0.40876902210069999</c:v>
                </c:pt>
                <c:pt idx="582">
                  <c:v>0.40875705048880001</c:v>
                </c:pt>
                <c:pt idx="583">
                  <c:v>0.40801278833959997</c:v>
                </c:pt>
                <c:pt idx="584">
                  <c:v>0.40793734706320001</c:v>
                </c:pt>
                <c:pt idx="585">
                  <c:v>0.40762011414080002</c:v>
                </c:pt>
                <c:pt idx="586">
                  <c:v>0.40756115889279998</c:v>
                </c:pt>
                <c:pt idx="587">
                  <c:v>0.40750486845369999</c:v>
                </c:pt>
                <c:pt idx="588">
                  <c:v>0.40749534747459998</c:v>
                </c:pt>
                <c:pt idx="589">
                  <c:v>0.40746945696480003</c:v>
                </c:pt>
                <c:pt idx="590">
                  <c:v>0.40740767034730002</c:v>
                </c:pt>
                <c:pt idx="591">
                  <c:v>0.4069985119822</c:v>
                </c:pt>
                <c:pt idx="592">
                  <c:v>0.40680571546529998</c:v>
                </c:pt>
                <c:pt idx="593">
                  <c:v>0.4064090780979</c:v>
                </c:pt>
                <c:pt idx="594">
                  <c:v>0.40591906843429998</c:v>
                </c:pt>
                <c:pt idx="595">
                  <c:v>0.40591305920080001</c:v>
                </c:pt>
                <c:pt idx="596">
                  <c:v>0.40562860647620003</c:v>
                </c:pt>
                <c:pt idx="597">
                  <c:v>0.40486495852760002</c:v>
                </c:pt>
                <c:pt idx="598">
                  <c:v>0.40447974705029999</c:v>
                </c:pt>
                <c:pt idx="599">
                  <c:v>0.40418035852029999</c:v>
                </c:pt>
                <c:pt idx="600">
                  <c:v>0.40406975627140002</c:v>
                </c:pt>
                <c:pt idx="601">
                  <c:v>0.40385340792919999</c:v>
                </c:pt>
                <c:pt idx="602">
                  <c:v>0.40371107758800001</c:v>
                </c:pt>
                <c:pt idx="603">
                  <c:v>0.40367600203510001</c:v>
                </c:pt>
                <c:pt idx="604">
                  <c:v>0.40365340084169998</c:v>
                </c:pt>
                <c:pt idx="605">
                  <c:v>0.40360514443649997</c:v>
                </c:pt>
                <c:pt idx="606">
                  <c:v>0.4029211472293</c:v>
                </c:pt>
                <c:pt idx="607">
                  <c:v>0.4021559137365</c:v>
                </c:pt>
                <c:pt idx="608">
                  <c:v>0.40170319890200001</c:v>
                </c:pt>
                <c:pt idx="609">
                  <c:v>0.40145222252879997</c:v>
                </c:pt>
                <c:pt idx="610">
                  <c:v>0.40142272095050002</c:v>
                </c:pt>
                <c:pt idx="611">
                  <c:v>0.40127067037480002</c:v>
                </c:pt>
                <c:pt idx="612">
                  <c:v>0.40093492696549998</c:v>
                </c:pt>
                <c:pt idx="613">
                  <c:v>0.40086461334520002</c:v>
                </c:pt>
                <c:pt idx="614">
                  <c:v>0.40051111565199998</c:v>
                </c:pt>
                <c:pt idx="615">
                  <c:v>0.40011243904749999</c:v>
                </c:pt>
                <c:pt idx="616">
                  <c:v>0.40009906392130001</c:v>
                </c:pt>
                <c:pt idx="617">
                  <c:v>0.39991858487650001</c:v>
                </c:pt>
                <c:pt idx="618">
                  <c:v>0.39954723656379998</c:v>
                </c:pt>
                <c:pt idx="619">
                  <c:v>0.39881426201129999</c:v>
                </c:pt>
                <c:pt idx="620">
                  <c:v>0.39854017760819999</c:v>
                </c:pt>
                <c:pt idx="621">
                  <c:v>0.39809023965340001</c:v>
                </c:pt>
                <c:pt idx="622">
                  <c:v>0.39800394340369999</c:v>
                </c:pt>
                <c:pt idx="623">
                  <c:v>0.39792705682570001</c:v>
                </c:pt>
                <c:pt idx="624">
                  <c:v>0.39771775569290002</c:v>
                </c:pt>
                <c:pt idx="625">
                  <c:v>0.3976093780219</c:v>
                </c:pt>
                <c:pt idx="626">
                  <c:v>0.3975032704432</c:v>
                </c:pt>
                <c:pt idx="627">
                  <c:v>0.39725196932869999</c:v>
                </c:pt>
                <c:pt idx="628">
                  <c:v>0.39702005803110002</c:v>
                </c:pt>
                <c:pt idx="629">
                  <c:v>0.39680620623629997</c:v>
                </c:pt>
                <c:pt idx="630">
                  <c:v>0.39667730950469998</c:v>
                </c:pt>
                <c:pt idx="631">
                  <c:v>0.3964157877192</c:v>
                </c:pt>
                <c:pt idx="632">
                  <c:v>0.3959880284158</c:v>
                </c:pt>
                <c:pt idx="633">
                  <c:v>0.39596649733869999</c:v>
                </c:pt>
                <c:pt idx="634">
                  <c:v>0.39546118946839998</c:v>
                </c:pt>
                <c:pt idx="635">
                  <c:v>0.39469079423690001</c:v>
                </c:pt>
                <c:pt idx="636">
                  <c:v>0.39451965540619999</c:v>
                </c:pt>
                <c:pt idx="637">
                  <c:v>0.39373190912099998</c:v>
                </c:pt>
                <c:pt idx="638">
                  <c:v>0.39355688819720003</c:v>
                </c:pt>
                <c:pt idx="639">
                  <c:v>0.3935273683703</c:v>
                </c:pt>
                <c:pt idx="640">
                  <c:v>0.39350635780319998</c:v>
                </c:pt>
                <c:pt idx="641">
                  <c:v>0.39240630493899997</c:v>
                </c:pt>
                <c:pt idx="642">
                  <c:v>0.3917826612484</c:v>
                </c:pt>
                <c:pt idx="643">
                  <c:v>0.3917787932524</c:v>
                </c:pt>
                <c:pt idx="644">
                  <c:v>0.39155325131259999</c:v>
                </c:pt>
                <c:pt idx="645">
                  <c:v>0.39153510694080002</c:v>
                </c:pt>
                <c:pt idx="646">
                  <c:v>0.39115788289159997</c:v>
                </c:pt>
                <c:pt idx="647">
                  <c:v>0.39095427021770002</c:v>
                </c:pt>
                <c:pt idx="648">
                  <c:v>0.39090617876259998</c:v>
                </c:pt>
                <c:pt idx="649">
                  <c:v>0.39028352508250003</c:v>
                </c:pt>
                <c:pt idx="650">
                  <c:v>0.39021414699520002</c:v>
                </c:pt>
                <c:pt idx="651">
                  <c:v>0.39016929594249999</c:v>
                </c:pt>
                <c:pt idx="652">
                  <c:v>0.39015293154239999</c:v>
                </c:pt>
                <c:pt idx="653">
                  <c:v>0.38999391876770001</c:v>
                </c:pt>
                <c:pt idx="654">
                  <c:v>0.38986056376810002</c:v>
                </c:pt>
                <c:pt idx="655">
                  <c:v>0.38980350408749997</c:v>
                </c:pt>
                <c:pt idx="656">
                  <c:v>0.38978667348509999</c:v>
                </c:pt>
                <c:pt idx="657">
                  <c:v>0.38934536518070001</c:v>
                </c:pt>
                <c:pt idx="658">
                  <c:v>0.38905469652079999</c:v>
                </c:pt>
                <c:pt idx="659">
                  <c:v>0.38679731805849998</c:v>
                </c:pt>
                <c:pt idx="660">
                  <c:v>0.3866632056348</c:v>
                </c:pt>
                <c:pt idx="661">
                  <c:v>0.3865384301989</c:v>
                </c:pt>
                <c:pt idx="662">
                  <c:v>0.38649403622869999</c:v>
                </c:pt>
                <c:pt idx="663">
                  <c:v>0.38436350538679998</c:v>
                </c:pt>
                <c:pt idx="664">
                  <c:v>0.38421471993220002</c:v>
                </c:pt>
                <c:pt idx="665">
                  <c:v>0.38379647801330002</c:v>
                </c:pt>
                <c:pt idx="666">
                  <c:v>0.38370357299070001</c:v>
                </c:pt>
                <c:pt idx="667">
                  <c:v>0.38361379499929998</c:v>
                </c:pt>
                <c:pt idx="668">
                  <c:v>0.38308796699109998</c:v>
                </c:pt>
                <c:pt idx="669">
                  <c:v>0.38289803273939998</c:v>
                </c:pt>
                <c:pt idx="670">
                  <c:v>0.38228233563000003</c:v>
                </c:pt>
                <c:pt idx="671">
                  <c:v>0.38159108613370002</c:v>
                </c:pt>
                <c:pt idx="672">
                  <c:v>0.38131745424829999</c:v>
                </c:pt>
                <c:pt idx="673">
                  <c:v>0.38025247595599998</c:v>
                </c:pt>
                <c:pt idx="674">
                  <c:v>0.37970032608850002</c:v>
                </c:pt>
                <c:pt idx="675">
                  <c:v>0.37889684341860003</c:v>
                </c:pt>
                <c:pt idx="676">
                  <c:v>0.37888964350659998</c:v>
                </c:pt>
                <c:pt idx="677">
                  <c:v>0.37886863778809998</c:v>
                </c:pt>
                <c:pt idx="678">
                  <c:v>0.37872602963570001</c:v>
                </c:pt>
                <c:pt idx="679">
                  <c:v>0.37852672125600001</c:v>
                </c:pt>
                <c:pt idx="680">
                  <c:v>0.37827924303470001</c:v>
                </c:pt>
                <c:pt idx="681">
                  <c:v>0.37806785450519997</c:v>
                </c:pt>
                <c:pt idx="682">
                  <c:v>0.37768332839759999</c:v>
                </c:pt>
                <c:pt idx="683">
                  <c:v>0.37761033361890001</c:v>
                </c:pt>
                <c:pt idx="684">
                  <c:v>0.3775511488362</c:v>
                </c:pt>
                <c:pt idx="685">
                  <c:v>0.37727769723560001</c:v>
                </c:pt>
                <c:pt idx="686">
                  <c:v>0.3767453223401</c:v>
                </c:pt>
                <c:pt idx="687">
                  <c:v>0.37598897512910001</c:v>
                </c:pt>
                <c:pt idx="688">
                  <c:v>0.3759565167692</c:v>
                </c:pt>
                <c:pt idx="689">
                  <c:v>0.37539965163830002</c:v>
                </c:pt>
                <c:pt idx="690">
                  <c:v>0.37480824254220002</c:v>
                </c:pt>
                <c:pt idx="691">
                  <c:v>0.3744655201498</c:v>
                </c:pt>
                <c:pt idx="692">
                  <c:v>0.37427990453030002</c:v>
                </c:pt>
                <c:pt idx="693">
                  <c:v>0.37377156315060001</c:v>
                </c:pt>
                <c:pt idx="694">
                  <c:v>0.3736956634975</c:v>
                </c:pt>
                <c:pt idx="695">
                  <c:v>0.37341273530980001</c:v>
                </c:pt>
                <c:pt idx="696">
                  <c:v>0.37025958333719999</c:v>
                </c:pt>
                <c:pt idx="697">
                  <c:v>0.36965606543099999</c:v>
                </c:pt>
                <c:pt idx="698">
                  <c:v>0.36953716605640002</c:v>
                </c:pt>
                <c:pt idx="699">
                  <c:v>0.36902100770079999</c:v>
                </c:pt>
                <c:pt idx="700">
                  <c:v>0.3688908576105</c:v>
                </c:pt>
                <c:pt idx="701">
                  <c:v>0.36886479982039999</c:v>
                </c:pt>
                <c:pt idx="702">
                  <c:v>0.3682967859099</c:v>
                </c:pt>
                <c:pt idx="703">
                  <c:v>0.36761015143819997</c:v>
                </c:pt>
                <c:pt idx="704">
                  <c:v>0.36753935538619997</c:v>
                </c:pt>
                <c:pt idx="705">
                  <c:v>0.36722705558449997</c:v>
                </c:pt>
                <c:pt idx="706">
                  <c:v>0.36676756593440002</c:v>
                </c:pt>
                <c:pt idx="707">
                  <c:v>0.36606878857449998</c:v>
                </c:pt>
                <c:pt idx="708">
                  <c:v>0.3660307929901</c:v>
                </c:pt>
                <c:pt idx="709">
                  <c:v>0.3653735863434</c:v>
                </c:pt>
                <c:pt idx="710">
                  <c:v>0.36513215082610001</c:v>
                </c:pt>
                <c:pt idx="711">
                  <c:v>0.3650673732086</c:v>
                </c:pt>
                <c:pt idx="712">
                  <c:v>0.36397055818820001</c:v>
                </c:pt>
                <c:pt idx="713">
                  <c:v>0.36357245585870002</c:v>
                </c:pt>
                <c:pt idx="714">
                  <c:v>0.36329943290560002</c:v>
                </c:pt>
                <c:pt idx="715">
                  <c:v>0.36238824852939999</c:v>
                </c:pt>
                <c:pt idx="716">
                  <c:v>0.36209347334190001</c:v>
                </c:pt>
                <c:pt idx="717">
                  <c:v>0.36199489359440001</c:v>
                </c:pt>
                <c:pt idx="718">
                  <c:v>0.36185821635179999</c:v>
                </c:pt>
                <c:pt idx="719">
                  <c:v>0.36144030035750002</c:v>
                </c:pt>
                <c:pt idx="720">
                  <c:v>0.36023231842199999</c:v>
                </c:pt>
                <c:pt idx="721">
                  <c:v>0.36009970186930002</c:v>
                </c:pt>
                <c:pt idx="722">
                  <c:v>0.35981017380949998</c:v>
                </c:pt>
                <c:pt idx="723">
                  <c:v>0.3576808612274</c:v>
                </c:pt>
                <c:pt idx="724">
                  <c:v>0.3574305216582</c:v>
                </c:pt>
                <c:pt idx="725">
                  <c:v>0.35722764017449998</c:v>
                </c:pt>
                <c:pt idx="726">
                  <c:v>0.35717110191570001</c:v>
                </c:pt>
                <c:pt idx="727">
                  <c:v>0.35693874900520001</c:v>
                </c:pt>
                <c:pt idx="728">
                  <c:v>0.35692957265370001</c:v>
                </c:pt>
                <c:pt idx="729">
                  <c:v>0.35675649031419998</c:v>
                </c:pt>
                <c:pt idx="730">
                  <c:v>0.3566417161289</c:v>
                </c:pt>
                <c:pt idx="731">
                  <c:v>0.35619896067250001</c:v>
                </c:pt>
                <c:pt idx="732">
                  <c:v>0.35576381910119997</c:v>
                </c:pt>
                <c:pt idx="733">
                  <c:v>0.35574299212959998</c:v>
                </c:pt>
                <c:pt idx="734">
                  <c:v>0.35563192184929998</c:v>
                </c:pt>
                <c:pt idx="735">
                  <c:v>0.35477446578819999</c:v>
                </c:pt>
                <c:pt idx="736">
                  <c:v>0.35441417267289999</c:v>
                </c:pt>
                <c:pt idx="737">
                  <c:v>0.3543473179103</c:v>
                </c:pt>
                <c:pt idx="738">
                  <c:v>0.35412401152310002</c:v>
                </c:pt>
                <c:pt idx="739">
                  <c:v>0.35394752908990001</c:v>
                </c:pt>
                <c:pt idx="740">
                  <c:v>0.3535707634843</c:v>
                </c:pt>
                <c:pt idx="741">
                  <c:v>0.35330377197379997</c:v>
                </c:pt>
                <c:pt idx="742">
                  <c:v>0.3532647062857</c:v>
                </c:pt>
                <c:pt idx="743">
                  <c:v>0.35310242168169997</c:v>
                </c:pt>
                <c:pt idx="744">
                  <c:v>0.35207001488759998</c:v>
                </c:pt>
                <c:pt idx="745">
                  <c:v>0.3516232172439</c:v>
                </c:pt>
                <c:pt idx="746">
                  <c:v>0.35155937458120001</c:v>
                </c:pt>
                <c:pt idx="747">
                  <c:v>0.35126095770310001</c:v>
                </c:pt>
                <c:pt idx="748">
                  <c:v>0.35107570643550001</c:v>
                </c:pt>
                <c:pt idx="749">
                  <c:v>0.35077251538740001</c:v>
                </c:pt>
                <c:pt idx="750">
                  <c:v>0.35060772530200002</c:v>
                </c:pt>
                <c:pt idx="751">
                  <c:v>0.35055697538730002</c:v>
                </c:pt>
                <c:pt idx="752">
                  <c:v>0.3494272629006</c:v>
                </c:pt>
                <c:pt idx="753">
                  <c:v>0.3490177607903</c:v>
                </c:pt>
                <c:pt idx="754">
                  <c:v>0.34830220801560002</c:v>
                </c:pt>
                <c:pt idx="755">
                  <c:v>0.34812771056500003</c:v>
                </c:pt>
                <c:pt idx="756">
                  <c:v>0.34797811583240001</c:v>
                </c:pt>
                <c:pt idx="757">
                  <c:v>0.3461449904442</c:v>
                </c:pt>
                <c:pt idx="758">
                  <c:v>0.3459843159639</c:v>
                </c:pt>
                <c:pt idx="759">
                  <c:v>0.34587189398320001</c:v>
                </c:pt>
                <c:pt idx="760">
                  <c:v>0.34577914452160002</c:v>
                </c:pt>
                <c:pt idx="761">
                  <c:v>0.34504387533690001</c:v>
                </c:pt>
                <c:pt idx="762">
                  <c:v>0.34491211213340001</c:v>
                </c:pt>
                <c:pt idx="763">
                  <c:v>0.34347033849140002</c:v>
                </c:pt>
                <c:pt idx="764">
                  <c:v>0.34308683869189999</c:v>
                </c:pt>
                <c:pt idx="765">
                  <c:v>0.34270851894240001</c:v>
                </c:pt>
                <c:pt idx="766">
                  <c:v>0.3426910074008</c:v>
                </c:pt>
                <c:pt idx="767">
                  <c:v>0.34227943853949999</c:v>
                </c:pt>
                <c:pt idx="768">
                  <c:v>0.34225194183250002</c:v>
                </c:pt>
                <c:pt idx="769">
                  <c:v>0.34219224788640001</c:v>
                </c:pt>
                <c:pt idx="770">
                  <c:v>0.34156250598639998</c:v>
                </c:pt>
                <c:pt idx="771">
                  <c:v>0.34148350601630001</c:v>
                </c:pt>
                <c:pt idx="772">
                  <c:v>0.34046219244179998</c:v>
                </c:pt>
                <c:pt idx="773">
                  <c:v>0.33976760262</c:v>
                </c:pt>
                <c:pt idx="774">
                  <c:v>0.33906479559890002</c:v>
                </c:pt>
                <c:pt idx="775">
                  <c:v>0.33829209391210002</c:v>
                </c:pt>
                <c:pt idx="776">
                  <c:v>0.3375056557553</c:v>
                </c:pt>
                <c:pt idx="777">
                  <c:v>0.33728625229600001</c:v>
                </c:pt>
                <c:pt idx="778">
                  <c:v>0.33711678779229998</c:v>
                </c:pt>
                <c:pt idx="779">
                  <c:v>0.33705458023329998</c:v>
                </c:pt>
                <c:pt idx="780">
                  <c:v>0.33636338017650003</c:v>
                </c:pt>
                <c:pt idx="781">
                  <c:v>0.336088738414</c:v>
                </c:pt>
                <c:pt idx="782">
                  <c:v>0.33599397786789997</c:v>
                </c:pt>
                <c:pt idx="783">
                  <c:v>0.33550340501050002</c:v>
                </c:pt>
                <c:pt idx="784">
                  <c:v>0.33140598208560001</c:v>
                </c:pt>
                <c:pt idx="785">
                  <c:v>0.33082276408170003</c:v>
                </c:pt>
                <c:pt idx="786">
                  <c:v>0.33074564881399998</c:v>
                </c:pt>
                <c:pt idx="787">
                  <c:v>0.33036642508379999</c:v>
                </c:pt>
                <c:pt idx="788">
                  <c:v>0.33030375374830001</c:v>
                </c:pt>
                <c:pt idx="789">
                  <c:v>0.330067875239</c:v>
                </c:pt>
                <c:pt idx="790">
                  <c:v>0.32878352355629997</c:v>
                </c:pt>
                <c:pt idx="791">
                  <c:v>0.3280377984899</c:v>
                </c:pt>
                <c:pt idx="792">
                  <c:v>0.3280285899109</c:v>
                </c:pt>
                <c:pt idx="793">
                  <c:v>0.32796826220160002</c:v>
                </c:pt>
                <c:pt idx="794">
                  <c:v>0.3275199195779</c:v>
                </c:pt>
                <c:pt idx="795">
                  <c:v>0.32733328335079998</c:v>
                </c:pt>
                <c:pt idx="796">
                  <c:v>0.32730797706789999</c:v>
                </c:pt>
                <c:pt idx="797">
                  <c:v>0.32659069539129998</c:v>
                </c:pt>
                <c:pt idx="798">
                  <c:v>0.32633664072610002</c:v>
                </c:pt>
                <c:pt idx="799">
                  <c:v>0.32628889123940003</c:v>
                </c:pt>
                <c:pt idx="800">
                  <c:v>0.3262859132532</c:v>
                </c:pt>
                <c:pt idx="801">
                  <c:v>0.32567485372920002</c:v>
                </c:pt>
                <c:pt idx="802">
                  <c:v>0.32493832932259997</c:v>
                </c:pt>
                <c:pt idx="803">
                  <c:v>0.324146504329</c:v>
                </c:pt>
                <c:pt idx="804">
                  <c:v>0.3240139454671</c:v>
                </c:pt>
                <c:pt idx="805">
                  <c:v>0.32394836998019999</c:v>
                </c:pt>
                <c:pt idx="806">
                  <c:v>0.32327246544369997</c:v>
                </c:pt>
                <c:pt idx="807">
                  <c:v>0.32306289484880002</c:v>
                </c:pt>
                <c:pt idx="808">
                  <c:v>0.32235458699960001</c:v>
                </c:pt>
                <c:pt idx="809">
                  <c:v>0.32232100599809999</c:v>
                </c:pt>
                <c:pt idx="810">
                  <c:v>0.3216134626678</c:v>
                </c:pt>
                <c:pt idx="811">
                  <c:v>0.32145037255730002</c:v>
                </c:pt>
                <c:pt idx="812">
                  <c:v>0.3212964923562</c:v>
                </c:pt>
                <c:pt idx="813">
                  <c:v>0.32091460383269999</c:v>
                </c:pt>
                <c:pt idx="814">
                  <c:v>0.32059124209079998</c:v>
                </c:pt>
                <c:pt idx="815">
                  <c:v>0.32013241103869999</c:v>
                </c:pt>
                <c:pt idx="816">
                  <c:v>0.31974949284339999</c:v>
                </c:pt>
                <c:pt idx="817">
                  <c:v>0.31952016817700002</c:v>
                </c:pt>
                <c:pt idx="818">
                  <c:v>0.31919883630880003</c:v>
                </c:pt>
                <c:pt idx="819">
                  <c:v>0.31889673008890002</c:v>
                </c:pt>
                <c:pt idx="820">
                  <c:v>0.31805741912610003</c:v>
                </c:pt>
                <c:pt idx="821">
                  <c:v>0.3178605102971</c:v>
                </c:pt>
                <c:pt idx="822">
                  <c:v>0.316707115496</c:v>
                </c:pt>
                <c:pt idx="823">
                  <c:v>0.31588758662420002</c:v>
                </c:pt>
                <c:pt idx="824">
                  <c:v>0.31581768214240002</c:v>
                </c:pt>
                <c:pt idx="825">
                  <c:v>0.31463307198040003</c:v>
                </c:pt>
                <c:pt idx="826">
                  <c:v>0.31419068976499998</c:v>
                </c:pt>
                <c:pt idx="827">
                  <c:v>0.31291042425769999</c:v>
                </c:pt>
                <c:pt idx="828">
                  <c:v>0.31216909782070001</c:v>
                </c:pt>
                <c:pt idx="829">
                  <c:v>0.31196151335610001</c:v>
                </c:pt>
                <c:pt idx="830">
                  <c:v>0.31095836203819999</c:v>
                </c:pt>
                <c:pt idx="831">
                  <c:v>0.31095513169889999</c:v>
                </c:pt>
                <c:pt idx="832">
                  <c:v>0.31059983700499999</c:v>
                </c:pt>
                <c:pt idx="833">
                  <c:v>0.31057871818709998</c:v>
                </c:pt>
                <c:pt idx="834">
                  <c:v>0.30869084282620002</c:v>
                </c:pt>
                <c:pt idx="835">
                  <c:v>0.3083200571559</c:v>
                </c:pt>
                <c:pt idx="836">
                  <c:v>0.30780014701840003</c:v>
                </c:pt>
                <c:pt idx="837">
                  <c:v>0.30747593481410002</c:v>
                </c:pt>
                <c:pt idx="838">
                  <c:v>0.30632414901080002</c:v>
                </c:pt>
                <c:pt idx="839">
                  <c:v>0.30562447958939998</c:v>
                </c:pt>
                <c:pt idx="840">
                  <c:v>0.30358729677270002</c:v>
                </c:pt>
                <c:pt idx="841">
                  <c:v>0.30350663467150002</c:v>
                </c:pt>
                <c:pt idx="842">
                  <c:v>0.30348425157960002</c:v>
                </c:pt>
                <c:pt idx="843">
                  <c:v>0.30299072466970001</c:v>
                </c:pt>
                <c:pt idx="844">
                  <c:v>0.30286850604440002</c:v>
                </c:pt>
                <c:pt idx="845">
                  <c:v>0.30219104776400002</c:v>
                </c:pt>
                <c:pt idx="846">
                  <c:v>0.30198303275310001</c:v>
                </c:pt>
                <c:pt idx="847">
                  <c:v>0.30198055263779999</c:v>
                </c:pt>
                <c:pt idx="848">
                  <c:v>0.30096235767090002</c:v>
                </c:pt>
                <c:pt idx="849">
                  <c:v>0.29936465027069997</c:v>
                </c:pt>
                <c:pt idx="850">
                  <c:v>0.2993541552831</c:v>
                </c:pt>
                <c:pt idx="851">
                  <c:v>0.29864687984420002</c:v>
                </c:pt>
                <c:pt idx="852">
                  <c:v>0.29832416312609999</c:v>
                </c:pt>
                <c:pt idx="853">
                  <c:v>0.29774719207400002</c:v>
                </c:pt>
                <c:pt idx="854">
                  <c:v>0.29704092832360002</c:v>
                </c:pt>
                <c:pt idx="855">
                  <c:v>0.29629168015820001</c:v>
                </c:pt>
                <c:pt idx="856">
                  <c:v>0.29600368471999999</c:v>
                </c:pt>
                <c:pt idx="857">
                  <c:v>0.29556501673399999</c:v>
                </c:pt>
                <c:pt idx="858">
                  <c:v>0.29552740237949998</c:v>
                </c:pt>
                <c:pt idx="859">
                  <c:v>0.29503863422650001</c:v>
                </c:pt>
                <c:pt idx="860">
                  <c:v>0.29496615504660001</c:v>
                </c:pt>
                <c:pt idx="861">
                  <c:v>0.29478697531219999</c:v>
                </c:pt>
                <c:pt idx="862">
                  <c:v>0.2945718178324</c:v>
                </c:pt>
                <c:pt idx="863">
                  <c:v>0.29393527786029999</c:v>
                </c:pt>
                <c:pt idx="864">
                  <c:v>0.29355093769290003</c:v>
                </c:pt>
                <c:pt idx="865">
                  <c:v>0.2923540336371</c:v>
                </c:pt>
                <c:pt idx="866">
                  <c:v>0.2914693340674</c:v>
                </c:pt>
                <c:pt idx="867">
                  <c:v>0.29024277055339998</c:v>
                </c:pt>
                <c:pt idx="868">
                  <c:v>0.28972963660220002</c:v>
                </c:pt>
                <c:pt idx="869">
                  <c:v>0.28838647581350002</c:v>
                </c:pt>
                <c:pt idx="870">
                  <c:v>0.28766932543239998</c:v>
                </c:pt>
                <c:pt idx="871">
                  <c:v>0.28743467995529998</c:v>
                </c:pt>
                <c:pt idx="872">
                  <c:v>0.28668148343260003</c:v>
                </c:pt>
                <c:pt idx="873">
                  <c:v>0.28582134094430001</c:v>
                </c:pt>
                <c:pt idx="874">
                  <c:v>0.28566992011199999</c:v>
                </c:pt>
                <c:pt idx="875">
                  <c:v>0.28407372654879998</c:v>
                </c:pt>
                <c:pt idx="876">
                  <c:v>0.2836934135402</c:v>
                </c:pt>
                <c:pt idx="877">
                  <c:v>0.28348848436250002</c:v>
                </c:pt>
                <c:pt idx="878">
                  <c:v>0.28321286699949999</c:v>
                </c:pt>
                <c:pt idx="879">
                  <c:v>0.28304877516970001</c:v>
                </c:pt>
                <c:pt idx="880">
                  <c:v>0.28244771066199997</c:v>
                </c:pt>
                <c:pt idx="881">
                  <c:v>0.28161760116149998</c:v>
                </c:pt>
                <c:pt idx="882">
                  <c:v>0.28059414454260001</c:v>
                </c:pt>
                <c:pt idx="883">
                  <c:v>0.27934219567590002</c:v>
                </c:pt>
                <c:pt idx="884">
                  <c:v>0.2776391738806</c:v>
                </c:pt>
                <c:pt idx="885">
                  <c:v>0.27593886462329997</c:v>
                </c:pt>
                <c:pt idx="886">
                  <c:v>0.275712297386</c:v>
                </c:pt>
                <c:pt idx="887">
                  <c:v>0.2745289570112</c:v>
                </c:pt>
                <c:pt idx="888">
                  <c:v>0.2739695303636</c:v>
                </c:pt>
                <c:pt idx="889">
                  <c:v>0.27286784044439999</c:v>
                </c:pt>
                <c:pt idx="890">
                  <c:v>0.27177209568900002</c:v>
                </c:pt>
                <c:pt idx="891">
                  <c:v>0.27053330529070002</c:v>
                </c:pt>
                <c:pt idx="892">
                  <c:v>0.2686559645896</c:v>
                </c:pt>
                <c:pt idx="893">
                  <c:v>0.26810387150589998</c:v>
                </c:pt>
                <c:pt idx="894">
                  <c:v>0.2677838351172</c:v>
                </c:pt>
                <c:pt idx="895">
                  <c:v>0.26581330176750001</c:v>
                </c:pt>
                <c:pt idx="896">
                  <c:v>0.26471372381410002</c:v>
                </c:pt>
                <c:pt idx="897">
                  <c:v>0.26167298448089998</c:v>
                </c:pt>
                <c:pt idx="898">
                  <c:v>0.26133636579500003</c:v>
                </c:pt>
                <c:pt idx="899">
                  <c:v>0.26047698155389998</c:v>
                </c:pt>
                <c:pt idx="900">
                  <c:v>0.26030322211169998</c:v>
                </c:pt>
                <c:pt idx="901">
                  <c:v>0.25980009615290001</c:v>
                </c:pt>
                <c:pt idx="902">
                  <c:v>0.2584395995257</c:v>
                </c:pt>
                <c:pt idx="903">
                  <c:v>0.25693735892390002</c:v>
                </c:pt>
                <c:pt idx="904">
                  <c:v>0.25681251306050001</c:v>
                </c:pt>
                <c:pt idx="905">
                  <c:v>0.2566064792967</c:v>
                </c:pt>
                <c:pt idx="906">
                  <c:v>0.25509649624969999</c:v>
                </c:pt>
                <c:pt idx="907">
                  <c:v>0.25491499574400001</c:v>
                </c:pt>
                <c:pt idx="908">
                  <c:v>0.25459475707399998</c:v>
                </c:pt>
                <c:pt idx="909">
                  <c:v>0.2528778034743</c:v>
                </c:pt>
                <c:pt idx="910">
                  <c:v>0.25216614504610002</c:v>
                </c:pt>
                <c:pt idx="911">
                  <c:v>0.25113318120689998</c:v>
                </c:pt>
                <c:pt idx="912">
                  <c:v>0.25110095061170001</c:v>
                </c:pt>
                <c:pt idx="913">
                  <c:v>0.2504076583289</c:v>
                </c:pt>
                <c:pt idx="914">
                  <c:v>0.24889403054760001</c:v>
                </c:pt>
                <c:pt idx="915">
                  <c:v>0.24881924448910001</c:v>
                </c:pt>
                <c:pt idx="916">
                  <c:v>0.2478214388967</c:v>
                </c:pt>
                <c:pt idx="917">
                  <c:v>0.24731678649530001</c:v>
                </c:pt>
                <c:pt idx="918">
                  <c:v>0.24529144722310001</c:v>
                </c:pt>
                <c:pt idx="919">
                  <c:v>0.2447725460612</c:v>
                </c:pt>
                <c:pt idx="920">
                  <c:v>0.2442561120958</c:v>
                </c:pt>
                <c:pt idx="921">
                  <c:v>0.24359081255010001</c:v>
                </c:pt>
                <c:pt idx="922">
                  <c:v>0.24314843124569999</c:v>
                </c:pt>
                <c:pt idx="923">
                  <c:v>0.2427527297124</c:v>
                </c:pt>
                <c:pt idx="924">
                  <c:v>0.2427349430994</c:v>
                </c:pt>
                <c:pt idx="925">
                  <c:v>0.24201964625139999</c:v>
                </c:pt>
                <c:pt idx="926">
                  <c:v>0.241860818285</c:v>
                </c:pt>
                <c:pt idx="927">
                  <c:v>0.24179161416229999</c:v>
                </c:pt>
                <c:pt idx="928">
                  <c:v>0.2408175585274</c:v>
                </c:pt>
                <c:pt idx="929">
                  <c:v>0.24042334793869999</c:v>
                </c:pt>
                <c:pt idx="930">
                  <c:v>0.23889676148299999</c:v>
                </c:pt>
                <c:pt idx="931">
                  <c:v>0.23860186594509999</c:v>
                </c:pt>
                <c:pt idx="932">
                  <c:v>0.23835401432110001</c:v>
                </c:pt>
                <c:pt idx="933">
                  <c:v>0.23637618412030001</c:v>
                </c:pt>
                <c:pt idx="934">
                  <c:v>0.23557939740209999</c:v>
                </c:pt>
                <c:pt idx="935">
                  <c:v>0.23337487289889999</c:v>
                </c:pt>
                <c:pt idx="936">
                  <c:v>0.2324208504561</c:v>
                </c:pt>
                <c:pt idx="937">
                  <c:v>0.2312520348139</c:v>
                </c:pt>
                <c:pt idx="938">
                  <c:v>0.23053145576430001</c:v>
                </c:pt>
                <c:pt idx="939">
                  <c:v>0.22939790564490001</c:v>
                </c:pt>
                <c:pt idx="940">
                  <c:v>0.2293499909059</c:v>
                </c:pt>
                <c:pt idx="941">
                  <c:v>0.2285299470978</c:v>
                </c:pt>
                <c:pt idx="942">
                  <c:v>0.22781231378979999</c:v>
                </c:pt>
                <c:pt idx="943">
                  <c:v>0.22724173036289999</c:v>
                </c:pt>
                <c:pt idx="944">
                  <c:v>0.2267688242224</c:v>
                </c:pt>
                <c:pt idx="945">
                  <c:v>0.22606873919949999</c:v>
                </c:pt>
                <c:pt idx="946">
                  <c:v>0.22572755812670001</c:v>
                </c:pt>
                <c:pt idx="947">
                  <c:v>0.2255011557663</c:v>
                </c:pt>
                <c:pt idx="948">
                  <c:v>0.22505091405790001</c:v>
                </c:pt>
                <c:pt idx="949">
                  <c:v>0.22458311483490001</c:v>
                </c:pt>
                <c:pt idx="950">
                  <c:v>0.2235712738875</c:v>
                </c:pt>
                <c:pt idx="951">
                  <c:v>0.22103415863699999</c:v>
                </c:pt>
                <c:pt idx="952">
                  <c:v>0.2203322870753</c:v>
                </c:pt>
                <c:pt idx="953">
                  <c:v>0.21864362890389999</c:v>
                </c:pt>
                <c:pt idx="954">
                  <c:v>0.21836973815749999</c:v>
                </c:pt>
                <c:pt idx="955">
                  <c:v>0.2150766344942</c:v>
                </c:pt>
                <c:pt idx="956">
                  <c:v>0.21463062788849999</c:v>
                </c:pt>
                <c:pt idx="957">
                  <c:v>0.21430797837310001</c:v>
                </c:pt>
                <c:pt idx="958">
                  <c:v>0.21379820589740001</c:v>
                </c:pt>
                <c:pt idx="959">
                  <c:v>0.21331553819820001</c:v>
                </c:pt>
                <c:pt idx="960">
                  <c:v>0.21226548496229999</c:v>
                </c:pt>
                <c:pt idx="961">
                  <c:v>0.21053619076730001</c:v>
                </c:pt>
                <c:pt idx="962">
                  <c:v>0.20983667508539999</c:v>
                </c:pt>
                <c:pt idx="963">
                  <c:v>0.2088261895505</c:v>
                </c:pt>
                <c:pt idx="964">
                  <c:v>0.2056052895213</c:v>
                </c:pt>
                <c:pt idx="965">
                  <c:v>0.20494857417029999</c:v>
                </c:pt>
                <c:pt idx="966">
                  <c:v>0.20410266856689999</c:v>
                </c:pt>
                <c:pt idx="967">
                  <c:v>0.20295057792999999</c:v>
                </c:pt>
                <c:pt idx="968">
                  <c:v>0.201988743331</c:v>
                </c:pt>
                <c:pt idx="969">
                  <c:v>0.2016892067195</c:v>
                </c:pt>
                <c:pt idx="970">
                  <c:v>0.20164553814030001</c:v>
                </c:pt>
                <c:pt idx="971">
                  <c:v>0.19991623579180001</c:v>
                </c:pt>
                <c:pt idx="972">
                  <c:v>0.19921175715450001</c:v>
                </c:pt>
                <c:pt idx="973">
                  <c:v>0.19721447944039999</c:v>
                </c:pt>
                <c:pt idx="974">
                  <c:v>0.19532872062439999</c:v>
                </c:pt>
                <c:pt idx="975">
                  <c:v>0.19156653103439999</c:v>
                </c:pt>
                <c:pt idx="976">
                  <c:v>0.18939322554579999</c:v>
                </c:pt>
                <c:pt idx="977">
                  <c:v>0.1872430448805</c:v>
                </c:pt>
                <c:pt idx="978">
                  <c:v>0.1858942215793</c:v>
                </c:pt>
                <c:pt idx="979">
                  <c:v>0.1849206757844</c:v>
                </c:pt>
                <c:pt idx="980">
                  <c:v>0.1827852077803</c:v>
                </c:pt>
                <c:pt idx="981">
                  <c:v>0.18236350763940001</c:v>
                </c:pt>
                <c:pt idx="982">
                  <c:v>0.17936520701469999</c:v>
                </c:pt>
                <c:pt idx="983">
                  <c:v>0.17790879847169999</c:v>
                </c:pt>
                <c:pt idx="984">
                  <c:v>0.1773985811389</c:v>
                </c:pt>
                <c:pt idx="985">
                  <c:v>0.17065518784520001</c:v>
                </c:pt>
                <c:pt idx="986">
                  <c:v>0.1681388580059</c:v>
                </c:pt>
                <c:pt idx="987">
                  <c:v>0.1645478269275</c:v>
                </c:pt>
                <c:pt idx="988">
                  <c:v>0.15613558749109999</c:v>
                </c:pt>
                <c:pt idx="989">
                  <c:v>0.15544254378190001</c:v>
                </c:pt>
                <c:pt idx="990">
                  <c:v>0.1490243734933</c:v>
                </c:pt>
                <c:pt idx="991">
                  <c:v>0.14028083081080001</c:v>
                </c:pt>
                <c:pt idx="992">
                  <c:v>0.12571111750889999</c:v>
                </c:pt>
                <c:pt idx="993">
                  <c:v>0.11724146275360001</c:v>
                </c:pt>
                <c:pt idx="994">
                  <c:v>0.11436793314429999</c:v>
                </c:pt>
                <c:pt idx="995">
                  <c:v>0.1138049857919</c:v>
                </c:pt>
                <c:pt idx="996">
                  <c:v>9.9639182962799999E-2</c:v>
                </c:pt>
                <c:pt idx="997">
                  <c:v>9.9337972655600001E-2</c:v>
                </c:pt>
                <c:pt idx="998">
                  <c:v>9.6970918957600002E-2</c:v>
                </c:pt>
                <c:pt idx="999">
                  <c:v>7.8625503598200003E-2</c:v>
                </c:pt>
              </c:numCache>
            </c:numRef>
          </c:yVal>
          <c:smooth val="0"/>
        </c:ser>
        <c:ser>
          <c:idx val="1"/>
          <c:order val="1"/>
          <c:tx>
            <c:v>Media = 5.0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Iper!$D$1:$D$1000</c:f>
              <c:numCache>
                <c:formatCode>General</c:formatCode>
                <c:ptCount val="1000"/>
                <c:pt idx="0">
                  <c:v>6.6940584899999995E-5</c:v>
                </c:pt>
                <c:pt idx="1">
                  <c:v>3.0704586840000001E-4</c:v>
                </c:pt>
                <c:pt idx="2">
                  <c:v>6.1421748260000002E-4</c:v>
                </c:pt>
                <c:pt idx="3">
                  <c:v>1.4731126752E-3</c:v>
                </c:pt>
                <c:pt idx="4">
                  <c:v>2.1658270066E-3</c:v>
                </c:pt>
                <c:pt idx="5">
                  <c:v>2.9491235095999999E-3</c:v>
                </c:pt>
                <c:pt idx="6">
                  <c:v>3.2098218277E-3</c:v>
                </c:pt>
                <c:pt idx="7">
                  <c:v>3.2667177308000001E-3</c:v>
                </c:pt>
                <c:pt idx="8">
                  <c:v>4.0840708738999996E-3</c:v>
                </c:pt>
                <c:pt idx="9">
                  <c:v>5.6947374125000004E-3</c:v>
                </c:pt>
                <c:pt idx="10">
                  <c:v>8.8739295189000002E-3</c:v>
                </c:pt>
                <c:pt idx="11">
                  <c:v>9.9399294250000006E-3</c:v>
                </c:pt>
                <c:pt idx="12">
                  <c:v>1.09808332559E-2</c:v>
                </c:pt>
                <c:pt idx="13">
                  <c:v>1.13095504535E-2</c:v>
                </c:pt>
                <c:pt idx="14">
                  <c:v>1.14329904074E-2</c:v>
                </c:pt>
                <c:pt idx="15">
                  <c:v>1.50048625454E-2</c:v>
                </c:pt>
                <c:pt idx="16">
                  <c:v>1.6320023120800001E-2</c:v>
                </c:pt>
                <c:pt idx="17">
                  <c:v>1.7355588589799999E-2</c:v>
                </c:pt>
                <c:pt idx="18">
                  <c:v>2.00130681292E-2</c:v>
                </c:pt>
                <c:pt idx="19">
                  <c:v>2.40537114266E-2</c:v>
                </c:pt>
                <c:pt idx="20">
                  <c:v>2.4483770050099999E-2</c:v>
                </c:pt>
                <c:pt idx="21">
                  <c:v>2.5214090678500001E-2</c:v>
                </c:pt>
                <c:pt idx="22">
                  <c:v>2.5320982308900002E-2</c:v>
                </c:pt>
                <c:pt idx="23">
                  <c:v>2.7712161023899999E-2</c:v>
                </c:pt>
                <c:pt idx="24">
                  <c:v>2.7745096054399999E-2</c:v>
                </c:pt>
                <c:pt idx="25">
                  <c:v>2.87779214449E-2</c:v>
                </c:pt>
                <c:pt idx="26">
                  <c:v>2.8825811638499999E-2</c:v>
                </c:pt>
                <c:pt idx="27">
                  <c:v>3.0326217492600002E-2</c:v>
                </c:pt>
                <c:pt idx="28">
                  <c:v>3.16510487265E-2</c:v>
                </c:pt>
                <c:pt idx="29">
                  <c:v>3.2711982334200002E-2</c:v>
                </c:pt>
                <c:pt idx="30">
                  <c:v>3.3001742504899997E-2</c:v>
                </c:pt>
                <c:pt idx="31">
                  <c:v>3.35733374854E-2</c:v>
                </c:pt>
                <c:pt idx="32">
                  <c:v>3.3891552779800001E-2</c:v>
                </c:pt>
                <c:pt idx="33">
                  <c:v>3.7315644287200002E-2</c:v>
                </c:pt>
                <c:pt idx="34">
                  <c:v>3.7887688633600002E-2</c:v>
                </c:pt>
                <c:pt idx="35">
                  <c:v>3.8620632182999999E-2</c:v>
                </c:pt>
                <c:pt idx="36">
                  <c:v>4.0490895568700003E-2</c:v>
                </c:pt>
                <c:pt idx="37">
                  <c:v>4.5041875805199999E-2</c:v>
                </c:pt>
                <c:pt idx="38">
                  <c:v>4.5992547391799997E-2</c:v>
                </c:pt>
                <c:pt idx="39">
                  <c:v>4.83495619807E-2</c:v>
                </c:pt>
                <c:pt idx="40">
                  <c:v>4.8478848423000001E-2</c:v>
                </c:pt>
                <c:pt idx="41">
                  <c:v>4.8900113705100001E-2</c:v>
                </c:pt>
                <c:pt idx="42">
                  <c:v>5.62153924328E-2</c:v>
                </c:pt>
                <c:pt idx="43">
                  <c:v>5.6218391722299997E-2</c:v>
                </c:pt>
                <c:pt idx="44">
                  <c:v>5.6480921102899997E-2</c:v>
                </c:pt>
                <c:pt idx="45">
                  <c:v>5.6549344402800003E-2</c:v>
                </c:pt>
                <c:pt idx="46">
                  <c:v>6.0854200119200001E-2</c:v>
                </c:pt>
                <c:pt idx="47">
                  <c:v>6.1265108986899998E-2</c:v>
                </c:pt>
                <c:pt idx="48">
                  <c:v>6.2834292814000006E-2</c:v>
                </c:pt>
                <c:pt idx="49">
                  <c:v>6.5923090274400006E-2</c:v>
                </c:pt>
                <c:pt idx="50">
                  <c:v>6.6904774299999997E-2</c:v>
                </c:pt>
                <c:pt idx="51">
                  <c:v>6.93748181736E-2</c:v>
                </c:pt>
                <c:pt idx="52">
                  <c:v>7.1155766632299999E-2</c:v>
                </c:pt>
                <c:pt idx="53">
                  <c:v>7.2642938857699998E-2</c:v>
                </c:pt>
                <c:pt idx="54">
                  <c:v>7.27234322081E-2</c:v>
                </c:pt>
                <c:pt idx="55">
                  <c:v>7.4152048852499999E-2</c:v>
                </c:pt>
                <c:pt idx="56">
                  <c:v>7.5249543729100005E-2</c:v>
                </c:pt>
                <c:pt idx="57">
                  <c:v>7.5877369619500007E-2</c:v>
                </c:pt>
                <c:pt idx="58">
                  <c:v>7.65686027702E-2</c:v>
                </c:pt>
                <c:pt idx="59">
                  <c:v>7.7773882678800005E-2</c:v>
                </c:pt>
                <c:pt idx="60">
                  <c:v>7.91390936889E-2</c:v>
                </c:pt>
                <c:pt idx="61">
                  <c:v>8.0375209909199996E-2</c:v>
                </c:pt>
                <c:pt idx="62">
                  <c:v>8.0656348825199994E-2</c:v>
                </c:pt>
                <c:pt idx="63">
                  <c:v>8.2966619347100007E-2</c:v>
                </c:pt>
                <c:pt idx="64">
                  <c:v>8.3271344987999998E-2</c:v>
                </c:pt>
                <c:pt idx="65">
                  <c:v>8.4127747625399998E-2</c:v>
                </c:pt>
                <c:pt idx="66">
                  <c:v>8.8653607281600003E-2</c:v>
                </c:pt>
                <c:pt idx="67">
                  <c:v>9.49583490595E-2</c:v>
                </c:pt>
                <c:pt idx="68">
                  <c:v>9.5986635876099999E-2</c:v>
                </c:pt>
                <c:pt idx="69">
                  <c:v>9.7506030072399996E-2</c:v>
                </c:pt>
                <c:pt idx="70">
                  <c:v>9.9124989770099994E-2</c:v>
                </c:pt>
                <c:pt idx="71">
                  <c:v>9.9238716216600006E-2</c:v>
                </c:pt>
                <c:pt idx="72">
                  <c:v>9.9295627835600003E-2</c:v>
                </c:pt>
                <c:pt idx="73">
                  <c:v>0.1023306400777</c:v>
                </c:pt>
                <c:pt idx="74">
                  <c:v>0.1070174688472</c:v>
                </c:pt>
                <c:pt idx="75">
                  <c:v>0.10724396000890001</c:v>
                </c:pt>
                <c:pt idx="76">
                  <c:v>0.1075093143714</c:v>
                </c:pt>
                <c:pt idx="77">
                  <c:v>0.1087752804674</c:v>
                </c:pt>
                <c:pt idx="78">
                  <c:v>0.1103645724823</c:v>
                </c:pt>
                <c:pt idx="79">
                  <c:v>0.1115782459351</c:v>
                </c:pt>
                <c:pt idx="80">
                  <c:v>0.112304472351</c:v>
                </c:pt>
                <c:pt idx="81">
                  <c:v>0.113454597125</c:v>
                </c:pt>
                <c:pt idx="82">
                  <c:v>0.1148139898502</c:v>
                </c:pt>
                <c:pt idx="83">
                  <c:v>0.11565334220659999</c:v>
                </c:pt>
                <c:pt idx="84">
                  <c:v>0.1169337348225</c:v>
                </c:pt>
                <c:pt idx="85">
                  <c:v>0.11732559492109999</c:v>
                </c:pt>
                <c:pt idx="86">
                  <c:v>0.1196310505971</c:v>
                </c:pt>
                <c:pt idx="87">
                  <c:v>0.1238208336159</c:v>
                </c:pt>
                <c:pt idx="88">
                  <c:v>0.12451249495409999</c:v>
                </c:pt>
                <c:pt idx="89">
                  <c:v>0.1275500563519</c:v>
                </c:pt>
                <c:pt idx="90">
                  <c:v>0.1278954859026</c:v>
                </c:pt>
                <c:pt idx="91">
                  <c:v>0.12869110595239999</c:v>
                </c:pt>
                <c:pt idx="92">
                  <c:v>0.12962211503189999</c:v>
                </c:pt>
                <c:pt idx="93">
                  <c:v>0.13194338041119999</c:v>
                </c:pt>
                <c:pt idx="94">
                  <c:v>0.1385955325421</c:v>
                </c:pt>
                <c:pt idx="95">
                  <c:v>0.13903510020269999</c:v>
                </c:pt>
                <c:pt idx="96">
                  <c:v>0.13926742981760001</c:v>
                </c:pt>
                <c:pt idx="97">
                  <c:v>0.1423689823275</c:v>
                </c:pt>
                <c:pt idx="98">
                  <c:v>0.14277525009790001</c:v>
                </c:pt>
                <c:pt idx="99">
                  <c:v>0.1429310342174</c:v>
                </c:pt>
                <c:pt idx="100">
                  <c:v>0.1469462681267</c:v>
                </c:pt>
                <c:pt idx="101">
                  <c:v>0.14742468138500001</c:v>
                </c:pt>
                <c:pt idx="102">
                  <c:v>0.14964782586229999</c:v>
                </c:pt>
                <c:pt idx="103">
                  <c:v>0.14999321171630001</c:v>
                </c:pt>
                <c:pt idx="104">
                  <c:v>0.15065622843920001</c:v>
                </c:pt>
                <c:pt idx="105">
                  <c:v>0.15093168835939999</c:v>
                </c:pt>
                <c:pt idx="106">
                  <c:v>0.15227846557829999</c:v>
                </c:pt>
                <c:pt idx="107">
                  <c:v>0.152552676143</c:v>
                </c:pt>
                <c:pt idx="108">
                  <c:v>0.1536316842929</c:v>
                </c:pt>
                <c:pt idx="109">
                  <c:v>0.15402962201350001</c:v>
                </c:pt>
                <c:pt idx="110">
                  <c:v>0.1542774372048</c:v>
                </c:pt>
                <c:pt idx="111">
                  <c:v>0.15630074755869999</c:v>
                </c:pt>
                <c:pt idx="112">
                  <c:v>0.15843059365369999</c:v>
                </c:pt>
                <c:pt idx="113">
                  <c:v>0.1601457454137</c:v>
                </c:pt>
                <c:pt idx="114">
                  <c:v>0.1627451675555</c:v>
                </c:pt>
                <c:pt idx="115">
                  <c:v>0.16393345662680001</c:v>
                </c:pt>
                <c:pt idx="116">
                  <c:v>0.16397051067599999</c:v>
                </c:pt>
                <c:pt idx="117">
                  <c:v>0.1648761030526</c:v>
                </c:pt>
                <c:pt idx="118">
                  <c:v>0.16560348989740001</c:v>
                </c:pt>
                <c:pt idx="119">
                  <c:v>0.16730068868799999</c:v>
                </c:pt>
                <c:pt idx="120">
                  <c:v>0.1677388485688</c:v>
                </c:pt>
                <c:pt idx="121">
                  <c:v>0.17026884710099999</c:v>
                </c:pt>
                <c:pt idx="122">
                  <c:v>0.1702855797318</c:v>
                </c:pt>
                <c:pt idx="123">
                  <c:v>0.17085052170939999</c:v>
                </c:pt>
                <c:pt idx="124">
                  <c:v>0.17214466952890001</c:v>
                </c:pt>
                <c:pt idx="125">
                  <c:v>0.17308811315139999</c:v>
                </c:pt>
                <c:pt idx="126">
                  <c:v>0.1732364174911</c:v>
                </c:pt>
                <c:pt idx="127">
                  <c:v>0.1749006149756</c:v>
                </c:pt>
                <c:pt idx="128">
                  <c:v>0.17604292000909999</c:v>
                </c:pt>
                <c:pt idx="129">
                  <c:v>0.18077238432000001</c:v>
                </c:pt>
                <c:pt idx="130">
                  <c:v>0.18421180310490001</c:v>
                </c:pt>
                <c:pt idx="131">
                  <c:v>0.1843080307802</c:v>
                </c:pt>
                <c:pt idx="132">
                  <c:v>0.19060579670280001</c:v>
                </c:pt>
                <c:pt idx="133">
                  <c:v>0.19108145523119999</c:v>
                </c:pt>
                <c:pt idx="134">
                  <c:v>0.19314393223010001</c:v>
                </c:pt>
                <c:pt idx="135">
                  <c:v>0.19333984256840001</c:v>
                </c:pt>
                <c:pt idx="136">
                  <c:v>0.19376233391770001</c:v>
                </c:pt>
                <c:pt idx="137">
                  <c:v>0.19448967999210001</c:v>
                </c:pt>
                <c:pt idx="138">
                  <c:v>0.19997654093809999</c:v>
                </c:pt>
                <c:pt idx="139">
                  <c:v>0.20066179155889999</c:v>
                </c:pt>
                <c:pt idx="140">
                  <c:v>0.2018638339894</c:v>
                </c:pt>
                <c:pt idx="141">
                  <c:v>0.20403252504969999</c:v>
                </c:pt>
                <c:pt idx="142">
                  <c:v>0.20428439341009999</c:v>
                </c:pt>
                <c:pt idx="143">
                  <c:v>0.2044771875195</c:v>
                </c:pt>
                <c:pt idx="144">
                  <c:v>0.20483125862599999</c:v>
                </c:pt>
                <c:pt idx="145">
                  <c:v>0.20551690638930001</c:v>
                </c:pt>
                <c:pt idx="146">
                  <c:v>0.20707545559230001</c:v>
                </c:pt>
                <c:pt idx="147">
                  <c:v>0.21057280526380001</c:v>
                </c:pt>
                <c:pt idx="148">
                  <c:v>0.21060642304960001</c:v>
                </c:pt>
                <c:pt idx="149">
                  <c:v>0.21133168235700001</c:v>
                </c:pt>
                <c:pt idx="150">
                  <c:v>0.21230413398420001</c:v>
                </c:pt>
                <c:pt idx="151">
                  <c:v>0.21265806101340001</c:v>
                </c:pt>
                <c:pt idx="152">
                  <c:v>0.2137830500032</c:v>
                </c:pt>
                <c:pt idx="153">
                  <c:v>0.21406043665380001</c:v>
                </c:pt>
                <c:pt idx="154">
                  <c:v>0.21535832466499999</c:v>
                </c:pt>
                <c:pt idx="155">
                  <c:v>0.21610551214449999</c:v>
                </c:pt>
                <c:pt idx="156">
                  <c:v>0.22147246195680001</c:v>
                </c:pt>
                <c:pt idx="157">
                  <c:v>0.2222608039923</c:v>
                </c:pt>
                <c:pt idx="158">
                  <c:v>0.22712739913230001</c:v>
                </c:pt>
                <c:pt idx="159">
                  <c:v>0.22851868977359999</c:v>
                </c:pt>
                <c:pt idx="160">
                  <c:v>0.2325551605291</c:v>
                </c:pt>
                <c:pt idx="161">
                  <c:v>0.23362085225000001</c:v>
                </c:pt>
                <c:pt idx="162">
                  <c:v>0.2355322055413</c:v>
                </c:pt>
                <c:pt idx="163">
                  <c:v>0.23583942622180001</c:v>
                </c:pt>
                <c:pt idx="164">
                  <c:v>0.23651738849289999</c:v>
                </c:pt>
                <c:pt idx="165">
                  <c:v>0.23683521513290001</c:v>
                </c:pt>
                <c:pt idx="166">
                  <c:v>0.23916856822499999</c:v>
                </c:pt>
                <c:pt idx="167">
                  <c:v>0.23927860064289999</c:v>
                </c:pt>
                <c:pt idx="168">
                  <c:v>0.24077613288550001</c:v>
                </c:pt>
                <c:pt idx="169">
                  <c:v>0.24174948026900001</c:v>
                </c:pt>
                <c:pt idx="170">
                  <c:v>0.24214635731459999</c:v>
                </c:pt>
                <c:pt idx="171">
                  <c:v>0.24302611465499999</c:v>
                </c:pt>
                <c:pt idx="172">
                  <c:v>0.24386516666229999</c:v>
                </c:pt>
                <c:pt idx="173">
                  <c:v>0.24616576613050001</c:v>
                </c:pt>
                <c:pt idx="174">
                  <c:v>0.24659159564749999</c:v>
                </c:pt>
                <c:pt idx="175">
                  <c:v>0.2476868946503</c:v>
                </c:pt>
                <c:pt idx="176">
                  <c:v>0.24891236107170001</c:v>
                </c:pt>
                <c:pt idx="177">
                  <c:v>0.24982101266119999</c:v>
                </c:pt>
                <c:pt idx="178">
                  <c:v>0.2516919633138</c:v>
                </c:pt>
                <c:pt idx="179">
                  <c:v>0.25279749452470002</c:v>
                </c:pt>
                <c:pt idx="180">
                  <c:v>0.2539899270307</c:v>
                </c:pt>
                <c:pt idx="181">
                  <c:v>0.25871002428470002</c:v>
                </c:pt>
                <c:pt idx="182">
                  <c:v>0.26060257344010002</c:v>
                </c:pt>
                <c:pt idx="183">
                  <c:v>0.26127237271249998</c:v>
                </c:pt>
                <c:pt idx="184">
                  <c:v>0.26674062477819999</c:v>
                </c:pt>
                <c:pt idx="185">
                  <c:v>0.26675965095679999</c:v>
                </c:pt>
                <c:pt idx="186">
                  <c:v>0.26920545473980001</c:v>
                </c:pt>
                <c:pt idx="187">
                  <c:v>0.27301667010340003</c:v>
                </c:pt>
                <c:pt idx="188">
                  <c:v>0.27327456024629998</c:v>
                </c:pt>
                <c:pt idx="189">
                  <c:v>0.27331601532249999</c:v>
                </c:pt>
                <c:pt idx="190">
                  <c:v>0.27519657676449999</c:v>
                </c:pt>
                <c:pt idx="191">
                  <c:v>0.27784348955990001</c:v>
                </c:pt>
                <c:pt idx="192">
                  <c:v>0.27919772003479998</c:v>
                </c:pt>
                <c:pt idx="193">
                  <c:v>0.28549615390720001</c:v>
                </c:pt>
                <c:pt idx="194">
                  <c:v>0.29117304931280003</c:v>
                </c:pt>
                <c:pt idx="195">
                  <c:v>0.29532649552820001</c:v>
                </c:pt>
                <c:pt idx="196">
                  <c:v>0.29554761300749999</c:v>
                </c:pt>
                <c:pt idx="197">
                  <c:v>0.29843671530089999</c:v>
                </c:pt>
                <c:pt idx="198">
                  <c:v>0.29978664772480001</c:v>
                </c:pt>
                <c:pt idx="199">
                  <c:v>0.30000116654109998</c:v>
                </c:pt>
                <c:pt idx="200">
                  <c:v>0.30452507118450001</c:v>
                </c:pt>
                <c:pt idx="201">
                  <c:v>0.3052971242577</c:v>
                </c:pt>
                <c:pt idx="202">
                  <c:v>0.30921000222700001</c:v>
                </c:pt>
                <c:pt idx="203">
                  <c:v>0.31005431958809998</c:v>
                </c:pt>
                <c:pt idx="204">
                  <c:v>0.3111109925487</c:v>
                </c:pt>
                <c:pt idx="205">
                  <c:v>0.31515754524599998</c:v>
                </c:pt>
                <c:pt idx="206">
                  <c:v>0.3157530193484</c:v>
                </c:pt>
                <c:pt idx="207">
                  <c:v>0.31683070310369998</c:v>
                </c:pt>
                <c:pt idx="208">
                  <c:v>0.31751849458390002</c:v>
                </c:pt>
                <c:pt idx="209">
                  <c:v>0.31797876482069998</c:v>
                </c:pt>
                <c:pt idx="210">
                  <c:v>0.31799527388690002</c:v>
                </c:pt>
                <c:pt idx="211">
                  <c:v>0.31856601080859998</c:v>
                </c:pt>
                <c:pt idx="212">
                  <c:v>0.32101994231859998</c:v>
                </c:pt>
                <c:pt idx="213">
                  <c:v>0.32252571207620001</c:v>
                </c:pt>
                <c:pt idx="214">
                  <c:v>0.3231344250846</c:v>
                </c:pt>
                <c:pt idx="215">
                  <c:v>0.32446752994330003</c:v>
                </c:pt>
                <c:pt idx="216">
                  <c:v>0.32723808055190001</c:v>
                </c:pt>
                <c:pt idx="217">
                  <c:v>0.32964812888470002</c:v>
                </c:pt>
                <c:pt idx="218">
                  <c:v>0.33277474477079999</c:v>
                </c:pt>
                <c:pt idx="219">
                  <c:v>0.33337321725789998</c:v>
                </c:pt>
                <c:pt idx="220">
                  <c:v>0.33349259618429999</c:v>
                </c:pt>
                <c:pt idx="221">
                  <c:v>0.33371431821179998</c:v>
                </c:pt>
                <c:pt idx="222">
                  <c:v>0.3361379382945</c:v>
                </c:pt>
                <c:pt idx="223">
                  <c:v>0.33706481610869998</c:v>
                </c:pt>
                <c:pt idx="224">
                  <c:v>0.33773610795010001</c:v>
                </c:pt>
                <c:pt idx="225">
                  <c:v>0.33802732099819999</c:v>
                </c:pt>
                <c:pt idx="226">
                  <c:v>0.34020539881700002</c:v>
                </c:pt>
                <c:pt idx="227">
                  <c:v>0.344111619536</c:v>
                </c:pt>
                <c:pt idx="228">
                  <c:v>0.34435435394469999</c:v>
                </c:pt>
                <c:pt idx="229">
                  <c:v>0.34704122735389997</c:v>
                </c:pt>
                <c:pt idx="230">
                  <c:v>0.3482313261426</c:v>
                </c:pt>
                <c:pt idx="231">
                  <c:v>0.34912839685570002</c:v>
                </c:pt>
                <c:pt idx="232">
                  <c:v>0.34931210876180002</c:v>
                </c:pt>
                <c:pt idx="233">
                  <c:v>0.34991479325239999</c:v>
                </c:pt>
                <c:pt idx="234">
                  <c:v>0.35011386179690002</c:v>
                </c:pt>
                <c:pt idx="235">
                  <c:v>0.35124248899220001</c:v>
                </c:pt>
                <c:pt idx="236">
                  <c:v>0.3527543280389</c:v>
                </c:pt>
                <c:pt idx="237">
                  <c:v>0.35327875968740002</c:v>
                </c:pt>
                <c:pt idx="238">
                  <c:v>0.35414541588199999</c:v>
                </c:pt>
                <c:pt idx="239">
                  <c:v>0.3570188345525</c:v>
                </c:pt>
                <c:pt idx="240">
                  <c:v>0.35706607299519999</c:v>
                </c:pt>
                <c:pt idx="241">
                  <c:v>0.35790731496849998</c:v>
                </c:pt>
                <c:pt idx="242">
                  <c:v>0.35908204698320001</c:v>
                </c:pt>
                <c:pt idx="243">
                  <c:v>0.3600311827862</c:v>
                </c:pt>
                <c:pt idx="244">
                  <c:v>0.36006014859640001</c:v>
                </c:pt>
                <c:pt idx="245">
                  <c:v>0.36028464190940002</c:v>
                </c:pt>
                <c:pt idx="246">
                  <c:v>0.36882653986289998</c:v>
                </c:pt>
                <c:pt idx="247">
                  <c:v>0.3700177230958</c:v>
                </c:pt>
                <c:pt idx="248">
                  <c:v>0.37191335048750002</c:v>
                </c:pt>
                <c:pt idx="249">
                  <c:v>0.37200971953119999</c:v>
                </c:pt>
                <c:pt idx="250">
                  <c:v>0.3751641828508</c:v>
                </c:pt>
                <c:pt idx="251">
                  <c:v>0.37611674856220001</c:v>
                </c:pt>
                <c:pt idx="252">
                  <c:v>0.37626359832669998</c:v>
                </c:pt>
                <c:pt idx="253">
                  <c:v>0.37673955320820002</c:v>
                </c:pt>
                <c:pt idx="254">
                  <c:v>0.3767524325453</c:v>
                </c:pt>
                <c:pt idx="255">
                  <c:v>0.38184657209139999</c:v>
                </c:pt>
                <c:pt idx="256">
                  <c:v>0.38331235229920002</c:v>
                </c:pt>
                <c:pt idx="257">
                  <c:v>0.38457054561940002</c:v>
                </c:pt>
                <c:pt idx="258">
                  <c:v>0.38510612359860003</c:v>
                </c:pt>
                <c:pt idx="259">
                  <c:v>0.38744454894489999</c:v>
                </c:pt>
                <c:pt idx="260">
                  <c:v>0.39593537719209998</c:v>
                </c:pt>
                <c:pt idx="261">
                  <c:v>0.39632809995090001</c:v>
                </c:pt>
                <c:pt idx="262">
                  <c:v>0.39947383590759999</c:v>
                </c:pt>
                <c:pt idx="263">
                  <c:v>0.40074297395320002</c:v>
                </c:pt>
                <c:pt idx="264">
                  <c:v>0.4010672517428</c:v>
                </c:pt>
                <c:pt idx="265">
                  <c:v>0.40630767543489998</c:v>
                </c:pt>
                <c:pt idx="266">
                  <c:v>0.40741583998780001</c:v>
                </c:pt>
                <c:pt idx="267">
                  <c:v>0.40947489065510001</c:v>
                </c:pt>
                <c:pt idx="268">
                  <c:v>0.41019000381510001</c:v>
                </c:pt>
                <c:pt idx="269">
                  <c:v>0.411125419514</c:v>
                </c:pt>
                <c:pt idx="270">
                  <c:v>0.41394324239230001</c:v>
                </c:pt>
                <c:pt idx="271">
                  <c:v>0.41397464411879997</c:v>
                </c:pt>
                <c:pt idx="272">
                  <c:v>0.41643772373920002</c:v>
                </c:pt>
                <c:pt idx="273">
                  <c:v>0.41644625001930002</c:v>
                </c:pt>
                <c:pt idx="274">
                  <c:v>0.42071545096259999</c:v>
                </c:pt>
                <c:pt idx="275">
                  <c:v>0.4221572424951</c:v>
                </c:pt>
                <c:pt idx="276">
                  <c:v>0.4241865880854</c:v>
                </c:pt>
                <c:pt idx="277">
                  <c:v>0.42451749304969999</c:v>
                </c:pt>
                <c:pt idx="278">
                  <c:v>0.42585768852860001</c:v>
                </c:pt>
                <c:pt idx="279">
                  <c:v>0.42610788452760001</c:v>
                </c:pt>
                <c:pt idx="280">
                  <c:v>0.426784910849</c:v>
                </c:pt>
                <c:pt idx="281">
                  <c:v>0.43039448689010001</c:v>
                </c:pt>
                <c:pt idx="282">
                  <c:v>0.43236060794969999</c:v>
                </c:pt>
                <c:pt idx="283">
                  <c:v>0.43577660821820002</c:v>
                </c:pt>
                <c:pt idx="284">
                  <c:v>0.43827192683970001</c:v>
                </c:pt>
                <c:pt idx="285">
                  <c:v>0.44341706857230001</c:v>
                </c:pt>
                <c:pt idx="286">
                  <c:v>0.44444972620919998</c:v>
                </c:pt>
                <c:pt idx="287">
                  <c:v>0.44600999629179999</c:v>
                </c:pt>
                <c:pt idx="288">
                  <c:v>0.44777834152980001</c:v>
                </c:pt>
                <c:pt idx="289">
                  <c:v>0.45066627080779997</c:v>
                </c:pt>
                <c:pt idx="290">
                  <c:v>0.4518325006012</c:v>
                </c:pt>
                <c:pt idx="291">
                  <c:v>0.45592209283219998</c:v>
                </c:pt>
                <c:pt idx="292">
                  <c:v>0.45620214513149998</c:v>
                </c:pt>
                <c:pt idx="293">
                  <c:v>0.45661775086680001</c:v>
                </c:pt>
                <c:pt idx="294">
                  <c:v>0.45722868641100001</c:v>
                </c:pt>
                <c:pt idx="295">
                  <c:v>0.46429835721230001</c:v>
                </c:pt>
                <c:pt idx="296">
                  <c:v>0.46593784558529999</c:v>
                </c:pt>
                <c:pt idx="297">
                  <c:v>0.46688662512349999</c:v>
                </c:pt>
                <c:pt idx="298">
                  <c:v>0.4684306911569</c:v>
                </c:pt>
                <c:pt idx="299">
                  <c:v>0.46910640157080002</c:v>
                </c:pt>
                <c:pt idx="300">
                  <c:v>0.47102519407670002</c:v>
                </c:pt>
                <c:pt idx="301">
                  <c:v>0.4719197302923</c:v>
                </c:pt>
                <c:pt idx="302">
                  <c:v>0.4728539083153</c:v>
                </c:pt>
                <c:pt idx="303">
                  <c:v>0.47439786567730002</c:v>
                </c:pt>
                <c:pt idx="304">
                  <c:v>0.47948229767279998</c:v>
                </c:pt>
                <c:pt idx="305">
                  <c:v>0.48007940041570002</c:v>
                </c:pt>
                <c:pt idx="306">
                  <c:v>0.48127029625579998</c:v>
                </c:pt>
                <c:pt idx="307">
                  <c:v>0.48138954019489999</c:v>
                </c:pt>
                <c:pt idx="308">
                  <c:v>0.48176045348169999</c:v>
                </c:pt>
                <c:pt idx="309">
                  <c:v>0.48367928632820001</c:v>
                </c:pt>
                <c:pt idx="310">
                  <c:v>0.48596578121950001</c:v>
                </c:pt>
                <c:pt idx="311">
                  <c:v>0.48912183096099998</c:v>
                </c:pt>
                <c:pt idx="312">
                  <c:v>0.4896478651026</c:v>
                </c:pt>
                <c:pt idx="313">
                  <c:v>0.49058660736690002</c:v>
                </c:pt>
                <c:pt idx="314">
                  <c:v>0.49227031353630002</c:v>
                </c:pt>
                <c:pt idx="315">
                  <c:v>0.49375787982109998</c:v>
                </c:pt>
                <c:pt idx="316">
                  <c:v>0.4937679914559</c:v>
                </c:pt>
                <c:pt idx="317">
                  <c:v>0.49831579870109999</c:v>
                </c:pt>
                <c:pt idx="318">
                  <c:v>0.499096429846</c:v>
                </c:pt>
                <c:pt idx="319">
                  <c:v>0.50390852072579995</c:v>
                </c:pt>
                <c:pt idx="320">
                  <c:v>0.5040626346182</c:v>
                </c:pt>
                <c:pt idx="321">
                  <c:v>0.50536920466849999</c:v>
                </c:pt>
                <c:pt idx="322">
                  <c:v>0.50540187420640004</c:v>
                </c:pt>
                <c:pt idx="323">
                  <c:v>0.50599439791370004</c:v>
                </c:pt>
                <c:pt idx="324">
                  <c:v>0.50911990436239996</c:v>
                </c:pt>
                <c:pt idx="325">
                  <c:v>0.51186960176679996</c:v>
                </c:pt>
                <c:pt idx="326">
                  <c:v>0.51245494553089999</c:v>
                </c:pt>
                <c:pt idx="327">
                  <c:v>0.51286984590219997</c:v>
                </c:pt>
                <c:pt idx="328">
                  <c:v>0.5227264994013</c:v>
                </c:pt>
                <c:pt idx="329">
                  <c:v>0.52838803729240003</c:v>
                </c:pt>
                <c:pt idx="330">
                  <c:v>0.52944448694720003</c:v>
                </c:pt>
                <c:pt idx="331">
                  <c:v>0.53024558688199996</c:v>
                </c:pt>
                <c:pt idx="332">
                  <c:v>0.53068241252220005</c:v>
                </c:pt>
                <c:pt idx="333">
                  <c:v>0.53216868706200005</c:v>
                </c:pt>
                <c:pt idx="334">
                  <c:v>0.53285842967480002</c:v>
                </c:pt>
                <c:pt idx="335">
                  <c:v>0.5329808181897</c:v>
                </c:pt>
                <c:pt idx="336">
                  <c:v>0.5329970483898</c:v>
                </c:pt>
                <c:pt idx="337">
                  <c:v>0.5347938603347</c:v>
                </c:pt>
                <c:pt idx="338">
                  <c:v>0.53500269353060004</c:v>
                </c:pt>
                <c:pt idx="339">
                  <c:v>0.53747777100299998</c:v>
                </c:pt>
                <c:pt idx="340">
                  <c:v>0.53780606583680002</c:v>
                </c:pt>
                <c:pt idx="341">
                  <c:v>0.5407692260286</c:v>
                </c:pt>
                <c:pt idx="342">
                  <c:v>0.54105438205419998</c:v>
                </c:pt>
                <c:pt idx="343">
                  <c:v>0.54469010695319997</c:v>
                </c:pt>
                <c:pt idx="344">
                  <c:v>0.55042265165280002</c:v>
                </c:pt>
                <c:pt idx="345">
                  <c:v>0.55151932894709998</c:v>
                </c:pt>
                <c:pt idx="346">
                  <c:v>0.55260059066830003</c:v>
                </c:pt>
                <c:pt idx="347">
                  <c:v>0.55367979941949996</c:v>
                </c:pt>
                <c:pt idx="348">
                  <c:v>0.55548842995280001</c:v>
                </c:pt>
                <c:pt idx="349">
                  <c:v>0.55633245069979997</c:v>
                </c:pt>
                <c:pt idx="350">
                  <c:v>0.55979558742309998</c:v>
                </c:pt>
                <c:pt idx="351">
                  <c:v>0.56226379663920001</c:v>
                </c:pt>
                <c:pt idx="352">
                  <c:v>0.56799244262079995</c:v>
                </c:pt>
                <c:pt idx="353">
                  <c:v>0.56912492553909999</c:v>
                </c:pt>
                <c:pt idx="354">
                  <c:v>0.57216793925730003</c:v>
                </c:pt>
                <c:pt idx="355">
                  <c:v>0.57277453863530003</c:v>
                </c:pt>
                <c:pt idx="356">
                  <c:v>0.57353111631620002</c:v>
                </c:pt>
                <c:pt idx="357">
                  <c:v>0.5746999671645</c:v>
                </c:pt>
                <c:pt idx="358">
                  <c:v>0.57558882087529994</c:v>
                </c:pt>
                <c:pt idx="359">
                  <c:v>0.58084205337520001</c:v>
                </c:pt>
                <c:pt idx="360">
                  <c:v>0.58167838517290005</c:v>
                </c:pt>
                <c:pt idx="361">
                  <c:v>0.58299183140879995</c:v>
                </c:pt>
                <c:pt idx="362">
                  <c:v>0.58366739540050006</c:v>
                </c:pt>
                <c:pt idx="363">
                  <c:v>0.5863638147718</c:v>
                </c:pt>
                <c:pt idx="364">
                  <c:v>0.58830281831359998</c:v>
                </c:pt>
                <c:pt idx="365">
                  <c:v>0.59191745103229998</c:v>
                </c:pt>
                <c:pt idx="366">
                  <c:v>0.59280785333099995</c:v>
                </c:pt>
                <c:pt idx="367">
                  <c:v>0.59332024017329998</c:v>
                </c:pt>
                <c:pt idx="368">
                  <c:v>0.59657333399550005</c:v>
                </c:pt>
                <c:pt idx="369">
                  <c:v>0.59754470927930003</c:v>
                </c:pt>
                <c:pt idx="370">
                  <c:v>0.59802137491090002</c:v>
                </c:pt>
                <c:pt idx="371">
                  <c:v>0.60016333356660001</c:v>
                </c:pt>
                <c:pt idx="372">
                  <c:v>0.60523759806220001</c:v>
                </c:pt>
                <c:pt idx="373">
                  <c:v>0.60817676353439998</c:v>
                </c:pt>
                <c:pt idx="374">
                  <c:v>0.60824786676069997</c:v>
                </c:pt>
                <c:pt idx="375">
                  <c:v>0.6106030967296</c:v>
                </c:pt>
                <c:pt idx="376">
                  <c:v>0.61064569956540005</c:v>
                </c:pt>
                <c:pt idx="377">
                  <c:v>0.61665584276810004</c:v>
                </c:pt>
                <c:pt idx="378">
                  <c:v>0.61998504954300004</c:v>
                </c:pt>
                <c:pt idx="379">
                  <c:v>0.62025459125420002</c:v>
                </c:pt>
                <c:pt idx="380">
                  <c:v>0.62493521905610006</c:v>
                </c:pt>
                <c:pt idx="381">
                  <c:v>0.62602412911880001</c:v>
                </c:pt>
                <c:pt idx="382">
                  <c:v>0.62644809469539997</c:v>
                </c:pt>
                <c:pt idx="383">
                  <c:v>0.62822798504239996</c:v>
                </c:pt>
                <c:pt idx="384">
                  <c:v>0.62966122739429997</c:v>
                </c:pt>
                <c:pt idx="385">
                  <c:v>0.62979808563060002</c:v>
                </c:pt>
                <c:pt idx="386">
                  <c:v>0.63076989198910005</c:v>
                </c:pt>
                <c:pt idx="387">
                  <c:v>0.63249404796929998</c:v>
                </c:pt>
                <c:pt idx="388">
                  <c:v>0.63589868813549999</c:v>
                </c:pt>
                <c:pt idx="389">
                  <c:v>0.63688348744779999</c:v>
                </c:pt>
                <c:pt idx="390">
                  <c:v>0.64353762883660004</c:v>
                </c:pt>
                <c:pt idx="391">
                  <c:v>0.64411617935999999</c:v>
                </c:pt>
                <c:pt idx="392">
                  <c:v>0.64441684457070003</c:v>
                </c:pt>
                <c:pt idx="393">
                  <c:v>0.64586886790279996</c:v>
                </c:pt>
                <c:pt idx="394">
                  <c:v>0.65093346231110005</c:v>
                </c:pt>
                <c:pt idx="395">
                  <c:v>0.65133360460709999</c:v>
                </c:pt>
                <c:pt idx="396">
                  <c:v>0.65221642713939998</c:v>
                </c:pt>
                <c:pt idx="397">
                  <c:v>0.65314406305179995</c:v>
                </c:pt>
                <c:pt idx="398">
                  <c:v>0.65682527978229999</c:v>
                </c:pt>
                <c:pt idx="399">
                  <c:v>0.65742904604889996</c:v>
                </c:pt>
                <c:pt idx="400">
                  <c:v>0.65942117054140004</c:v>
                </c:pt>
                <c:pt idx="401">
                  <c:v>0.66503986781049995</c:v>
                </c:pt>
                <c:pt idx="402">
                  <c:v>0.66516371978760003</c:v>
                </c:pt>
                <c:pt idx="403">
                  <c:v>0.66556462490940005</c:v>
                </c:pt>
                <c:pt idx="404">
                  <c:v>0.66726811280550002</c:v>
                </c:pt>
                <c:pt idx="405">
                  <c:v>0.67127913468440004</c:v>
                </c:pt>
                <c:pt idx="406">
                  <c:v>0.67155283516929998</c:v>
                </c:pt>
                <c:pt idx="407">
                  <c:v>0.6734934699963</c:v>
                </c:pt>
                <c:pt idx="408">
                  <c:v>0.67634257059330005</c:v>
                </c:pt>
                <c:pt idx="409">
                  <c:v>0.67656807033620003</c:v>
                </c:pt>
                <c:pt idx="410">
                  <c:v>0.67897152006869999</c:v>
                </c:pt>
                <c:pt idx="411">
                  <c:v>0.6807808960335</c:v>
                </c:pt>
                <c:pt idx="412">
                  <c:v>0.68258246446699999</c:v>
                </c:pt>
                <c:pt idx="413">
                  <c:v>0.6863143992495</c:v>
                </c:pt>
                <c:pt idx="414">
                  <c:v>0.68670484887189998</c:v>
                </c:pt>
                <c:pt idx="415">
                  <c:v>0.68789061116280004</c:v>
                </c:pt>
                <c:pt idx="416">
                  <c:v>0.69159592645580004</c:v>
                </c:pt>
                <c:pt idx="417">
                  <c:v>0.69245478920019998</c:v>
                </c:pt>
                <c:pt idx="418">
                  <c:v>0.69887442464109994</c:v>
                </c:pt>
                <c:pt idx="419">
                  <c:v>0.70081182934170005</c:v>
                </c:pt>
                <c:pt idx="420">
                  <c:v>0.70105437925210001</c:v>
                </c:pt>
                <c:pt idx="421">
                  <c:v>0.70586522534259999</c:v>
                </c:pt>
                <c:pt idx="422">
                  <c:v>0.70854555519219997</c:v>
                </c:pt>
                <c:pt idx="423">
                  <c:v>0.70901452896539996</c:v>
                </c:pt>
                <c:pt idx="424">
                  <c:v>0.71117718034559996</c:v>
                </c:pt>
                <c:pt idx="425">
                  <c:v>0.71399171473129996</c:v>
                </c:pt>
                <c:pt idx="426">
                  <c:v>0.71629964672909996</c:v>
                </c:pt>
                <c:pt idx="427">
                  <c:v>0.71666070108269997</c:v>
                </c:pt>
                <c:pt idx="428">
                  <c:v>0.71693810856340001</c:v>
                </c:pt>
                <c:pt idx="429">
                  <c:v>0.71825283416060004</c:v>
                </c:pt>
                <c:pt idx="430">
                  <c:v>0.71903909579780001</c:v>
                </c:pt>
                <c:pt idx="431">
                  <c:v>0.72216480921960002</c:v>
                </c:pt>
                <c:pt idx="432">
                  <c:v>0.72242003623460005</c:v>
                </c:pt>
                <c:pt idx="433">
                  <c:v>0.72261482348320005</c:v>
                </c:pt>
                <c:pt idx="434">
                  <c:v>0.72676347801289998</c:v>
                </c:pt>
                <c:pt idx="435">
                  <c:v>0.72799750382939998</c:v>
                </c:pt>
                <c:pt idx="436">
                  <c:v>0.72843125261630004</c:v>
                </c:pt>
                <c:pt idx="437">
                  <c:v>0.73120989493620003</c:v>
                </c:pt>
                <c:pt idx="438">
                  <c:v>0.73643718329889996</c:v>
                </c:pt>
                <c:pt idx="439">
                  <c:v>0.74264532263130001</c:v>
                </c:pt>
                <c:pt idx="440">
                  <c:v>0.74557592337540002</c:v>
                </c:pt>
                <c:pt idx="441">
                  <c:v>0.746983653182</c:v>
                </c:pt>
                <c:pt idx="442">
                  <c:v>0.75049507634190005</c:v>
                </c:pt>
                <c:pt idx="443">
                  <c:v>0.75272525032079995</c:v>
                </c:pt>
                <c:pt idx="444">
                  <c:v>0.75922774068569998</c:v>
                </c:pt>
                <c:pt idx="445">
                  <c:v>0.75963985763539998</c:v>
                </c:pt>
                <c:pt idx="446">
                  <c:v>0.76153723420090003</c:v>
                </c:pt>
                <c:pt idx="447">
                  <c:v>0.76315152144849996</c:v>
                </c:pt>
                <c:pt idx="448">
                  <c:v>0.775331514271</c:v>
                </c:pt>
                <c:pt idx="449">
                  <c:v>0.77857832583440001</c:v>
                </c:pt>
                <c:pt idx="450">
                  <c:v>0.77971685903120003</c:v>
                </c:pt>
                <c:pt idx="451">
                  <c:v>0.78276378005729996</c:v>
                </c:pt>
                <c:pt idx="452">
                  <c:v>0.78329479397720003</c:v>
                </c:pt>
                <c:pt idx="453">
                  <c:v>0.78484512440059995</c:v>
                </c:pt>
                <c:pt idx="454">
                  <c:v>0.79181439467079995</c:v>
                </c:pt>
                <c:pt idx="455">
                  <c:v>0.79438442146459998</c:v>
                </c:pt>
                <c:pt idx="456">
                  <c:v>0.79496414162689999</c:v>
                </c:pt>
                <c:pt idx="457">
                  <c:v>0.79666378352730005</c:v>
                </c:pt>
                <c:pt idx="458">
                  <c:v>0.79978748658660004</c:v>
                </c:pt>
                <c:pt idx="459">
                  <c:v>0.80119175175400004</c:v>
                </c:pt>
                <c:pt idx="460">
                  <c:v>0.80156027820219999</c:v>
                </c:pt>
                <c:pt idx="461">
                  <c:v>0.80215216037729997</c:v>
                </c:pt>
                <c:pt idx="462">
                  <c:v>0.8072999026612</c:v>
                </c:pt>
                <c:pt idx="463">
                  <c:v>0.81339829364439997</c:v>
                </c:pt>
                <c:pt idx="464">
                  <c:v>0.81448142909989996</c:v>
                </c:pt>
                <c:pt idx="465">
                  <c:v>0.81835346212640003</c:v>
                </c:pt>
                <c:pt idx="466">
                  <c:v>0.82147214674879998</c:v>
                </c:pt>
                <c:pt idx="467">
                  <c:v>0.82312633094650001</c:v>
                </c:pt>
                <c:pt idx="468">
                  <c:v>0.82345549338040003</c:v>
                </c:pt>
                <c:pt idx="469">
                  <c:v>0.82707732148129998</c:v>
                </c:pt>
                <c:pt idx="470">
                  <c:v>0.82751203782460003</c:v>
                </c:pt>
                <c:pt idx="471">
                  <c:v>0.82903962562629996</c:v>
                </c:pt>
                <c:pt idx="472">
                  <c:v>0.83497042256359999</c:v>
                </c:pt>
                <c:pt idx="473">
                  <c:v>0.83711025679530005</c:v>
                </c:pt>
                <c:pt idx="474">
                  <c:v>0.83748504378550004</c:v>
                </c:pt>
                <c:pt idx="475">
                  <c:v>0.84074066596569996</c:v>
                </c:pt>
                <c:pt idx="476">
                  <c:v>0.8467479228575</c:v>
                </c:pt>
                <c:pt idx="477">
                  <c:v>0.84730460357250004</c:v>
                </c:pt>
                <c:pt idx="478">
                  <c:v>0.84779236409610004</c:v>
                </c:pt>
                <c:pt idx="479">
                  <c:v>0.84955170653599998</c:v>
                </c:pt>
                <c:pt idx="480">
                  <c:v>0.85273695087540002</c:v>
                </c:pt>
                <c:pt idx="481">
                  <c:v>0.85346174410429998</c:v>
                </c:pt>
                <c:pt idx="482">
                  <c:v>0.85404698157659997</c:v>
                </c:pt>
                <c:pt idx="483">
                  <c:v>0.86018486926680005</c:v>
                </c:pt>
                <c:pt idx="484">
                  <c:v>0.86271926758630002</c:v>
                </c:pt>
                <c:pt idx="485">
                  <c:v>0.86429585614079996</c:v>
                </c:pt>
                <c:pt idx="486">
                  <c:v>0.86573078704920003</c:v>
                </c:pt>
                <c:pt idx="487">
                  <c:v>0.86674642892109999</c:v>
                </c:pt>
                <c:pt idx="488">
                  <c:v>0.86747116914580003</c:v>
                </c:pt>
                <c:pt idx="489">
                  <c:v>0.86849428704810006</c:v>
                </c:pt>
                <c:pt idx="490">
                  <c:v>0.87083670576799999</c:v>
                </c:pt>
                <c:pt idx="491">
                  <c:v>0.88184388202319997</c:v>
                </c:pt>
                <c:pt idx="492">
                  <c:v>0.88213252507060003</c:v>
                </c:pt>
                <c:pt idx="493">
                  <c:v>0.88284975160620005</c:v>
                </c:pt>
                <c:pt idx="494">
                  <c:v>0.88443724028259996</c:v>
                </c:pt>
                <c:pt idx="495">
                  <c:v>0.88640165569310003</c:v>
                </c:pt>
                <c:pt idx="496">
                  <c:v>0.886747798383</c:v>
                </c:pt>
                <c:pt idx="497">
                  <c:v>0.88805480304850004</c:v>
                </c:pt>
                <c:pt idx="498">
                  <c:v>0.8916451813838</c:v>
                </c:pt>
                <c:pt idx="499">
                  <c:v>0.89304617336860004</c:v>
                </c:pt>
                <c:pt idx="500">
                  <c:v>0.89652594776929995</c:v>
                </c:pt>
                <c:pt idx="501">
                  <c:v>0.89711138993630002</c:v>
                </c:pt>
                <c:pt idx="502">
                  <c:v>0.89795751568909998</c:v>
                </c:pt>
                <c:pt idx="503">
                  <c:v>0.89944611609009995</c:v>
                </c:pt>
                <c:pt idx="504">
                  <c:v>0.8996980751086</c:v>
                </c:pt>
                <c:pt idx="505">
                  <c:v>0.90202073420649997</c:v>
                </c:pt>
                <c:pt idx="506">
                  <c:v>0.90445939520350005</c:v>
                </c:pt>
                <c:pt idx="507">
                  <c:v>0.91140974617220005</c:v>
                </c:pt>
                <c:pt idx="508">
                  <c:v>0.91225755143319998</c:v>
                </c:pt>
                <c:pt idx="509">
                  <c:v>0.91291771919999998</c:v>
                </c:pt>
                <c:pt idx="510">
                  <c:v>0.91730812956859997</c:v>
                </c:pt>
                <c:pt idx="511">
                  <c:v>0.9178567126246</c:v>
                </c:pt>
                <c:pt idx="512">
                  <c:v>0.91808585545209997</c:v>
                </c:pt>
                <c:pt idx="513">
                  <c:v>0.92057542583819996</c:v>
                </c:pt>
                <c:pt idx="514">
                  <c:v>0.92076150060179995</c:v>
                </c:pt>
                <c:pt idx="515">
                  <c:v>0.92572570180960001</c:v>
                </c:pt>
                <c:pt idx="516">
                  <c:v>0.92613419582180001</c:v>
                </c:pt>
                <c:pt idx="517">
                  <c:v>0.92620251153309996</c:v>
                </c:pt>
                <c:pt idx="518">
                  <c:v>0.92843514286899997</c:v>
                </c:pt>
                <c:pt idx="519">
                  <c:v>0.92882047005110002</c:v>
                </c:pt>
                <c:pt idx="520">
                  <c:v>0.93584867498909996</c:v>
                </c:pt>
                <c:pt idx="521">
                  <c:v>0.9423005796649</c:v>
                </c:pt>
                <c:pt idx="522">
                  <c:v>0.94432561904800005</c:v>
                </c:pt>
                <c:pt idx="523">
                  <c:v>0.95011787150920002</c:v>
                </c:pt>
                <c:pt idx="524">
                  <c:v>0.9579618196809</c:v>
                </c:pt>
                <c:pt idx="525">
                  <c:v>0.95959905457549999</c:v>
                </c:pt>
                <c:pt idx="526">
                  <c:v>0.96176075107470005</c:v>
                </c:pt>
                <c:pt idx="527">
                  <c:v>0.9666387729689</c:v>
                </c:pt>
                <c:pt idx="528">
                  <c:v>0.96768650360539998</c:v>
                </c:pt>
                <c:pt idx="529">
                  <c:v>0.96803116272230005</c:v>
                </c:pt>
                <c:pt idx="530">
                  <c:v>0.96892323051609996</c:v>
                </c:pt>
                <c:pt idx="531">
                  <c:v>0.97005175881750005</c:v>
                </c:pt>
                <c:pt idx="532">
                  <c:v>0.97135371882169996</c:v>
                </c:pt>
                <c:pt idx="533">
                  <c:v>0.97282829043579999</c:v>
                </c:pt>
                <c:pt idx="534">
                  <c:v>0.97660291032750002</c:v>
                </c:pt>
                <c:pt idx="535">
                  <c:v>0.97952776986419998</c:v>
                </c:pt>
                <c:pt idx="536">
                  <c:v>0.98208304939750002</c:v>
                </c:pt>
                <c:pt idx="537">
                  <c:v>0.98220706035450001</c:v>
                </c:pt>
                <c:pt idx="538">
                  <c:v>0.98952078714259994</c:v>
                </c:pt>
                <c:pt idx="539">
                  <c:v>0.99070935046550002</c:v>
                </c:pt>
                <c:pt idx="540">
                  <c:v>0.99177331702479998</c:v>
                </c:pt>
                <c:pt idx="541">
                  <c:v>0.99386535442830004</c:v>
                </c:pt>
                <c:pt idx="542">
                  <c:v>0.99949172873619996</c:v>
                </c:pt>
                <c:pt idx="543">
                  <c:v>0.99994726486719998</c:v>
                </c:pt>
                <c:pt idx="544">
                  <c:v>1.0065537733865</c:v>
                </c:pt>
                <c:pt idx="545">
                  <c:v>1.0090137092859</c:v>
                </c:pt>
                <c:pt idx="546">
                  <c:v>1.0092179793059</c:v>
                </c:pt>
                <c:pt idx="547">
                  <c:v>1.01450357787</c:v>
                </c:pt>
                <c:pt idx="548">
                  <c:v>1.0244844532916</c:v>
                </c:pt>
                <c:pt idx="549">
                  <c:v>1.0287068534052</c:v>
                </c:pt>
                <c:pt idx="550">
                  <c:v>1.0312713125282</c:v>
                </c:pt>
                <c:pt idx="551">
                  <c:v>1.0313853205406001</c:v>
                </c:pt>
                <c:pt idx="552">
                  <c:v>1.0370878782015001</c:v>
                </c:pt>
                <c:pt idx="553">
                  <c:v>1.0454699569499</c:v>
                </c:pt>
                <c:pt idx="554">
                  <c:v>1.0495845454587001</c:v>
                </c:pt>
                <c:pt idx="555">
                  <c:v>1.0500707907453</c:v>
                </c:pt>
                <c:pt idx="556">
                  <c:v>1.0525553200816</c:v>
                </c:pt>
                <c:pt idx="557">
                  <c:v>1.0536558021911</c:v>
                </c:pt>
                <c:pt idx="558">
                  <c:v>1.0540897037638</c:v>
                </c:pt>
                <c:pt idx="559">
                  <c:v>1.0574391787134001</c:v>
                </c:pt>
                <c:pt idx="560">
                  <c:v>1.0585116971049999</c:v>
                </c:pt>
                <c:pt idx="561">
                  <c:v>1.0634338949505999</c:v>
                </c:pt>
                <c:pt idx="562">
                  <c:v>1.0643607889568001</c:v>
                </c:pt>
                <c:pt idx="563">
                  <c:v>1.0661851504336</c:v>
                </c:pt>
                <c:pt idx="564">
                  <c:v>1.0689221880268001</c:v>
                </c:pt>
                <c:pt idx="565">
                  <c:v>1.0699911827297</c:v>
                </c:pt>
                <c:pt idx="566">
                  <c:v>1.0722357626300001</c:v>
                </c:pt>
                <c:pt idx="567">
                  <c:v>1.0739126349379</c:v>
                </c:pt>
                <c:pt idx="568">
                  <c:v>1.0745520264532999</c:v>
                </c:pt>
                <c:pt idx="569">
                  <c:v>1.0764123461235</c:v>
                </c:pt>
                <c:pt idx="570">
                  <c:v>1.0869061753103999</c:v>
                </c:pt>
                <c:pt idx="571">
                  <c:v>1.0880982091056</c:v>
                </c:pt>
                <c:pt idx="572">
                  <c:v>1.0890774248032</c:v>
                </c:pt>
                <c:pt idx="573">
                  <c:v>1.0935731309701</c:v>
                </c:pt>
                <c:pt idx="574">
                  <c:v>1.1000530683712</c:v>
                </c:pt>
                <c:pt idx="575">
                  <c:v>1.1089017840741999</c:v>
                </c:pt>
                <c:pt idx="576">
                  <c:v>1.1099485016941999</c:v>
                </c:pt>
                <c:pt idx="577">
                  <c:v>1.1114417914221999</c:v>
                </c:pt>
                <c:pt idx="578">
                  <c:v>1.1172343086580001</c:v>
                </c:pt>
                <c:pt idx="579">
                  <c:v>1.1186785085922</c:v>
                </c:pt>
                <c:pt idx="580">
                  <c:v>1.1211474517919999</c:v>
                </c:pt>
                <c:pt idx="581">
                  <c:v>1.1214614880475</c:v>
                </c:pt>
                <c:pt idx="582">
                  <c:v>1.1215984540277999</c:v>
                </c:pt>
                <c:pt idx="583">
                  <c:v>1.1301216102150999</c:v>
                </c:pt>
                <c:pt idx="584">
                  <c:v>1.1309864445622</c:v>
                </c:pt>
                <c:pt idx="585">
                  <c:v>1.1346249051298001</c:v>
                </c:pt>
                <c:pt idx="586">
                  <c:v>1.1353014060897999</c:v>
                </c:pt>
                <c:pt idx="587">
                  <c:v>1.1359474229872</c:v>
                </c:pt>
                <c:pt idx="588">
                  <c:v>1.1360566995435999</c:v>
                </c:pt>
                <c:pt idx="589">
                  <c:v>1.1363538698716</c:v>
                </c:pt>
                <c:pt idx="590">
                  <c:v>1.1370631330743</c:v>
                </c:pt>
                <c:pt idx="591">
                  <c:v>1.1417627589609001</c:v>
                </c:pt>
                <c:pt idx="592">
                  <c:v>1.1439789236380999</c:v>
                </c:pt>
                <c:pt idx="593">
                  <c:v>1.1485416127106001</c:v>
                </c:pt>
                <c:pt idx="594">
                  <c:v>1.1541847458132</c:v>
                </c:pt>
                <c:pt idx="595">
                  <c:v>1.1542539939553</c:v>
                </c:pt>
                <c:pt idx="596">
                  <c:v>1.1575331294924001</c:v>
                </c:pt>
                <c:pt idx="597">
                  <c:v>1.1663481057141001</c:v>
                </c:pt>
                <c:pt idx="598">
                  <c:v>1.1708012024421</c:v>
                </c:pt>
                <c:pt idx="599">
                  <c:v>1.1742651946974001</c:v>
                </c:pt>
                <c:pt idx="600">
                  <c:v>1.1755455565824999</c:v>
                </c:pt>
                <c:pt idx="601">
                  <c:v>1.1780511090429999</c:v>
                </c:pt>
                <c:pt idx="602">
                  <c:v>1.1797002061001001</c:v>
                </c:pt>
                <c:pt idx="603">
                  <c:v>1.1801066977325001</c:v>
                </c:pt>
                <c:pt idx="604">
                  <c:v>1.1803686429303999</c:v>
                </c:pt>
                <c:pt idx="605">
                  <c:v>1.1809279796495999</c:v>
                </c:pt>
                <c:pt idx="606">
                  <c:v>1.188863567374</c:v>
                </c:pt>
                <c:pt idx="607">
                  <c:v>1.1977581172494001</c:v>
                </c:pt>
                <c:pt idx="608">
                  <c:v>1.2030283825126999</c:v>
                </c:pt>
                <c:pt idx="609">
                  <c:v>1.2059527547755999</c:v>
                </c:pt>
                <c:pt idx="610">
                  <c:v>1.2062966304320999</c:v>
                </c:pt>
                <c:pt idx="611">
                  <c:v>1.2080693723358999</c:v>
                </c:pt>
                <c:pt idx="612">
                  <c:v>1.2119862239682</c:v>
                </c:pt>
                <c:pt idx="613">
                  <c:v>1.2128069453415</c:v>
                </c:pt>
                <c:pt idx="614">
                  <c:v>1.2169353248674</c:v>
                </c:pt>
                <c:pt idx="615">
                  <c:v>1.2215958432594001</c:v>
                </c:pt>
                <c:pt idx="616">
                  <c:v>1.2217522811012</c:v>
                </c:pt>
                <c:pt idx="617">
                  <c:v>1.2238637232937</c:v>
                </c:pt>
                <c:pt idx="618">
                  <c:v>1.2282112557194</c:v>
                </c:pt>
                <c:pt idx="619">
                  <c:v>1.2368047394927999</c:v>
                </c:pt>
                <c:pt idx="620">
                  <c:v>1.2400223221489</c:v>
                </c:pt>
                <c:pt idx="621">
                  <c:v>1.2453092671984001</c:v>
                </c:pt>
                <c:pt idx="622">
                  <c:v>1.2463239855896</c:v>
                </c:pt>
                <c:pt idx="623">
                  <c:v>1.2472282510198001</c:v>
                </c:pt>
                <c:pt idx="624">
                  <c:v>1.2496907610365999</c:v>
                </c:pt>
                <c:pt idx="625">
                  <c:v>1.2509663919652001</c:v>
                </c:pt>
                <c:pt idx="626">
                  <c:v>1.2522156507052</c:v>
                </c:pt>
                <c:pt idx="627">
                  <c:v>1.255175718988</c:v>
                </c:pt>
                <c:pt idx="628">
                  <c:v>1.2579091085573999</c:v>
                </c:pt>
                <c:pt idx="629">
                  <c:v>1.2604311015884</c:v>
                </c:pt>
                <c:pt idx="630">
                  <c:v>1.2619518810781001</c:v>
                </c:pt>
                <c:pt idx="631">
                  <c:v>1.2650389945206999</c:v>
                </c:pt>
                <c:pt idx="632">
                  <c:v>1.2700929745548999</c:v>
                </c:pt>
                <c:pt idx="633">
                  <c:v>1.2703475131943001</c:v>
                </c:pt>
                <c:pt idx="634">
                  <c:v>1.2763253224180999</c:v>
                </c:pt>
                <c:pt idx="635">
                  <c:v>1.2854542967074001</c:v>
                </c:pt>
                <c:pt idx="636">
                  <c:v>1.2874847391738999</c:v>
                </c:pt>
                <c:pt idx="637">
                  <c:v>1.2968425228244</c:v>
                </c:pt>
                <c:pt idx="638">
                  <c:v>1.2989242494764</c:v>
                </c:pt>
                <c:pt idx="639">
                  <c:v>1.2992754570542999</c:v>
                </c:pt>
                <c:pt idx="640">
                  <c:v>1.2995254435760999</c:v>
                </c:pt>
                <c:pt idx="641">
                  <c:v>1.3126332779059</c:v>
                </c:pt>
                <c:pt idx="642">
                  <c:v>1.3200812301649001</c:v>
                </c:pt>
                <c:pt idx="643">
                  <c:v>1.320127462384</c:v>
                </c:pt>
                <c:pt idx="644">
                  <c:v>1.3228240662988</c:v>
                </c:pt>
                <c:pt idx="645">
                  <c:v>1.3230410719754</c:v>
                </c:pt>
                <c:pt idx="646">
                  <c:v>1.3275550007717001</c:v>
                </c:pt>
                <c:pt idx="647">
                  <c:v>1.3299933310981999</c:v>
                </c:pt>
                <c:pt idx="648">
                  <c:v>1.3305694336166001</c:v>
                </c:pt>
                <c:pt idx="649">
                  <c:v>1.3380350011476001</c:v>
                </c:pt>
                <c:pt idx="650">
                  <c:v>1.3388675991361001</c:v>
                </c:pt>
                <c:pt idx="651">
                  <c:v>1.3394059324000001</c:v>
                </c:pt>
                <c:pt idx="652">
                  <c:v>1.3396023651025</c:v>
                </c:pt>
                <c:pt idx="653">
                  <c:v>1.3415115429116</c:v>
                </c:pt>
                <c:pt idx="654">
                  <c:v>1.3431132810234001</c:v>
                </c:pt>
                <c:pt idx="655">
                  <c:v>1.3437988022231999</c:v>
                </c:pt>
                <c:pt idx="656">
                  <c:v>1.3440010266693001</c:v>
                </c:pt>
                <c:pt idx="657">
                  <c:v>1.3493066861661001</c:v>
                </c:pt>
                <c:pt idx="658">
                  <c:v>1.35280465834</c:v>
                </c:pt>
                <c:pt idx="659">
                  <c:v>1.3800625368232999</c:v>
                </c:pt>
                <c:pt idx="660">
                  <c:v>1.3816871047507</c:v>
                </c:pt>
                <c:pt idx="661">
                  <c:v>1.3831990911136001</c:v>
                </c:pt>
                <c:pt idx="662">
                  <c:v>1.3837371635564999</c:v>
                </c:pt>
                <c:pt idx="663">
                  <c:v>1.4096352377621</c:v>
                </c:pt>
                <c:pt idx="664">
                  <c:v>1.4114493539299</c:v>
                </c:pt>
                <c:pt idx="665">
                  <c:v>1.4165527906238999</c:v>
                </c:pt>
                <c:pt idx="666">
                  <c:v>1.4176872069766999</c:v>
                </c:pt>
                <c:pt idx="667">
                  <c:v>1.4187837098592999</c:v>
                </c:pt>
                <c:pt idx="668">
                  <c:v>1.4252112250938</c:v>
                </c:pt>
                <c:pt idx="669">
                  <c:v>1.4275351436749999</c:v>
                </c:pt>
                <c:pt idx="670">
                  <c:v>1.4350766151323</c:v>
                </c:pt>
                <c:pt idx="671">
                  <c:v>1.4435584422659999</c:v>
                </c:pt>
                <c:pt idx="672">
                  <c:v>1.4469203612463</c:v>
                </c:pt>
                <c:pt idx="673">
                  <c:v>1.4600287126178</c:v>
                </c:pt>
                <c:pt idx="674">
                  <c:v>1.4668397940761999</c:v>
                </c:pt>
                <c:pt idx="675">
                  <c:v>1.4767694759746</c:v>
                </c:pt>
                <c:pt idx="676">
                  <c:v>1.4768585527958</c:v>
                </c:pt>
                <c:pt idx="677">
                  <c:v>1.4771184440938001</c:v>
                </c:pt>
                <c:pt idx="678">
                  <c:v>1.4788832431700001</c:v>
                </c:pt>
                <c:pt idx="679">
                  <c:v>1.4813508652973999</c:v>
                </c:pt>
                <c:pt idx="680">
                  <c:v>1.4844167400948001</c:v>
                </c:pt>
                <c:pt idx="681">
                  <c:v>1.4870371575234</c:v>
                </c:pt>
                <c:pt idx="682">
                  <c:v>1.4918077018302001</c:v>
                </c:pt>
                <c:pt idx="683">
                  <c:v>1.4927138622314</c:v>
                </c:pt>
                <c:pt idx="684">
                  <c:v>1.4934487173576001</c:v>
                </c:pt>
                <c:pt idx="685">
                  <c:v>1.4968455135192</c:v>
                </c:pt>
                <c:pt idx="686">
                  <c:v>1.5034659257875</c:v>
                </c:pt>
                <c:pt idx="687">
                  <c:v>1.5128881817874</c:v>
                </c:pt>
                <c:pt idx="688">
                  <c:v>1.5132929717221999</c:v>
                </c:pt>
                <c:pt idx="689">
                  <c:v>1.5202432853656</c:v>
                </c:pt>
                <c:pt idx="690">
                  <c:v>1.5276363995329001</c:v>
                </c:pt>
                <c:pt idx="691">
                  <c:v>1.5319262275576</c:v>
                </c:pt>
                <c:pt idx="692">
                  <c:v>1.5342512536848001</c:v>
                </c:pt>
                <c:pt idx="693">
                  <c:v>1.5406248442428001</c:v>
                </c:pt>
                <c:pt idx="694">
                  <c:v>1.5415772420269001</c:v>
                </c:pt>
                <c:pt idx="695">
                  <c:v>1.5451292169804001</c:v>
                </c:pt>
                <c:pt idx="696">
                  <c:v>1.5849038390498</c:v>
                </c:pt>
                <c:pt idx="697">
                  <c:v>1.5925565816913001</c:v>
                </c:pt>
                <c:pt idx="698">
                  <c:v>1.5940657718779001</c:v>
                </c:pt>
                <c:pt idx="699">
                  <c:v>1.6006231832483</c:v>
                </c:pt>
                <c:pt idx="700">
                  <c:v>1.6022781376369</c:v>
                </c:pt>
                <c:pt idx="701">
                  <c:v>1.6026095540133001</c:v>
                </c:pt>
                <c:pt idx="702">
                  <c:v>1.6098398535403</c:v>
                </c:pt>
                <c:pt idx="703">
                  <c:v>1.6185954554459001</c:v>
                </c:pt>
                <c:pt idx="704">
                  <c:v>1.6194991685842</c:v>
                </c:pt>
                <c:pt idx="705">
                  <c:v>1.6234878264217001</c:v>
                </c:pt>
                <c:pt idx="706">
                  <c:v>1.6293627416747001</c:v>
                </c:pt>
                <c:pt idx="707">
                  <c:v>1.6383116944758001</c:v>
                </c:pt>
                <c:pt idx="708">
                  <c:v>1.6387987931753001</c:v>
                </c:pt>
                <c:pt idx="709">
                  <c:v>1.6472323639557001</c:v>
                </c:pt>
                <c:pt idx="710">
                  <c:v>1.6503345034729999</c:v>
                </c:pt>
                <c:pt idx="711">
                  <c:v>1.6511671735119999</c:v>
                </c:pt>
                <c:pt idx="712">
                  <c:v>1.6652891305091999</c:v>
                </c:pt>
                <c:pt idx="713">
                  <c:v>1.6704257268203</c:v>
                </c:pt>
                <c:pt idx="714">
                  <c:v>1.6739518158869</c:v>
                </c:pt>
                <c:pt idx="715">
                  <c:v>1.6857395690199</c:v>
                </c:pt>
                <c:pt idx="716">
                  <c:v>1.6895595443482001</c:v>
                </c:pt>
                <c:pt idx="717">
                  <c:v>1.6908377496377001</c:v>
                </c:pt>
                <c:pt idx="718">
                  <c:v>1.6926105290280999</c:v>
                </c:pt>
                <c:pt idx="719">
                  <c:v>1.6980354184183</c:v>
                </c:pt>
                <c:pt idx="720">
                  <c:v>1.7137524627181</c:v>
                </c:pt>
                <c:pt idx="721">
                  <c:v>1.71548124671</c:v>
                </c:pt>
                <c:pt idx="722">
                  <c:v>1.7192578059368999</c:v>
                </c:pt>
                <c:pt idx="723">
                  <c:v>1.7471289095241</c:v>
                </c:pt>
                <c:pt idx="724">
                  <c:v>1.7504169055408001</c:v>
                </c:pt>
                <c:pt idx="725">
                  <c:v>1.7530833234697001</c:v>
                </c:pt>
                <c:pt idx="726">
                  <c:v>1.7538266692593001</c:v>
                </c:pt>
                <c:pt idx="727">
                  <c:v>1.7568828412886</c:v>
                </c:pt>
                <c:pt idx="728">
                  <c:v>1.7570035813142999</c:v>
                </c:pt>
                <c:pt idx="729">
                  <c:v>1.7592815533341</c:v>
                </c:pt>
                <c:pt idx="730">
                  <c:v>1.7607927485957999</c:v>
                </c:pt>
                <c:pt idx="731">
                  <c:v>1.7666270735355001</c:v>
                </c:pt>
                <c:pt idx="732">
                  <c:v>1.7723683620227999</c:v>
                </c:pt>
                <c:pt idx="733">
                  <c:v>1.7726433361856999</c:v>
                </c:pt>
                <c:pt idx="734">
                  <c:v>1.7741100544402999</c:v>
                </c:pt>
                <c:pt idx="735">
                  <c:v>1.785448964874</c:v>
                </c:pt>
                <c:pt idx="736">
                  <c:v>1.7902218819922</c:v>
                </c:pt>
                <c:pt idx="737">
                  <c:v>1.7911080787956</c:v>
                </c:pt>
                <c:pt idx="738">
                  <c:v>1.7940693790791999</c:v>
                </c:pt>
                <c:pt idx="739">
                  <c:v>1.7964111029325001</c:v>
                </c:pt>
                <c:pt idx="740">
                  <c:v>1.8014143931187001</c:v>
                </c:pt>
                <c:pt idx="741">
                  <c:v>1.8049632601345</c:v>
                </c:pt>
                <c:pt idx="742">
                  <c:v>1.8054827556033</c:v>
                </c:pt>
                <c:pt idx="743">
                  <c:v>1.8076414507287</c:v>
                </c:pt>
                <c:pt idx="744">
                  <c:v>1.8213984463120001</c:v>
                </c:pt>
                <c:pt idx="745">
                  <c:v>1.8273650088978</c:v>
                </c:pt>
                <c:pt idx="746">
                  <c:v>1.8282182062765</c:v>
                </c:pt>
                <c:pt idx="747">
                  <c:v>1.8322083892972001</c:v>
                </c:pt>
                <c:pt idx="748">
                  <c:v>1.8346871754331999</c:v>
                </c:pt>
                <c:pt idx="749">
                  <c:v>1.8387469879389</c:v>
                </c:pt>
                <c:pt idx="750">
                  <c:v>1.8409550919307001</c:v>
                </c:pt>
                <c:pt idx="751">
                  <c:v>1.8416353308394999</c:v>
                </c:pt>
                <c:pt idx="752">
                  <c:v>1.856804069449</c:v>
                </c:pt>
                <c:pt idx="753">
                  <c:v>1.8623149843283</c:v>
                </c:pt>
                <c:pt idx="754">
                  <c:v>1.8719606383923999</c:v>
                </c:pt>
                <c:pt idx="755">
                  <c:v>1.8743159655413</c:v>
                </c:pt>
                <c:pt idx="756">
                  <c:v>1.8763361313697</c:v>
                </c:pt>
                <c:pt idx="757">
                  <c:v>1.9011641496106999</c:v>
                </c:pt>
                <c:pt idx="758">
                  <c:v>1.9033468025999001</c:v>
                </c:pt>
                <c:pt idx="759">
                  <c:v>1.9048746003371</c:v>
                </c:pt>
                <c:pt idx="760">
                  <c:v>1.9061354372954999</c:v>
                </c:pt>
                <c:pt idx="761">
                  <c:v>1.9161430580681</c:v>
                </c:pt>
                <c:pt idx="762">
                  <c:v>1.9179387887784001</c:v>
                </c:pt>
                <c:pt idx="763">
                  <c:v>1.9376343313472999</c:v>
                </c:pt>
                <c:pt idx="764">
                  <c:v>1.9428875461948001</c:v>
                </c:pt>
                <c:pt idx="765">
                  <c:v>1.9480757443501999</c:v>
                </c:pt>
                <c:pt idx="766">
                  <c:v>1.9483160370629999</c:v>
                </c:pt>
                <c:pt idx="767">
                  <c:v>1.9539672205767</c:v>
                </c:pt>
                <c:pt idx="768">
                  <c:v>1.9543450231173001</c:v>
                </c:pt>
                <c:pt idx="769">
                  <c:v>1.9551653209412001</c:v>
                </c:pt>
                <c:pt idx="770">
                  <c:v>1.9638280675766</c:v>
                </c:pt>
                <c:pt idx="771">
                  <c:v>1.9649159565376999</c:v>
                </c:pt>
                <c:pt idx="772">
                  <c:v>1.9790036393379</c:v>
                </c:pt>
                <c:pt idx="773">
                  <c:v>1.9886095317007</c:v>
                </c:pt>
                <c:pt idx="774">
                  <c:v>1.9983497113772</c:v>
                </c:pt>
                <c:pt idx="775">
                  <c:v>2.0090826323305002</c:v>
                </c:pt>
                <c:pt idx="776">
                  <c:v>2.0200323623071998</c:v>
                </c:pt>
                <c:pt idx="777">
                  <c:v>2.0230918565648999</c:v>
                </c:pt>
                <c:pt idx="778">
                  <c:v>2.0254563779728998</c:v>
                </c:pt>
                <c:pt idx="779">
                  <c:v>2.0263246616544</c:v>
                </c:pt>
                <c:pt idx="780">
                  <c:v>2.0359834694293002</c:v>
                </c:pt>
                <c:pt idx="781">
                  <c:v>2.0398269920708998</c:v>
                </c:pt>
                <c:pt idx="782">
                  <c:v>2.0411538873945001</c:v>
                </c:pt>
                <c:pt idx="783">
                  <c:v>2.0480293701695</c:v>
                </c:pt>
                <c:pt idx="784">
                  <c:v>2.1058641193887002</c:v>
                </c:pt>
                <c:pt idx="785">
                  <c:v>2.1141561349142002</c:v>
                </c:pt>
                <c:pt idx="786">
                  <c:v>2.1152536653939</c:v>
                </c:pt>
                <c:pt idx="787">
                  <c:v>2.1206547508711</c:v>
                </c:pt>
                <c:pt idx="788">
                  <c:v>2.1215479620247</c:v>
                </c:pt>
                <c:pt idx="789">
                  <c:v>2.1249113438324998</c:v>
                </c:pt>
                <c:pt idx="790">
                  <c:v>2.1432684975038998</c:v>
                </c:pt>
                <c:pt idx="791">
                  <c:v>2.1539610888285998</c:v>
                </c:pt>
                <c:pt idx="792">
                  <c:v>2.1540932829463002</c:v>
                </c:pt>
                <c:pt idx="793">
                  <c:v>2.1549594144994999</c:v>
                </c:pt>
                <c:pt idx="794">
                  <c:v>2.1614014754188</c:v>
                </c:pt>
                <c:pt idx="795">
                  <c:v>2.1640858623060999</c:v>
                </c:pt>
                <c:pt idx="796">
                  <c:v>2.1644499639191999</c:v>
                </c:pt>
                <c:pt idx="797">
                  <c:v>2.1747821664905</c:v>
                </c:pt>
                <c:pt idx="798">
                  <c:v>2.1784473568034</c:v>
                </c:pt>
                <c:pt idx="799">
                  <c:v>2.1791365568251999</c:v>
                </c:pt>
                <c:pt idx="800">
                  <c:v>2.1791795435254002</c:v>
                </c:pt>
                <c:pt idx="801">
                  <c:v>2.1880086558967</c:v>
                </c:pt>
                <c:pt idx="802">
                  <c:v>2.1986733453501</c:v>
                </c:pt>
                <c:pt idx="803">
                  <c:v>2.2101666400995001</c:v>
                </c:pt>
                <c:pt idx="804">
                  <c:v>2.2120935558453998</c:v>
                </c:pt>
                <c:pt idx="805">
                  <c:v>2.2130470818201</c:v>
                </c:pt>
                <c:pt idx="806">
                  <c:v>2.2228869614509001</c:v>
                </c:pt>
                <c:pt idx="807">
                  <c:v>2.2259422225216001</c:v>
                </c:pt>
                <c:pt idx="808">
                  <c:v>2.2362835730499002</c:v>
                </c:pt>
                <c:pt idx="809">
                  <c:v>2.2367744405090999</c:v>
                </c:pt>
                <c:pt idx="810">
                  <c:v>2.2471291868635999</c:v>
                </c:pt>
                <c:pt idx="811">
                  <c:v>2.2495193106163001</c:v>
                </c:pt>
                <c:pt idx="812">
                  <c:v>2.2517756089460002</c:v>
                </c:pt>
                <c:pt idx="813">
                  <c:v>2.2573799461544999</c:v>
                </c:pt>
                <c:pt idx="814">
                  <c:v>2.2621307689847998</c:v>
                </c:pt>
                <c:pt idx="815">
                  <c:v>2.2688803991804001</c:v>
                </c:pt>
                <c:pt idx="816">
                  <c:v>2.2745209626485998</c:v>
                </c:pt>
                <c:pt idx="817">
                  <c:v>2.2779023611943998</c:v>
                </c:pt>
                <c:pt idx="818">
                  <c:v>2.2826446252619998</c:v>
                </c:pt>
                <c:pt idx="819">
                  <c:v>2.2871076509613002</c:v>
                </c:pt>
                <c:pt idx="820">
                  <c:v>2.2995297643193</c:v>
                </c:pt>
                <c:pt idx="821">
                  <c:v>2.3024489885311001</c:v>
                </c:pt>
                <c:pt idx="822">
                  <c:v>2.3195859452968999</c:v>
                </c:pt>
                <c:pt idx="823">
                  <c:v>2.3318015722504999</c:v>
                </c:pt>
                <c:pt idx="824">
                  <c:v>2.3328450593024002</c:v>
                </c:pt>
                <c:pt idx="825">
                  <c:v>2.3505644697374999</c:v>
                </c:pt>
                <c:pt idx="826">
                  <c:v>2.3571992954751</c:v>
                </c:pt>
                <c:pt idx="827">
                  <c:v>2.3764551314385001</c:v>
                </c:pt>
                <c:pt idx="828">
                  <c:v>2.3876422718335002</c:v>
                </c:pt>
                <c:pt idx="829">
                  <c:v>2.3907797838871998</c:v>
                </c:pt>
                <c:pt idx="830">
                  <c:v>2.4059722400049002</c:v>
                </c:pt>
                <c:pt idx="831">
                  <c:v>2.4060212443117002</c:v>
                </c:pt>
                <c:pt idx="832">
                  <c:v>2.4114142817106998</c:v>
                </c:pt>
                <c:pt idx="833">
                  <c:v>2.4117350459040998</c:v>
                </c:pt>
                <c:pt idx="834">
                  <c:v>2.4405004889408</c:v>
                </c:pt>
                <c:pt idx="835">
                  <c:v>2.4461714635952001</c:v>
                </c:pt>
                <c:pt idx="836">
                  <c:v>2.4541350895066998</c:v>
                </c:pt>
                <c:pt idx="837">
                  <c:v>2.4591081827816001</c:v>
                </c:pt>
                <c:pt idx="838">
                  <c:v>2.4768193190046</c:v>
                </c:pt>
                <c:pt idx="839">
                  <c:v>2.4876118141368</c:v>
                </c:pt>
                <c:pt idx="840">
                  <c:v>2.5191815130649999</c:v>
                </c:pt>
                <c:pt idx="841">
                  <c:v>2.5204360107614998</c:v>
                </c:pt>
                <c:pt idx="842">
                  <c:v>2.520784184919</c:v>
                </c:pt>
                <c:pt idx="843">
                  <c:v>2.5284678547946999</c:v>
                </c:pt>
                <c:pt idx="844">
                  <c:v>2.5303726604726</c:v>
                </c:pt>
                <c:pt idx="845">
                  <c:v>2.5409454188034002</c:v>
                </c:pt>
                <c:pt idx="846">
                  <c:v>2.5441967184715</c:v>
                </c:pt>
                <c:pt idx="847">
                  <c:v>2.5442354969212002</c:v>
                </c:pt>
                <c:pt idx="848">
                  <c:v>2.5601835783037998</c:v>
                </c:pt>
                <c:pt idx="849">
                  <c:v>2.5853212615863002</c:v>
                </c:pt>
                <c:pt idx="850">
                  <c:v>2.5854868430940998</c:v>
                </c:pt>
                <c:pt idx="851">
                  <c:v>2.5966595049561998</c:v>
                </c:pt>
                <c:pt idx="852">
                  <c:v>2.6017664652054</c:v>
                </c:pt>
                <c:pt idx="853">
                  <c:v>2.6109112087767001</c:v>
                </c:pt>
                <c:pt idx="854">
                  <c:v>2.6221301281319001</c:v>
                </c:pt>
                <c:pt idx="855">
                  <c:v>2.6340620020754999</c:v>
                </c:pt>
                <c:pt idx="856">
                  <c:v>2.6386566589743001</c:v>
                </c:pt>
                <c:pt idx="857">
                  <c:v>2.6456640126835</c:v>
                </c:pt>
                <c:pt idx="858">
                  <c:v>2.6462653703662</c:v>
                </c:pt>
                <c:pt idx="859">
                  <c:v>2.6540867223425999</c:v>
                </c:pt>
                <c:pt idx="860">
                  <c:v>2.6552476857561</c:v>
                </c:pt>
                <c:pt idx="861">
                  <c:v>2.6581190316037002</c:v>
                </c:pt>
                <c:pt idx="862">
                  <c:v>2.6615693014424</c:v>
                </c:pt>
                <c:pt idx="863">
                  <c:v>2.6717921297026002</c:v>
                </c:pt>
                <c:pt idx="864">
                  <c:v>2.6779757063099998</c:v>
                </c:pt>
                <c:pt idx="865">
                  <c:v>2.6972861698969002</c:v>
                </c:pt>
                <c:pt idx="866">
                  <c:v>2.7116121793965999</c:v>
                </c:pt>
                <c:pt idx="867">
                  <c:v>2.7315484873539999</c:v>
                </c:pt>
                <c:pt idx="868">
                  <c:v>2.7399146887463002</c:v>
                </c:pt>
                <c:pt idx="869">
                  <c:v>2.7618864169491002</c:v>
                </c:pt>
                <c:pt idx="870">
                  <c:v>2.7736610475150001</c:v>
                </c:pt>
                <c:pt idx="871">
                  <c:v>2.7775201897574999</c:v>
                </c:pt>
                <c:pt idx="872">
                  <c:v>2.7899298043510998</c:v>
                </c:pt>
                <c:pt idx="873">
                  <c:v>2.8041427071098002</c:v>
                </c:pt>
                <c:pt idx="874">
                  <c:v>2.8066493414000999</c:v>
                </c:pt>
                <c:pt idx="875">
                  <c:v>2.8331566692554002</c:v>
                </c:pt>
                <c:pt idx="876">
                  <c:v>2.8394950651991002</c:v>
                </c:pt>
                <c:pt idx="877">
                  <c:v>2.8429141082931002</c:v>
                </c:pt>
                <c:pt idx="878">
                  <c:v>2.8475165426619999</c:v>
                </c:pt>
                <c:pt idx="879">
                  <c:v>2.8502588503054</c:v>
                </c:pt>
                <c:pt idx="880">
                  <c:v>2.8603179020130001</c:v>
                </c:pt>
                <c:pt idx="881">
                  <c:v>2.8742465283174998</c:v>
                </c:pt>
                <c:pt idx="882">
                  <c:v>2.8914778714415998</c:v>
                </c:pt>
                <c:pt idx="883">
                  <c:v>2.9126447058884999</c:v>
                </c:pt>
                <c:pt idx="884">
                  <c:v>2.9415957386014999</c:v>
                </c:pt>
                <c:pt idx="885">
                  <c:v>2.9706842560369</c:v>
                </c:pt>
                <c:pt idx="886">
                  <c:v>2.974574293426</c:v>
                </c:pt>
                <c:pt idx="887">
                  <c:v>2.9949454272997</c:v>
                </c:pt>
                <c:pt idx="888">
                  <c:v>3.0046075258074998</c:v>
                </c:pt>
                <c:pt idx="889">
                  <c:v>3.0236950253100998</c:v>
                </c:pt>
                <c:pt idx="890">
                  <c:v>3.0427586614413</c:v>
                </c:pt>
                <c:pt idx="891">
                  <c:v>3.0644068615741999</c:v>
                </c:pt>
                <c:pt idx="892">
                  <c:v>3.0974098983113998</c:v>
                </c:pt>
                <c:pt idx="893">
                  <c:v>3.1071608686559</c:v>
                </c:pt>
                <c:pt idx="894">
                  <c:v>3.1128227984933998</c:v>
                </c:pt>
                <c:pt idx="895">
                  <c:v>3.1478393303029</c:v>
                </c:pt>
                <c:pt idx="896">
                  <c:v>3.1674957021210002</c:v>
                </c:pt>
                <c:pt idx="897">
                  <c:v>3.2222952511902001</c:v>
                </c:pt>
                <c:pt idx="898">
                  <c:v>3.2284021362887998</c:v>
                </c:pt>
                <c:pt idx="899">
                  <c:v>3.2440298966475001</c:v>
                </c:pt>
                <c:pt idx="900">
                  <c:v>3.2471961586525002</c:v>
                </c:pt>
                <c:pt idx="901">
                  <c:v>3.2563765037554</c:v>
                </c:pt>
                <c:pt idx="902">
                  <c:v>3.2812932731425999</c:v>
                </c:pt>
                <c:pt idx="903">
                  <c:v>3.3089639751709998</c:v>
                </c:pt>
                <c:pt idx="904">
                  <c:v>3.3112711091134002</c:v>
                </c:pt>
                <c:pt idx="905">
                  <c:v>3.3150811201354999</c:v>
                </c:pt>
                <c:pt idx="906">
                  <c:v>3.3431008483247999</c:v>
                </c:pt>
                <c:pt idx="907">
                  <c:v>3.3464803647963999</c:v>
                </c:pt>
                <c:pt idx="908">
                  <c:v>3.3524492378096</c:v>
                </c:pt>
                <c:pt idx="909">
                  <c:v>3.3845841506715999</c:v>
                </c:pt>
                <c:pt idx="910">
                  <c:v>3.3979698809304</c:v>
                </c:pt>
                <c:pt idx="911">
                  <c:v>3.4174687421523999</c:v>
                </c:pt>
                <c:pt idx="912">
                  <c:v>3.4180784796008998</c:v>
                </c:pt>
                <c:pt idx="913">
                  <c:v>3.4312137840630998</c:v>
                </c:pt>
                <c:pt idx="914">
                  <c:v>3.4600224915061002</c:v>
                </c:pt>
                <c:pt idx="915">
                  <c:v>3.4614505773839999</c:v>
                </c:pt>
                <c:pt idx="916">
                  <c:v>3.4805468546539999</c:v>
                </c:pt>
                <c:pt idx="917">
                  <c:v>3.4902353165813</c:v>
                </c:pt>
                <c:pt idx="918">
                  <c:v>3.5293250310288</c:v>
                </c:pt>
                <c:pt idx="919">
                  <c:v>3.5393936918020001</c:v>
                </c:pt>
                <c:pt idx="920">
                  <c:v>3.5494364119284998</c:v>
                </c:pt>
                <c:pt idx="921">
                  <c:v>3.5624064166292002</c:v>
                </c:pt>
                <c:pt idx="922">
                  <c:v>3.5710509206613001</c:v>
                </c:pt>
                <c:pt idx="923">
                  <c:v>3.5787970500933999</c:v>
                </c:pt>
                <c:pt idx="924">
                  <c:v>3.5791455417629998</c:v>
                </c:pt>
                <c:pt idx="925">
                  <c:v>3.5931822172387999</c:v>
                </c:pt>
                <c:pt idx="926">
                  <c:v>3.5963048072168</c:v>
                </c:pt>
                <c:pt idx="927">
                  <c:v>3.5976660374271998</c:v>
                </c:pt>
                <c:pt idx="928">
                  <c:v>3.6168683498609999</c:v>
                </c:pt>
                <c:pt idx="929">
                  <c:v>3.6246625636269001</c:v>
                </c:pt>
                <c:pt idx="930">
                  <c:v>3.6549709347235999</c:v>
                </c:pt>
                <c:pt idx="931">
                  <c:v>3.6608487707860999</c:v>
                </c:pt>
                <c:pt idx="932">
                  <c:v>3.6657947431756002</c:v>
                </c:pt>
                <c:pt idx="933">
                  <c:v>3.7054546592144</c:v>
                </c:pt>
                <c:pt idx="934">
                  <c:v>3.7215290612528</c:v>
                </c:pt>
                <c:pt idx="935">
                  <c:v>3.7662978563759002</c:v>
                </c:pt>
                <c:pt idx="936">
                  <c:v>3.7858075833622</c:v>
                </c:pt>
                <c:pt idx="937">
                  <c:v>3.8098230096891998</c:v>
                </c:pt>
                <c:pt idx="938">
                  <c:v>3.8246912320845001</c:v>
                </c:pt>
                <c:pt idx="939">
                  <c:v>3.8481781241165001</c:v>
                </c:pt>
                <c:pt idx="940">
                  <c:v>3.8491735483027001</c:v>
                </c:pt>
                <c:pt idx="941">
                  <c:v>3.8662432977571002</c:v>
                </c:pt>
                <c:pt idx="942">
                  <c:v>3.8812333580608001</c:v>
                </c:pt>
                <c:pt idx="943">
                  <c:v>3.8931867032810001</c:v>
                </c:pt>
                <c:pt idx="944">
                  <c:v>3.9031173216834998</c:v>
                </c:pt>
                <c:pt idx="945">
                  <c:v>3.9178578905855002</c:v>
                </c:pt>
                <c:pt idx="946">
                  <c:v>3.9250587127583998</c:v>
                </c:pt>
                <c:pt idx="947">
                  <c:v>3.9298432801444001</c:v>
                </c:pt>
                <c:pt idx="948">
                  <c:v>3.9393730323014999</c:v>
                </c:pt>
                <c:pt idx="949">
                  <c:v>3.9492953135293001</c:v>
                </c:pt>
                <c:pt idx="950">
                  <c:v>3.9708303416209998</c:v>
                </c:pt>
                <c:pt idx="951">
                  <c:v>4.0252741915768002</c:v>
                </c:pt>
                <c:pt idx="952">
                  <c:v>4.0404498004578997</c:v>
                </c:pt>
                <c:pt idx="953">
                  <c:v>4.0771671858784</c:v>
                </c:pt>
                <c:pt idx="954">
                  <c:v>4.0831501726347996</c:v>
                </c:pt>
                <c:pt idx="955">
                  <c:v>4.1557000511485001</c:v>
                </c:pt>
                <c:pt idx="956">
                  <c:v>4.1656142192830004</c:v>
                </c:pt>
                <c:pt idx="957">
                  <c:v>4.1727996086096999</c:v>
                </c:pt>
                <c:pt idx="958">
                  <c:v>4.1841750574586998</c:v>
                </c:pt>
                <c:pt idx="959">
                  <c:v>4.1949715606296003</c:v>
                </c:pt>
                <c:pt idx="960">
                  <c:v>4.2185471270793</c:v>
                </c:pt>
                <c:pt idx="961">
                  <c:v>4.2576370862760999</c:v>
                </c:pt>
                <c:pt idx="962">
                  <c:v>4.2735437913133998</c:v>
                </c:pt>
                <c:pt idx="963">
                  <c:v>4.2966189585416004</c:v>
                </c:pt>
                <c:pt idx="964">
                  <c:v>4.3709490964709001</c:v>
                </c:pt>
                <c:pt idx="965">
                  <c:v>4.3862522283737002</c:v>
                </c:pt>
                <c:pt idx="966">
                  <c:v>4.4060389149104999</c:v>
                </c:pt>
                <c:pt idx="967">
                  <c:v>4.4331245371756003</c:v>
                </c:pt>
                <c:pt idx="968">
                  <c:v>4.4558593905906996</c:v>
                </c:pt>
                <c:pt idx="969">
                  <c:v>4.4629624099137999</c:v>
                </c:pt>
                <c:pt idx="970">
                  <c:v>4.4639988502837999</c:v>
                </c:pt>
                <c:pt idx="971">
                  <c:v>4.5052303335078001</c:v>
                </c:pt>
                <c:pt idx="972">
                  <c:v>4.5221330201042997</c:v>
                </c:pt>
                <c:pt idx="973">
                  <c:v>4.5703924885965996</c:v>
                </c:pt>
                <c:pt idx="974">
                  <c:v>4.6164238920090002</c:v>
                </c:pt>
                <c:pt idx="975">
                  <c:v>4.7096492640939003</c:v>
                </c:pt>
                <c:pt idx="976">
                  <c:v>4.7643703480840003</c:v>
                </c:pt>
                <c:pt idx="977">
                  <c:v>4.8191526353734</c:v>
                </c:pt>
                <c:pt idx="978">
                  <c:v>4.8538513651350002</c:v>
                </c:pt>
                <c:pt idx="979">
                  <c:v>4.8790583574215001</c:v>
                </c:pt>
                <c:pt idx="980">
                  <c:v>4.9348343747492001</c:v>
                </c:pt>
                <c:pt idx="981">
                  <c:v>4.9459284510273998</c:v>
                </c:pt>
                <c:pt idx="982">
                  <c:v>5.0255818464211996</c:v>
                </c:pt>
                <c:pt idx="983">
                  <c:v>5.0647719747937998</c:v>
                </c:pt>
                <c:pt idx="984">
                  <c:v>5.0785799094442003</c:v>
                </c:pt>
                <c:pt idx="985">
                  <c:v>5.2650398555682996</c:v>
                </c:pt>
                <c:pt idx="986">
                  <c:v>5.3365807071744999</c:v>
                </c:pt>
                <c:pt idx="987">
                  <c:v>5.4406202151942002</c:v>
                </c:pt>
                <c:pt idx="988">
                  <c:v>5.6938476878476001</c:v>
                </c:pt>
                <c:pt idx="989">
                  <c:v>5.7153367020971002</c:v>
                </c:pt>
                <c:pt idx="990">
                  <c:v>5.9191932469950999</c:v>
                </c:pt>
                <c:pt idx="991">
                  <c:v>6.2120564251640999</c:v>
                </c:pt>
                <c:pt idx="992">
                  <c:v>6.7448732543977998</c:v>
                </c:pt>
                <c:pt idx="993">
                  <c:v>7.0849122784425003</c:v>
                </c:pt>
                <c:pt idx="994">
                  <c:v>7.2061004218238001</c:v>
                </c:pt>
                <c:pt idx="995">
                  <c:v>7.2302120248813999</c:v>
                </c:pt>
                <c:pt idx="996">
                  <c:v>7.8814685097249004</c:v>
                </c:pt>
                <c:pt idx="997">
                  <c:v>7.8963397619266997</c:v>
                </c:pt>
                <c:pt idx="998">
                  <c:v>8.0148608756647004</c:v>
                </c:pt>
                <c:pt idx="999">
                  <c:v>9.0501699951259997</c:v>
                </c:pt>
              </c:numCache>
            </c:numRef>
          </c:xVal>
          <c:yVal>
            <c:numRef>
              <c:f>Iper!$E$1:$E$1000</c:f>
              <c:numCache>
                <c:formatCode>General</c:formatCode>
                <c:ptCount val="1000"/>
                <c:pt idx="0">
                  <c:v>0.20799700108409999</c:v>
                </c:pt>
                <c:pt idx="1">
                  <c:v>0.2079862448133</c:v>
                </c:pt>
                <c:pt idx="2">
                  <c:v>0.20797248493029999</c:v>
                </c:pt>
                <c:pt idx="3">
                  <c:v>0.2079340153283</c:v>
                </c:pt>
                <c:pt idx="4">
                  <c:v>0.20790299424270001</c:v>
                </c:pt>
                <c:pt idx="5">
                  <c:v>0.20786792245159999</c:v>
                </c:pt>
                <c:pt idx="6">
                  <c:v>0.2078562511383</c:v>
                </c:pt>
                <c:pt idx="7">
                  <c:v>0.20785370403119999</c:v>
                </c:pt>
                <c:pt idx="8">
                  <c:v>0.20781711643699999</c:v>
                </c:pt>
                <c:pt idx="9">
                  <c:v>0.2077450367551</c:v>
                </c:pt>
                <c:pt idx="10">
                  <c:v>0.2076028387826</c:v>
                </c:pt>
                <c:pt idx="11">
                  <c:v>0.2075551814845</c:v>
                </c:pt>
                <c:pt idx="12">
                  <c:v>0.2075086570154</c:v>
                </c:pt>
                <c:pt idx="13">
                  <c:v>0.20749396682890001</c:v>
                </c:pt>
                <c:pt idx="14">
                  <c:v>0.20748845064339999</c:v>
                </c:pt>
                <c:pt idx="15">
                  <c:v>0.20732889905519999</c:v>
                </c:pt>
                <c:pt idx="16">
                  <c:v>0.20727018410029999</c:v>
                </c:pt>
                <c:pt idx="17">
                  <c:v>0.20722396363170001</c:v>
                </c:pt>
                <c:pt idx="18">
                  <c:v>0.20710540069860001</c:v>
                </c:pt>
                <c:pt idx="19">
                  <c:v>0.20692526197479999</c:v>
                </c:pt>
                <c:pt idx="20">
                  <c:v>0.2069060987321</c:v>
                </c:pt>
                <c:pt idx="21">
                  <c:v>0.20687356011829999</c:v>
                </c:pt>
                <c:pt idx="22">
                  <c:v>0.20686879812389999</c:v>
                </c:pt>
                <c:pt idx="23">
                  <c:v>0.20676230122399999</c:v>
                </c:pt>
                <c:pt idx="24">
                  <c:v>0.2067608347772</c:v>
                </c:pt>
                <c:pt idx="25">
                  <c:v>0.20671485320300001</c:v>
                </c:pt>
                <c:pt idx="26">
                  <c:v>0.20671272137819999</c:v>
                </c:pt>
                <c:pt idx="27">
                  <c:v>0.2066459424988</c:v>
                </c:pt>
                <c:pt idx="28">
                  <c:v>0.20658699641789999</c:v>
                </c:pt>
                <c:pt idx="29">
                  <c:v>0.20653980448770001</c:v>
                </c:pt>
                <c:pt idx="30">
                  <c:v>0.20652691744689999</c:v>
                </c:pt>
                <c:pt idx="31">
                  <c:v>0.20650149827149999</c:v>
                </c:pt>
                <c:pt idx="32">
                  <c:v>0.20648734843989999</c:v>
                </c:pt>
                <c:pt idx="33">
                  <c:v>0.20633515516840001</c:v>
                </c:pt>
                <c:pt idx="34">
                  <c:v>0.206309740326</c:v>
                </c:pt>
                <c:pt idx="35">
                  <c:v>0.20627718174760001</c:v>
                </c:pt>
                <c:pt idx="36">
                  <c:v>0.20619412548659999</c:v>
                </c:pt>
                <c:pt idx="37">
                  <c:v>0.20599216542900001</c:v>
                </c:pt>
                <c:pt idx="38">
                  <c:v>0.20595000294240001</c:v>
                </c:pt>
                <c:pt idx="39">
                  <c:v>0.20584550715860001</c:v>
                </c:pt>
                <c:pt idx="40">
                  <c:v>0.2058397769583</c:v>
                </c:pt>
                <c:pt idx="41">
                  <c:v>0.20582110688640001</c:v>
                </c:pt>
                <c:pt idx="42">
                  <c:v>0.20549717860300001</c:v>
                </c:pt>
                <c:pt idx="43">
                  <c:v>0.2054970458989</c:v>
                </c:pt>
                <c:pt idx="44">
                  <c:v>0.20548543058810001</c:v>
                </c:pt>
                <c:pt idx="45">
                  <c:v>0.2054824033888</c:v>
                </c:pt>
                <c:pt idx="46">
                  <c:v>0.20529203925629999</c:v>
                </c:pt>
                <c:pt idx="47">
                  <c:v>0.205273878035</c:v>
                </c:pt>
                <c:pt idx="48">
                  <c:v>0.205204538957</c:v>
                </c:pt>
                <c:pt idx="49">
                  <c:v>0.2050681216437</c:v>
                </c:pt>
                <c:pt idx="50">
                  <c:v>0.2050247849404</c:v>
                </c:pt>
                <c:pt idx="51">
                  <c:v>0.20491578589529999</c:v>
                </c:pt>
                <c:pt idx="52">
                  <c:v>0.20483723253210001</c:v>
                </c:pt>
                <c:pt idx="53">
                  <c:v>0.20477166068579999</c:v>
                </c:pt>
                <c:pt idx="54">
                  <c:v>0.2047681122193</c:v>
                </c:pt>
                <c:pt idx="55">
                  <c:v>0.20470514365719999</c:v>
                </c:pt>
                <c:pt idx="56">
                  <c:v>0.20465678335580001</c:v>
                </c:pt>
                <c:pt idx="57">
                  <c:v>0.2046291239603</c:v>
                </c:pt>
                <c:pt idx="58">
                  <c:v>0.2045986755558</c:v>
                </c:pt>
                <c:pt idx="59">
                  <c:v>0.20454559485730001</c:v>
                </c:pt>
                <c:pt idx="60">
                  <c:v>0.2044854878938</c:v>
                </c:pt>
                <c:pt idx="61">
                  <c:v>0.20443108034990001</c:v>
                </c:pt>
                <c:pt idx="62">
                  <c:v>0.2044187081262</c:v>
                </c:pt>
                <c:pt idx="63">
                  <c:v>0.2043170680626</c:v>
                </c:pt>
                <c:pt idx="64">
                  <c:v>0.2043036655804</c:v>
                </c:pt>
                <c:pt idx="65">
                  <c:v>0.2042660040157</c:v>
                </c:pt>
                <c:pt idx="66">
                  <c:v>0.20406709134459999</c:v>
                </c:pt>
                <c:pt idx="67">
                  <c:v>0.2037903286886</c:v>
                </c:pt>
                <c:pt idx="68">
                  <c:v>0.20374522609250001</c:v>
                </c:pt>
                <c:pt idx="69">
                  <c:v>0.2036786014118</c:v>
                </c:pt>
                <c:pt idx="70">
                  <c:v>0.2036076355151</c:v>
                </c:pt>
                <c:pt idx="71">
                  <c:v>0.2036026513577</c:v>
                </c:pt>
                <c:pt idx="72">
                  <c:v>0.2036001572052</c:v>
                </c:pt>
                <c:pt idx="73">
                  <c:v>0.20346719330720001</c:v>
                </c:pt>
                <c:pt idx="74">
                  <c:v>0.20326203891479999</c:v>
                </c:pt>
                <c:pt idx="75">
                  <c:v>0.2032521302178</c:v>
                </c:pt>
                <c:pt idx="76">
                  <c:v>0.2032405219383</c:v>
                </c:pt>
                <c:pt idx="77">
                  <c:v>0.2031851499631</c:v>
                </c:pt>
                <c:pt idx="78">
                  <c:v>0.2031156580523</c:v>
                </c:pt>
                <c:pt idx="79">
                  <c:v>0.20306260656889999</c:v>
                </c:pt>
                <c:pt idx="80">
                  <c:v>0.20303086894729999</c:v>
                </c:pt>
                <c:pt idx="81">
                  <c:v>0.20298061652380001</c:v>
                </c:pt>
                <c:pt idx="82">
                  <c:v>0.20292123706369999</c:v>
                </c:pt>
                <c:pt idx="83">
                  <c:v>0.20288458235099999</c:v>
                </c:pt>
                <c:pt idx="84">
                  <c:v>0.20282868043749999</c:v>
                </c:pt>
                <c:pt idx="85">
                  <c:v>0.20281157500370001</c:v>
                </c:pt>
                <c:pt idx="86">
                  <c:v>0.2027109675754</c:v>
                </c:pt>
                <c:pt idx="87">
                  <c:v>0.20252826179200001</c:v>
                </c:pt>
                <c:pt idx="88">
                  <c:v>0.20249811650800001</c:v>
                </c:pt>
                <c:pt idx="89">
                  <c:v>0.2023657824822</c:v>
                </c:pt>
                <c:pt idx="90">
                  <c:v>0.2023507391803</c:v>
                </c:pt>
                <c:pt idx="91">
                  <c:v>0.20231609466379999</c:v>
                </c:pt>
                <c:pt idx="92">
                  <c:v>0.20227556251510001</c:v>
                </c:pt>
                <c:pt idx="93">
                  <c:v>0.20217454096349999</c:v>
                </c:pt>
                <c:pt idx="94">
                  <c:v>0.2018853266922</c:v>
                </c:pt>
                <c:pt idx="95">
                  <c:v>0.20186623070779999</c:v>
                </c:pt>
                <c:pt idx="96">
                  <c:v>0.20185613844469999</c:v>
                </c:pt>
                <c:pt idx="97">
                  <c:v>0.2017214585572</c:v>
                </c:pt>
                <c:pt idx="98">
                  <c:v>0.20170382389239999</c:v>
                </c:pt>
                <c:pt idx="99">
                  <c:v>0.201697062269</c:v>
                </c:pt>
                <c:pt idx="100">
                  <c:v>0.20152286634139999</c:v>
                </c:pt>
                <c:pt idx="101">
                  <c:v>0.20150212130719999</c:v>
                </c:pt>
                <c:pt idx="102">
                  <c:v>0.20140574979500001</c:v>
                </c:pt>
                <c:pt idx="103">
                  <c:v>0.20139078185750001</c:v>
                </c:pt>
                <c:pt idx="104">
                  <c:v>0.20136205200570001</c:v>
                </c:pt>
                <c:pt idx="105">
                  <c:v>0.2013501170126</c:v>
                </c:pt>
                <c:pt idx="106">
                  <c:v>0.2012917749906</c:v>
                </c:pt>
                <c:pt idx="107">
                  <c:v>0.20127989839650001</c:v>
                </c:pt>
                <c:pt idx="108">
                  <c:v>0.20123317145460001</c:v>
                </c:pt>
                <c:pt idx="109">
                  <c:v>0.2012159413986</c:v>
                </c:pt>
                <c:pt idx="110">
                  <c:v>0.2012052121714</c:v>
                </c:pt>
                <c:pt idx="111">
                  <c:v>0.20111763442460001</c:v>
                </c:pt>
                <c:pt idx="112">
                  <c:v>0.20102548774439999</c:v>
                </c:pt>
                <c:pt idx="113">
                  <c:v>0.20095131419580001</c:v>
                </c:pt>
                <c:pt idx="114">
                  <c:v>0.20083895315129999</c:v>
                </c:pt>
                <c:pt idx="115">
                  <c:v>0.2007876104346</c:v>
                </c:pt>
                <c:pt idx="116">
                  <c:v>0.2007860096479</c:v>
                </c:pt>
                <c:pt idx="117">
                  <c:v>0.20074689087620001</c:v>
                </c:pt>
                <c:pt idx="118">
                  <c:v>0.2007154757115</c:v>
                </c:pt>
                <c:pt idx="119">
                  <c:v>0.2006421949485</c:v>
                </c:pt>
                <c:pt idx="120">
                  <c:v>0.2006232807842</c:v>
                </c:pt>
                <c:pt idx="121">
                  <c:v>0.20051410356089999</c:v>
                </c:pt>
                <c:pt idx="122">
                  <c:v>0.2005133817001</c:v>
                </c:pt>
                <c:pt idx="123">
                  <c:v>0.2004890111613</c:v>
                </c:pt>
                <c:pt idx="124">
                  <c:v>0.2004331955425</c:v>
                </c:pt>
                <c:pt idx="125">
                  <c:v>0.20039251561429999</c:v>
                </c:pt>
                <c:pt idx="126">
                  <c:v>0.2003861217183</c:v>
                </c:pt>
                <c:pt idx="127">
                  <c:v>0.20031438700170001</c:v>
                </c:pt>
                <c:pt idx="128">
                  <c:v>0.20026516360060001</c:v>
                </c:pt>
                <c:pt idx="129">
                  <c:v>0.20006149735369999</c:v>
                </c:pt>
                <c:pt idx="130">
                  <c:v>0.1999135186454</c:v>
                </c:pt>
                <c:pt idx="131">
                  <c:v>0.1999093801346</c:v>
                </c:pt>
                <c:pt idx="132">
                  <c:v>0.1996387207402</c:v>
                </c:pt>
                <c:pt idx="133">
                  <c:v>0.19961829367129999</c:v>
                </c:pt>
                <c:pt idx="134">
                  <c:v>0.1995297458651</c:v>
                </c:pt>
                <c:pt idx="135">
                  <c:v>0.1995213369993</c:v>
                </c:pt>
                <c:pt idx="136">
                  <c:v>0.1995032040627</c:v>
                </c:pt>
                <c:pt idx="137">
                  <c:v>0.19947199101909999</c:v>
                </c:pt>
                <c:pt idx="138">
                  <c:v>0.19923669199890001</c:v>
                </c:pt>
                <c:pt idx="139">
                  <c:v>0.19920732573319999</c:v>
                </c:pt>
                <c:pt idx="140">
                  <c:v>0.19915582323270001</c:v>
                </c:pt>
                <c:pt idx="141">
                  <c:v>0.19906293855170001</c:v>
                </c:pt>
                <c:pt idx="142">
                  <c:v>0.19905215396270001</c:v>
                </c:pt>
                <c:pt idx="143">
                  <c:v>0.19904389924249999</c:v>
                </c:pt>
                <c:pt idx="144">
                  <c:v>0.19902874016450001</c:v>
                </c:pt>
                <c:pt idx="145">
                  <c:v>0.19899938845789999</c:v>
                </c:pt>
                <c:pt idx="146">
                  <c:v>0.19893268553259999</c:v>
                </c:pt>
                <c:pt idx="147">
                  <c:v>0.1987830894325</c:v>
                </c:pt>
                <c:pt idx="148">
                  <c:v>0.19878165202299999</c:v>
                </c:pt>
                <c:pt idx="149">
                  <c:v>0.19875064441929999</c:v>
                </c:pt>
                <c:pt idx="150">
                  <c:v>0.19870907621600001</c:v>
                </c:pt>
                <c:pt idx="151">
                  <c:v>0.198693949551</c:v>
                </c:pt>
                <c:pt idx="152">
                  <c:v>0.19864587595540001</c:v>
                </c:pt>
                <c:pt idx="153">
                  <c:v>0.1986340243701</c:v>
                </c:pt>
                <c:pt idx="154">
                  <c:v>0.19857858065100001</c:v>
                </c:pt>
                <c:pt idx="155">
                  <c:v>0.19854666921360001</c:v>
                </c:pt>
                <c:pt idx="156">
                  <c:v>0.19831760866039999</c:v>
                </c:pt>
                <c:pt idx="157">
                  <c:v>0.19828398527650001</c:v>
                </c:pt>
                <c:pt idx="158">
                  <c:v>0.19807655123449999</c:v>
                </c:pt>
                <c:pt idx="159">
                  <c:v>0.1980172898599</c:v>
                </c:pt>
                <c:pt idx="160">
                  <c:v>0.1978454615695</c:v>
                </c:pt>
                <c:pt idx="161">
                  <c:v>0.1978001218231</c:v>
                </c:pt>
                <c:pt idx="162">
                  <c:v>0.19771883029109999</c:v>
                </c:pt>
                <c:pt idx="163">
                  <c:v>0.1977057671355</c:v>
                </c:pt>
                <c:pt idx="164">
                  <c:v>0.19767694303229999</c:v>
                </c:pt>
                <c:pt idx="165">
                  <c:v>0.19766343187060001</c:v>
                </c:pt>
                <c:pt idx="166">
                  <c:v>0.19756426756459999</c:v>
                </c:pt>
                <c:pt idx="167">
                  <c:v>0.19755959260270001</c:v>
                </c:pt>
                <c:pt idx="168">
                  <c:v>0.1974959780761</c:v>
                </c:pt>
                <c:pt idx="169">
                  <c:v>0.19745464200749999</c:v>
                </c:pt>
                <c:pt idx="170">
                  <c:v>0.19743779000950001</c:v>
                </c:pt>
                <c:pt idx="171">
                  <c:v>0.19740043946579999</c:v>
                </c:pt>
                <c:pt idx="172">
                  <c:v>0.19736482386609999</c:v>
                </c:pt>
                <c:pt idx="173">
                  <c:v>0.19726720327540001</c:v>
                </c:pt>
                <c:pt idx="174">
                  <c:v>0.19724913964339999</c:v>
                </c:pt>
                <c:pt idx="175">
                  <c:v>0.19720268502839999</c:v>
                </c:pt>
                <c:pt idx="176">
                  <c:v>0.1971507230117</c:v>
                </c:pt>
                <c:pt idx="177">
                  <c:v>0.1971122036256</c:v>
                </c:pt>
                <c:pt idx="178">
                  <c:v>0.19703291504379999</c:v>
                </c:pt>
                <c:pt idx="179">
                  <c:v>0.1969860794311</c:v>
                </c:pt>
                <c:pt idx="180">
                  <c:v>0.1969355751129</c:v>
                </c:pt>
                <c:pt idx="181">
                  <c:v>0.19673579079879999</c:v>
                </c:pt>
                <c:pt idx="182">
                  <c:v>0.19665574479619999</c:v>
                </c:pt>
                <c:pt idx="183">
                  <c:v>0.19662742344629999</c:v>
                </c:pt>
                <c:pt idx="184">
                  <c:v>0.19639636454010001</c:v>
                </c:pt>
                <c:pt idx="185">
                  <c:v>0.19639556108440001</c:v>
                </c:pt>
                <c:pt idx="186">
                  <c:v>0.19629230552400001</c:v>
                </c:pt>
                <c:pt idx="187">
                  <c:v>0.1961315172002</c:v>
                </c:pt>
                <c:pt idx="188">
                  <c:v>0.19612064217899999</c:v>
                </c:pt>
                <c:pt idx="189">
                  <c:v>0.1961188941094</c:v>
                </c:pt>
                <c:pt idx="190">
                  <c:v>0.19603961183419999</c:v>
                </c:pt>
                <c:pt idx="191">
                  <c:v>0.19592807699430001</c:v>
                </c:pt>
                <c:pt idx="192">
                  <c:v>0.19587103809549999</c:v>
                </c:pt>
                <c:pt idx="193">
                  <c:v>0.19560597866980001</c:v>
                </c:pt>
                <c:pt idx="194">
                  <c:v>0.1953673921737</c:v>
                </c:pt>
                <c:pt idx="195">
                  <c:v>0.19519302249369999</c:v>
                </c:pt>
                <c:pt idx="196">
                  <c:v>0.19518374404989999</c:v>
                </c:pt>
                <c:pt idx="197">
                  <c:v>0.1950625544133</c:v>
                </c:pt>
                <c:pt idx="198">
                  <c:v>0.19500595514569999</c:v>
                </c:pt>
                <c:pt idx="199">
                  <c:v>0.19499696246930001</c:v>
                </c:pt>
                <c:pt idx="200">
                  <c:v>0.19480741881050001</c:v>
                </c:pt>
                <c:pt idx="201">
                  <c:v>0.1947750901002</c:v>
                </c:pt>
                <c:pt idx="202">
                  <c:v>0.19461132839920001</c:v>
                </c:pt>
                <c:pt idx="203">
                  <c:v>0.19457601064569999</c:v>
                </c:pt>
                <c:pt idx="204">
                  <c:v>0.19453181936690001</c:v>
                </c:pt>
                <c:pt idx="205">
                  <c:v>0.19436268343159999</c:v>
                </c:pt>
                <c:pt idx="206">
                  <c:v>0.19433780686589999</c:v>
                </c:pt>
                <c:pt idx="207">
                  <c:v>0.194292793814</c:v>
                </c:pt>
                <c:pt idx="208">
                  <c:v>0.19426407152460001</c:v>
                </c:pt>
                <c:pt idx="209">
                  <c:v>0.19424485300319999</c:v>
                </c:pt>
                <c:pt idx="210">
                  <c:v>0.1942441637058</c:v>
                </c:pt>
                <c:pt idx="211">
                  <c:v>0.19422033546920001</c:v>
                </c:pt>
                <c:pt idx="212">
                  <c:v>0.19411791824659999</c:v>
                </c:pt>
                <c:pt idx="213">
                  <c:v>0.19405510101410001</c:v>
                </c:pt>
                <c:pt idx="214">
                  <c:v>0.19402971285699999</c:v>
                </c:pt>
                <c:pt idx="215">
                  <c:v>0.19397412376590001</c:v>
                </c:pt>
                <c:pt idx="216">
                  <c:v>0.1938586471322</c:v>
                </c:pt>
                <c:pt idx="217">
                  <c:v>0.19375825382110001</c:v>
                </c:pt>
                <c:pt idx="218">
                  <c:v>0.1936280908511</c:v>
                </c:pt>
                <c:pt idx="219">
                  <c:v>0.19360318633759999</c:v>
                </c:pt>
                <c:pt idx="220">
                  <c:v>0.19359821896150001</c:v>
                </c:pt>
                <c:pt idx="221">
                  <c:v>0.193588993421</c:v>
                </c:pt>
                <c:pt idx="222">
                  <c:v>0.1934881795284</c:v>
                </c:pt>
                <c:pt idx="223">
                  <c:v>0.193449639033</c:v>
                </c:pt>
                <c:pt idx="224">
                  <c:v>0.1934217309912</c:v>
                </c:pt>
                <c:pt idx="225">
                  <c:v>0.19340962549580001</c:v>
                </c:pt>
                <c:pt idx="226">
                  <c:v>0.1933191092662</c:v>
                </c:pt>
                <c:pt idx="227">
                  <c:v>0.19315688439529999</c:v>
                </c:pt>
                <c:pt idx="228">
                  <c:v>0.1931468082925</c:v>
                </c:pt>
                <c:pt idx="229">
                  <c:v>0.19303531014229999</c:v>
                </c:pt>
                <c:pt idx="230">
                  <c:v>0.19298594536970001</c:v>
                </c:pt>
                <c:pt idx="231">
                  <c:v>0.19294874386559999</c:v>
                </c:pt>
                <c:pt idx="232">
                  <c:v>0.19294112624769999</c:v>
                </c:pt>
                <c:pt idx="233">
                  <c:v>0.19291613809780001</c:v>
                </c:pt>
                <c:pt idx="234">
                  <c:v>0.19290788516720001</c:v>
                </c:pt>
                <c:pt idx="235">
                  <c:v>0.1928611017155</c:v>
                </c:pt>
                <c:pt idx="236">
                  <c:v>0.1927984518109</c:v>
                </c:pt>
                <c:pt idx="237">
                  <c:v>0.19277672450460001</c:v>
                </c:pt>
                <c:pt idx="238">
                  <c:v>0.19274082429450001</c:v>
                </c:pt>
                <c:pt idx="239">
                  <c:v>0.19262184556609999</c:v>
                </c:pt>
                <c:pt idx="240">
                  <c:v>0.19261989021109999</c:v>
                </c:pt>
                <c:pt idx="241">
                  <c:v>0.1925850718531</c:v>
                </c:pt>
                <c:pt idx="242">
                  <c:v>0.19253646144379999</c:v>
                </c:pt>
                <c:pt idx="243">
                  <c:v>0.1924971954346</c:v>
                </c:pt>
                <c:pt idx="244">
                  <c:v>0.19249599724069999</c:v>
                </c:pt>
                <c:pt idx="245">
                  <c:v>0.1924867111562</c:v>
                </c:pt>
                <c:pt idx="246">
                  <c:v>0.1921337211593</c:v>
                </c:pt>
                <c:pt idx="247">
                  <c:v>0.19208454905280001</c:v>
                </c:pt>
                <c:pt idx="248">
                  <c:v>0.192006324176</c:v>
                </c:pt>
                <c:pt idx="249">
                  <c:v>0.19200234829169999</c:v>
                </c:pt>
                <c:pt idx="250">
                  <c:v>0.19187225183519999</c:v>
                </c:pt>
                <c:pt idx="251">
                  <c:v>0.1918329839447</c:v>
                </c:pt>
                <c:pt idx="252">
                  <c:v>0.19182693105099999</c:v>
                </c:pt>
                <c:pt idx="253">
                  <c:v>0.19180731436430001</c:v>
                </c:pt>
                <c:pt idx="254">
                  <c:v>0.19180678356559999</c:v>
                </c:pt>
                <c:pt idx="255">
                  <c:v>0.19159695633759999</c:v>
                </c:pt>
                <c:pt idx="256">
                  <c:v>0.19153662476729999</c:v>
                </c:pt>
                <c:pt idx="257">
                  <c:v>0.19148485308659999</c:v>
                </c:pt>
                <c:pt idx="258">
                  <c:v>0.19146281969209999</c:v>
                </c:pt>
                <c:pt idx="259">
                  <c:v>0.19136664869510001</c:v>
                </c:pt>
                <c:pt idx="260">
                  <c:v>0.19101786964129999</c:v>
                </c:pt>
                <c:pt idx="261">
                  <c:v>0.19100175355759999</c:v>
                </c:pt>
                <c:pt idx="262">
                  <c:v>0.1908727131554</c:v>
                </c:pt>
                <c:pt idx="263">
                  <c:v>0.19082067760169999</c:v>
                </c:pt>
                <c:pt idx="264">
                  <c:v>0.1908073843275</c:v>
                </c:pt>
                <c:pt idx="265">
                  <c:v>0.190592693333</c:v>
                </c:pt>
                <c:pt idx="266">
                  <c:v>0.1905473256455</c:v>
                </c:pt>
                <c:pt idx="267">
                  <c:v>0.1904630586986</c:v>
                </c:pt>
                <c:pt idx="268">
                  <c:v>0.19043380156930001</c:v>
                </c:pt>
                <c:pt idx="269">
                  <c:v>0.1903955382801</c:v>
                </c:pt>
                <c:pt idx="270">
                  <c:v>0.190280322749</c:v>
                </c:pt>
                <c:pt idx="271">
                  <c:v>0.19027903919549999</c:v>
                </c:pt>
                <c:pt idx="272">
                  <c:v>0.1901783879716</c:v>
                </c:pt>
                <c:pt idx="273">
                  <c:v>0.19017803964909999</c:v>
                </c:pt>
                <c:pt idx="274">
                  <c:v>0.19000371332650001</c:v>
                </c:pt>
                <c:pt idx="275">
                  <c:v>0.18994487714659999</c:v>
                </c:pt>
                <c:pt idx="276">
                  <c:v>0.18986209603439999</c:v>
                </c:pt>
                <c:pt idx="277">
                  <c:v>0.18984860127530001</c:v>
                </c:pt>
                <c:pt idx="278">
                  <c:v>0.18979395636390001</c:v>
                </c:pt>
                <c:pt idx="279">
                  <c:v>0.18978375670770001</c:v>
                </c:pt>
                <c:pt idx="280">
                  <c:v>0.1897561594337</c:v>
                </c:pt>
                <c:pt idx="281">
                  <c:v>0.18960909389620001</c:v>
                </c:pt>
                <c:pt idx="282">
                  <c:v>0.18952903730029999</c:v>
                </c:pt>
                <c:pt idx="283">
                  <c:v>0.18939002724279999</c:v>
                </c:pt>
                <c:pt idx="284">
                  <c:v>0.18928854960059999</c:v>
                </c:pt>
                <c:pt idx="285">
                  <c:v>0.1890794877916</c:v>
                </c:pt>
                <c:pt idx="286">
                  <c:v>0.18903755662480001</c:v>
                </c:pt>
                <c:pt idx="287">
                  <c:v>0.18897421986839999</c:v>
                </c:pt>
                <c:pt idx="288">
                  <c:v>0.18890246304460001</c:v>
                </c:pt>
                <c:pt idx="289">
                  <c:v>0.188785335497</c:v>
                </c:pt>
                <c:pt idx="290">
                  <c:v>0.1887380571931</c:v>
                </c:pt>
                <c:pt idx="291">
                  <c:v>0.18857236374889999</c:v>
                </c:pt>
                <c:pt idx="292">
                  <c:v>0.18856102266499999</c:v>
                </c:pt>
                <c:pt idx="293">
                  <c:v>0.18854419346240001</c:v>
                </c:pt>
                <c:pt idx="294">
                  <c:v>0.18851945754089999</c:v>
                </c:pt>
                <c:pt idx="295">
                  <c:v>0.18823345951920001</c:v>
                </c:pt>
                <c:pt idx="296">
                  <c:v>0.18816719915249999</c:v>
                </c:pt>
                <c:pt idx="297">
                  <c:v>0.18812886494510001</c:v>
                </c:pt>
                <c:pt idx="298">
                  <c:v>0.18806649615480001</c:v>
                </c:pt>
                <c:pt idx="299">
                  <c:v>0.18803920917629999</c:v>
                </c:pt>
                <c:pt idx="300">
                  <c:v>0.1879617454752</c:v>
                </c:pt>
                <c:pt idx="301">
                  <c:v>0.18792564332770001</c:v>
                </c:pt>
                <c:pt idx="302">
                  <c:v>0.18788794891989999</c:v>
                </c:pt>
                <c:pt idx="303">
                  <c:v>0.18782566677449999</c:v>
                </c:pt>
                <c:pt idx="304">
                  <c:v>0.18762071466899999</c:v>
                </c:pt>
                <c:pt idx="305">
                  <c:v>0.18759666073459999</c:v>
                </c:pt>
                <c:pt idx="306">
                  <c:v>0.18754869567759999</c:v>
                </c:pt>
                <c:pt idx="307">
                  <c:v>0.18754389365079999</c:v>
                </c:pt>
                <c:pt idx="308">
                  <c:v>0.18752895755419999</c:v>
                </c:pt>
                <c:pt idx="309">
                  <c:v>0.18745170872479999</c:v>
                </c:pt>
                <c:pt idx="310">
                  <c:v>0.18735970126529999</c:v>
                </c:pt>
                <c:pt idx="311">
                  <c:v>0.1872327797427</c:v>
                </c:pt>
                <c:pt idx="312">
                  <c:v>0.18721163372790001</c:v>
                </c:pt>
                <c:pt idx="313">
                  <c:v>0.18717390339590001</c:v>
                </c:pt>
                <c:pt idx="314">
                  <c:v>0.18710625077570001</c:v>
                </c:pt>
                <c:pt idx="315">
                  <c:v>0.1870465001645</c:v>
                </c:pt>
                <c:pt idx="316">
                  <c:v>0.1870460940809</c:v>
                </c:pt>
                <c:pt idx="317">
                  <c:v>0.18686354599310001</c:v>
                </c:pt>
                <c:pt idx="318">
                  <c:v>0.1868322300701</c:v>
                </c:pt>
                <c:pt idx="319">
                  <c:v>0.1866393067996</c:v>
                </c:pt>
                <c:pt idx="320">
                  <c:v>0.18663313155610001</c:v>
                </c:pt>
                <c:pt idx="321">
                  <c:v>0.18658078659810001</c:v>
                </c:pt>
                <c:pt idx="322">
                  <c:v>0.1865794779562</c:v>
                </c:pt>
                <c:pt idx="323">
                  <c:v>0.1865557449061</c:v>
                </c:pt>
                <c:pt idx="324">
                  <c:v>0.18643060676619999</c:v>
                </c:pt>
                <c:pt idx="325">
                  <c:v>0.18632058665510001</c:v>
                </c:pt>
                <c:pt idx="326">
                  <c:v>0.18629717468170001</c:v>
                </c:pt>
                <c:pt idx="327">
                  <c:v>0.18628058176160001</c:v>
                </c:pt>
                <c:pt idx="328">
                  <c:v>0.1858868364771</c:v>
                </c:pt>
                <c:pt idx="329">
                  <c:v>0.185661061855</c:v>
                </c:pt>
                <c:pt idx="330">
                  <c:v>0.18561896332559999</c:v>
                </c:pt>
                <c:pt idx="331">
                  <c:v>0.18558704679839999</c:v>
                </c:pt>
                <c:pt idx="332">
                  <c:v>0.18556964566180001</c:v>
                </c:pt>
                <c:pt idx="333">
                  <c:v>0.18551045186439999</c:v>
                </c:pt>
                <c:pt idx="334">
                  <c:v>0.18548298812040001</c:v>
                </c:pt>
                <c:pt idx="335">
                  <c:v>0.18547811536780001</c:v>
                </c:pt>
                <c:pt idx="336">
                  <c:v>0.1854774691917</c:v>
                </c:pt>
                <c:pt idx="337">
                  <c:v>0.18540594670310001</c:v>
                </c:pt>
                <c:pt idx="338">
                  <c:v>0.18539763589550001</c:v>
                </c:pt>
                <c:pt idx="339">
                  <c:v>0.18529916596400001</c:v>
                </c:pt>
                <c:pt idx="340">
                  <c:v>0.1852861089374</c:v>
                </c:pt>
                <c:pt idx="341">
                  <c:v>0.1851683002408</c:v>
                </c:pt>
                <c:pt idx="342">
                  <c:v>0.18515696713849999</c:v>
                </c:pt>
                <c:pt idx="343">
                  <c:v>0.18501253327039999</c:v>
                </c:pt>
                <c:pt idx="344">
                  <c:v>0.18478503624129999</c:v>
                </c:pt>
                <c:pt idx="345">
                  <c:v>0.1847415472592</c:v>
                </c:pt>
                <c:pt idx="346">
                  <c:v>0.1846986799068</c:v>
                </c:pt>
                <c:pt idx="347">
                  <c:v>0.18465590416280001</c:v>
                </c:pt>
                <c:pt idx="348">
                  <c:v>0.18458423978470001</c:v>
                </c:pt>
                <c:pt idx="349">
                  <c:v>0.1845508064842</c:v>
                </c:pt>
                <c:pt idx="350">
                  <c:v>0.18441369020920001</c:v>
                </c:pt>
                <c:pt idx="351">
                  <c:v>0.18431603023759999</c:v>
                </c:pt>
                <c:pt idx="352">
                  <c:v>0.18408956938250001</c:v>
                </c:pt>
                <c:pt idx="353">
                  <c:v>0.1840448347959</c:v>
                </c:pt>
                <c:pt idx="354">
                  <c:v>0.18392468715509999</c:v>
                </c:pt>
                <c:pt idx="355">
                  <c:v>0.18390074638600001</c:v>
                </c:pt>
                <c:pt idx="356">
                  <c:v>0.18387089089440001</c:v>
                </c:pt>
                <c:pt idx="357">
                  <c:v>0.1838247764082</c:v>
                </c:pt>
                <c:pt idx="358">
                  <c:v>0.18378971657929999</c:v>
                </c:pt>
                <c:pt idx="359">
                  <c:v>0.18358264937509999</c:v>
                </c:pt>
                <c:pt idx="360">
                  <c:v>0.1835497057811</c:v>
                </c:pt>
                <c:pt idx="361">
                  <c:v>0.18349798066420001</c:v>
                </c:pt>
                <c:pt idx="362">
                  <c:v>0.1834713819772</c:v>
                </c:pt>
                <c:pt idx="363">
                  <c:v>0.18336525658780001</c:v>
                </c:pt>
                <c:pt idx="364">
                  <c:v>0.1832889805789</c:v>
                </c:pt>
                <c:pt idx="365">
                  <c:v>0.1831468763586</c:v>
                </c:pt>
                <c:pt idx="366">
                  <c:v>0.1831118888652</c:v>
                </c:pt>
                <c:pt idx="367">
                  <c:v>0.18309175824310001</c:v>
                </c:pt>
                <c:pt idx="368">
                  <c:v>0.182964004071</c:v>
                </c:pt>
                <c:pt idx="369">
                  <c:v>0.1829258744242</c:v>
                </c:pt>
                <c:pt idx="370">
                  <c:v>0.18290716673820001</c:v>
                </c:pt>
                <c:pt idx="371">
                  <c:v>0.1828231256559</c:v>
                </c:pt>
                <c:pt idx="372">
                  <c:v>0.1826241924293</c:v>
                </c:pt>
                <c:pt idx="373">
                  <c:v>0.18250906636809999</c:v>
                </c:pt>
                <c:pt idx="374">
                  <c:v>0.1825062822065</c:v>
                </c:pt>
                <c:pt idx="375">
                  <c:v>0.18241408409980001</c:v>
                </c:pt>
                <c:pt idx="376">
                  <c:v>0.18241241680609999</c:v>
                </c:pt>
                <c:pt idx="377">
                  <c:v>0.18217736263359999</c:v>
                </c:pt>
                <c:pt idx="378">
                  <c:v>0.1820472930707</c:v>
                </c:pt>
                <c:pt idx="379">
                  <c:v>0.1820367664693</c:v>
                </c:pt>
                <c:pt idx="380">
                  <c:v>0.18185407058610001</c:v>
                </c:pt>
                <c:pt idx="381">
                  <c:v>0.181811594962</c:v>
                </c:pt>
                <c:pt idx="382">
                  <c:v>0.18179505990299999</c:v>
                </c:pt>
                <c:pt idx="383">
                  <c:v>0.18172565939589999</c:v>
                </c:pt>
                <c:pt idx="384">
                  <c:v>0.1816697950351</c:v>
                </c:pt>
                <c:pt idx="385">
                  <c:v>0.1816644615536</c:v>
                </c:pt>
                <c:pt idx="386">
                  <c:v>0.18162659407510001</c:v>
                </c:pt>
                <c:pt idx="387">
                  <c:v>0.18155943049600001</c:v>
                </c:pt>
                <c:pt idx="388">
                  <c:v>0.1814268796855</c:v>
                </c:pt>
                <c:pt idx="389">
                  <c:v>0.18138855767709999</c:v>
                </c:pt>
                <c:pt idx="390">
                  <c:v>0.18112984004640001</c:v>
                </c:pt>
                <c:pt idx="391">
                  <c:v>0.181107363572</c:v>
                </c:pt>
                <c:pt idx="392">
                  <c:v>0.18109568397420001</c:v>
                </c:pt>
                <c:pt idx="393">
                  <c:v>0.18103928980469999</c:v>
                </c:pt>
                <c:pt idx="394">
                  <c:v>0.18084273095139999</c:v>
                </c:pt>
                <c:pt idx="395">
                  <c:v>0.1808272106497</c:v>
                </c:pt>
                <c:pt idx="396">
                  <c:v>0.18079297350410001</c:v>
                </c:pt>
                <c:pt idx="397">
                  <c:v>0.18075700562550001</c:v>
                </c:pt>
                <c:pt idx="398">
                  <c:v>0.1806143438824</c:v>
                </c:pt>
                <c:pt idx="399">
                  <c:v>0.1805909566209</c:v>
                </c:pt>
                <c:pt idx="400">
                  <c:v>0.18051381256810001</c:v>
                </c:pt>
                <c:pt idx="401">
                  <c:v>0.18029641410819999</c:v>
                </c:pt>
                <c:pt idx="402">
                  <c:v>0.18029162507089999</c:v>
                </c:pt>
                <c:pt idx="403">
                  <c:v>0.18027612399990001</c:v>
                </c:pt>
                <c:pt idx="404">
                  <c:v>0.180210273635</c:v>
                </c:pt>
                <c:pt idx="405">
                  <c:v>0.18005532063019999</c:v>
                </c:pt>
                <c:pt idx="406">
                  <c:v>0.18004475209119999</c:v>
                </c:pt>
                <c:pt idx="407">
                  <c:v>0.17996983567899999</c:v>
                </c:pt>
                <c:pt idx="408">
                  <c:v>0.17985990696699999</c:v>
                </c:pt>
                <c:pt idx="409">
                  <c:v>0.17985120931779999</c:v>
                </c:pt>
                <c:pt idx="410">
                  <c:v>0.17975853385560001</c:v>
                </c:pt>
                <c:pt idx="411">
                  <c:v>0.17968879795430001</c:v>
                </c:pt>
                <c:pt idx="412">
                  <c:v>0.1796193906578</c:v>
                </c:pt>
                <c:pt idx="413">
                  <c:v>0.1794757018467</c:v>
                </c:pt>
                <c:pt idx="414">
                  <c:v>0.17946067540560001</c:v>
                </c:pt>
                <c:pt idx="415">
                  <c:v>0.179415049327</c:v>
                </c:pt>
                <c:pt idx="416">
                  <c:v>0.17927255221970001</c:v>
                </c:pt>
                <c:pt idx="417">
                  <c:v>0.1792395391678</c:v>
                </c:pt>
                <c:pt idx="418">
                  <c:v>0.17899297886830001</c:v>
                </c:pt>
                <c:pt idx="419">
                  <c:v>0.1789186372173</c:v>
                </c:pt>
                <c:pt idx="420">
                  <c:v>0.17890933238830001</c:v>
                </c:pt>
                <c:pt idx="421">
                  <c:v>0.17872487912250001</c:v>
                </c:pt>
                <c:pt idx="422">
                  <c:v>0.17862219725260001</c:v>
                </c:pt>
                <c:pt idx="423">
                  <c:v>0.17860423739010001</c:v>
                </c:pt>
                <c:pt idx="424">
                  <c:v>0.17852144036379999</c:v>
                </c:pt>
                <c:pt idx="425">
                  <c:v>0.1784137452399</c:v>
                </c:pt>
                <c:pt idx="426">
                  <c:v>0.1783254846598</c:v>
                </c:pt>
                <c:pt idx="427">
                  <c:v>0.17831168118810001</c:v>
                </c:pt>
                <c:pt idx="428">
                  <c:v>0.17830107636840001</c:v>
                </c:pt>
                <c:pt idx="429">
                  <c:v>0.1782508254655</c:v>
                </c:pt>
                <c:pt idx="430">
                  <c:v>0.17822078026820001</c:v>
                </c:pt>
                <c:pt idx="431">
                  <c:v>0.17810138984259999</c:v>
                </c:pt>
                <c:pt idx="432">
                  <c:v>0.17809164477610001</c:v>
                </c:pt>
                <c:pt idx="433">
                  <c:v>0.17808420778770001</c:v>
                </c:pt>
                <c:pt idx="434">
                  <c:v>0.17792588787659999</c:v>
                </c:pt>
                <c:pt idx="435">
                  <c:v>0.17787882328189999</c:v>
                </c:pt>
                <c:pt idx="436">
                  <c:v>0.1778622835541</c:v>
                </c:pt>
                <c:pt idx="437">
                  <c:v>0.17775636582519999</c:v>
                </c:pt>
                <c:pt idx="438">
                  <c:v>0.1775572854245</c:v>
                </c:pt>
                <c:pt idx="439">
                  <c:v>0.17732114787289999</c:v>
                </c:pt>
                <c:pt idx="440">
                  <c:v>0.1772097897413</c:v>
                </c:pt>
                <c:pt idx="441">
                  <c:v>0.1771563238861</c:v>
                </c:pt>
                <c:pt idx="442">
                  <c:v>0.17702303176619999</c:v>
                </c:pt>
                <c:pt idx="443">
                  <c:v>0.1769384289755</c:v>
                </c:pt>
                <c:pt idx="444">
                  <c:v>0.1766919914133</c:v>
                </c:pt>
                <c:pt idx="445">
                  <c:v>0.1766763845356</c:v>
                </c:pt>
                <c:pt idx="446">
                  <c:v>0.17660454916519999</c:v>
                </c:pt>
                <c:pt idx="447">
                  <c:v>0.1765434553544</c:v>
                </c:pt>
                <c:pt idx="448">
                  <c:v>0.17608319658169999</c:v>
                </c:pt>
                <c:pt idx="449">
                  <c:v>0.1759607145856</c:v>
                </c:pt>
                <c:pt idx="450">
                  <c:v>0.1759177856045</c:v>
                </c:pt>
                <c:pt idx="451">
                  <c:v>0.17580295295269999</c:v>
                </c:pt>
                <c:pt idx="452">
                  <c:v>0.1757829479537</c:v>
                </c:pt>
                <c:pt idx="453">
                  <c:v>0.1757245554497</c:v>
                </c:pt>
                <c:pt idx="454">
                  <c:v>0.1754623077577</c:v>
                </c:pt>
                <c:pt idx="455">
                  <c:v>0.17536570164769999</c:v>
                </c:pt>
                <c:pt idx="456">
                  <c:v>0.17534391781350001</c:v>
                </c:pt>
                <c:pt idx="457">
                  <c:v>0.1752800673489</c:v>
                </c:pt>
                <c:pt idx="458">
                  <c:v>0.17516278163320001</c:v>
                </c:pt>
                <c:pt idx="459">
                  <c:v>0.1751100820233</c:v>
                </c:pt>
                <c:pt idx="460">
                  <c:v>0.1750962545783</c:v>
                </c:pt>
                <c:pt idx="461">
                  <c:v>0.17507404897920001</c:v>
                </c:pt>
                <c:pt idx="462">
                  <c:v>0.1748810438416</c:v>
                </c:pt>
                <c:pt idx="463">
                  <c:v>0.17465267956309999</c:v>
                </c:pt>
                <c:pt idx="464">
                  <c:v>0.17461215191990001</c:v>
                </c:pt>
                <c:pt idx="465">
                  <c:v>0.1744673514124</c:v>
                </c:pt>
                <c:pt idx="466">
                  <c:v>0.1743508134699</c:v>
                </c:pt>
                <c:pt idx="467">
                  <c:v>0.17428903303830001</c:v>
                </c:pt>
                <c:pt idx="468">
                  <c:v>0.17427674217889999</c:v>
                </c:pt>
                <c:pt idx="469">
                  <c:v>0.1741415628063</c:v>
                </c:pt>
                <c:pt idx="470">
                  <c:v>0.1741253449263</c:v>
                </c:pt>
                <c:pt idx="471">
                  <c:v>0.17406836784079999</c:v>
                </c:pt>
                <c:pt idx="472">
                  <c:v>0.17384733866919999</c:v>
                </c:pt>
                <c:pt idx="473">
                  <c:v>0.17376766225759999</c:v>
                </c:pt>
                <c:pt idx="474">
                  <c:v>0.1737537109923</c:v>
                </c:pt>
                <c:pt idx="475">
                  <c:v>0.17363257057279999</c:v>
                </c:pt>
                <c:pt idx="476">
                  <c:v>0.17340927131039999</c:v>
                </c:pt>
                <c:pt idx="477">
                  <c:v>0.17338859359299999</c:v>
                </c:pt>
                <c:pt idx="478">
                  <c:v>0.17337047798130001</c:v>
                </c:pt>
                <c:pt idx="479">
                  <c:v>0.17330515153619999</c:v>
                </c:pt>
                <c:pt idx="480">
                  <c:v>0.1731869442085</c:v>
                </c:pt>
                <c:pt idx="481">
                  <c:v>0.17316005807509999</c:v>
                </c:pt>
                <c:pt idx="482">
                  <c:v>0.17313835188730001</c:v>
                </c:pt>
                <c:pt idx="483">
                  <c:v>0.17291086930249999</c:v>
                </c:pt>
                <c:pt idx="484">
                  <c:v>0.1728170292167</c:v>
                </c:pt>
                <c:pt idx="485">
                  <c:v>0.17275868002379999</c:v>
                </c:pt>
                <c:pt idx="486">
                  <c:v>0.17270559119609999</c:v>
                </c:pt>
                <c:pt idx="487">
                  <c:v>0.17266802516720001</c:v>
                </c:pt>
                <c:pt idx="488">
                  <c:v>0.172641224004</c:v>
                </c:pt>
                <c:pt idx="489">
                  <c:v>0.17260339602050001</c:v>
                </c:pt>
                <c:pt idx="490">
                  <c:v>0.17251682137179999</c:v>
                </c:pt>
                <c:pt idx="491">
                  <c:v>0.17211060031530001</c:v>
                </c:pt>
                <c:pt idx="492">
                  <c:v>0.17209996118439999</c:v>
                </c:pt>
                <c:pt idx="493">
                  <c:v>0.1720735277745</c:v>
                </c:pt>
                <c:pt idx="494">
                  <c:v>0.17201503569929999</c:v>
                </c:pt>
                <c:pt idx="495">
                  <c:v>0.1719426838717</c:v>
                </c:pt>
                <c:pt idx="496">
                  <c:v>0.17192993826229999</c:v>
                </c:pt>
                <c:pt idx="497">
                  <c:v>0.17188182072889999</c:v>
                </c:pt>
                <c:pt idx="498">
                  <c:v>0.17174971192909999</c:v>
                </c:pt>
                <c:pt idx="499">
                  <c:v>0.17169819049099999</c:v>
                </c:pt>
                <c:pt idx="500">
                  <c:v>0.17157029078969999</c:v>
                </c:pt>
                <c:pt idx="501">
                  <c:v>0.1715487824136</c:v>
                </c:pt>
                <c:pt idx="502">
                  <c:v>0.1715177017749</c:v>
                </c:pt>
                <c:pt idx="503">
                  <c:v>0.17146303527439999</c:v>
                </c:pt>
                <c:pt idx="504">
                  <c:v>0.17145378425400001</c:v>
                </c:pt>
                <c:pt idx="505">
                  <c:v>0.17136852886619999</c:v>
                </c:pt>
                <c:pt idx="506">
                  <c:v>0.1712790625335</c:v>
                </c:pt>
                <c:pt idx="507">
                  <c:v>0.171024341346</c:v>
                </c:pt>
                <c:pt idx="508">
                  <c:v>0.1709932971274</c:v>
                </c:pt>
                <c:pt idx="509">
                  <c:v>0.17096912768200001</c:v>
                </c:pt>
                <c:pt idx="510">
                  <c:v>0.1708084796181</c:v>
                </c:pt>
                <c:pt idx="511">
                  <c:v>0.17078841753169999</c:v>
                </c:pt>
                <c:pt idx="512">
                  <c:v>0.17078003832870001</c:v>
                </c:pt>
                <c:pt idx="513">
                  <c:v>0.1706890280193</c:v>
                </c:pt>
                <c:pt idx="514">
                  <c:v>0.17068222776040001</c:v>
                </c:pt>
                <c:pt idx="515">
                  <c:v>0.17050090989399999</c:v>
                </c:pt>
                <c:pt idx="516">
                  <c:v>0.1704859984579</c:v>
                </c:pt>
                <c:pt idx="517">
                  <c:v>0.17048350483069999</c:v>
                </c:pt>
                <c:pt idx="518">
                  <c:v>0.17040203108060001</c:v>
                </c:pt>
                <c:pt idx="519">
                  <c:v>0.17038797368399999</c:v>
                </c:pt>
                <c:pt idx="520">
                  <c:v>0.17013178230189999</c:v>
                </c:pt>
                <c:pt idx="521">
                  <c:v>0.16989694764339999</c:v>
                </c:pt>
                <c:pt idx="522">
                  <c:v>0.16982330971430001</c:v>
                </c:pt>
                <c:pt idx="523">
                  <c:v>0.16961286351380001</c:v>
                </c:pt>
                <c:pt idx="524">
                  <c:v>0.16932830270990001</c:v>
                </c:pt>
                <c:pt idx="525">
                  <c:v>0.1692689696013</c:v>
                </c:pt>
                <c:pt idx="526">
                  <c:v>0.16919066291519999</c:v>
                </c:pt>
                <c:pt idx="527">
                  <c:v>0.1690140954597</c:v>
                </c:pt>
                <c:pt idx="528">
                  <c:v>0.16897619603</c:v>
                </c:pt>
                <c:pt idx="529">
                  <c:v>0.16896373063340001</c:v>
                </c:pt>
                <c:pt idx="530">
                  <c:v>0.1689314713326</c:v>
                </c:pt>
                <c:pt idx="531">
                  <c:v>0.1688906701497</c:v>
                </c:pt>
                <c:pt idx="532">
                  <c:v>0.16884361127729999</c:v>
                </c:pt>
                <c:pt idx="533">
                  <c:v>0.1687903297403</c:v>
                </c:pt>
                <c:pt idx="534">
                  <c:v>0.16865401818680001</c:v>
                </c:pt>
                <c:pt idx="535">
                  <c:v>0.16854847175750001</c:v>
                </c:pt>
                <c:pt idx="536">
                  <c:v>0.1684563177027</c:v>
                </c:pt>
                <c:pt idx="537">
                  <c:v>0.16845184667089999</c:v>
                </c:pt>
                <c:pt idx="538">
                  <c:v>0.16818837724999999</c:v>
                </c:pt>
                <c:pt idx="539">
                  <c:v>0.1681456006242</c:v>
                </c:pt>
                <c:pt idx="540">
                  <c:v>0.16810731777179999</c:v>
                </c:pt>
                <c:pt idx="541">
                  <c:v>0.16803206983470001</c:v>
                </c:pt>
                <c:pt idx="542">
                  <c:v>0.1678298684523</c:v>
                </c:pt>
                <c:pt idx="543">
                  <c:v>0.1678135083126</c:v>
                </c:pt>
                <c:pt idx="544">
                  <c:v>0.16757642663649999</c:v>
                </c:pt>
                <c:pt idx="545">
                  <c:v>0.1674882374111</c:v>
                </c:pt>
                <c:pt idx="546">
                  <c:v>0.1674809164387</c:v>
                </c:pt>
                <c:pt idx="547">
                  <c:v>0.16729159690779999</c:v>
                </c:pt>
                <c:pt idx="548">
                  <c:v>0.1669347032521</c:v>
                </c:pt>
                <c:pt idx="549">
                  <c:v>0.1667839560253</c:v>
                </c:pt>
                <c:pt idx="550">
                  <c:v>0.16669246874550001</c:v>
                </c:pt>
                <c:pt idx="551">
                  <c:v>0.16668840270179999</c:v>
                </c:pt>
                <c:pt idx="552">
                  <c:v>0.16648515396790001</c:v>
                </c:pt>
                <c:pt idx="553">
                  <c:v>0.166186866164</c:v>
                </c:pt>
                <c:pt idx="554">
                  <c:v>0.1660406444926</c:v>
                </c:pt>
                <c:pt idx="555">
                  <c:v>0.1660233733756</c:v>
                </c:pt>
                <c:pt idx="556">
                  <c:v>0.16593515340410001</c:v>
                </c:pt>
                <c:pt idx="557">
                  <c:v>0.16589609323560001</c:v>
                </c:pt>
                <c:pt idx="558">
                  <c:v>0.16588069507360001</c:v>
                </c:pt>
                <c:pt idx="559">
                  <c:v>0.1657618795319</c:v>
                </c:pt>
                <c:pt idx="560">
                  <c:v>0.16572385275340001</c:v>
                </c:pt>
                <c:pt idx="561">
                  <c:v>0.1655494485889</c:v>
                </c:pt>
                <c:pt idx="562">
                  <c:v>0.16551662789239999</c:v>
                </c:pt>
                <c:pt idx="563">
                  <c:v>0.1654520480634</c:v>
                </c:pt>
                <c:pt idx="564">
                  <c:v>0.16535520949150001</c:v>
                </c:pt>
                <c:pt idx="565">
                  <c:v>0.16531740347310001</c:v>
                </c:pt>
                <c:pt idx="566">
                  <c:v>0.16523805075289999</c:v>
                </c:pt>
                <c:pt idx="567">
                  <c:v>0.16517879384340001</c:v>
                </c:pt>
                <c:pt idx="568">
                  <c:v>0.16515620494880001</c:v>
                </c:pt>
                <c:pt idx="569">
                  <c:v>0.16509050031219999</c:v>
                </c:pt>
                <c:pt idx="570">
                  <c:v>0.16472037304459999</c:v>
                </c:pt>
                <c:pt idx="571">
                  <c:v>0.16467838302009999</c:v>
                </c:pt>
                <c:pt idx="572">
                  <c:v>0.1646438978808</c:v>
                </c:pt>
                <c:pt idx="573">
                  <c:v>0.16448566764979999</c:v>
                </c:pt>
                <c:pt idx="574">
                  <c:v>0.16425787643670001</c:v>
                </c:pt>
                <c:pt idx="575">
                  <c:v>0.16394733992390001</c:v>
                </c:pt>
                <c:pt idx="576">
                  <c:v>0.1639106465005</c:v>
                </c:pt>
                <c:pt idx="577">
                  <c:v>0.16385831283009999</c:v>
                </c:pt>
                <c:pt idx="578">
                  <c:v>0.1636554718306</c:v>
                </c:pt>
                <c:pt idx="579">
                  <c:v>0.16360493950130001</c:v>
                </c:pt>
                <c:pt idx="580">
                  <c:v>0.16351858881360001</c:v>
                </c:pt>
                <c:pt idx="581">
                  <c:v>0.16350760884029999</c:v>
                </c:pt>
                <c:pt idx="582">
                  <c:v>0.1635028201955</c:v>
                </c:pt>
                <c:pt idx="583">
                  <c:v>0.16320511533580001</c:v>
                </c:pt>
                <c:pt idx="584">
                  <c:v>0.16317493882529999</c:v>
                </c:pt>
                <c:pt idx="585">
                  <c:v>0.16304804565629999</c:v>
                </c:pt>
                <c:pt idx="586">
                  <c:v>0.16302446355710001</c:v>
                </c:pt>
                <c:pt idx="587">
                  <c:v>0.16300194738150001</c:v>
                </c:pt>
                <c:pt idx="588">
                  <c:v>0.16299813898980001</c:v>
                </c:pt>
                <c:pt idx="589">
                  <c:v>0.16298778278590001</c:v>
                </c:pt>
                <c:pt idx="590">
                  <c:v>0.16296306813889999</c:v>
                </c:pt>
                <c:pt idx="591">
                  <c:v>0.1627994047929</c:v>
                </c:pt>
                <c:pt idx="592">
                  <c:v>0.16272228618609999</c:v>
                </c:pt>
                <c:pt idx="593">
                  <c:v>0.16256363123920001</c:v>
                </c:pt>
                <c:pt idx="594">
                  <c:v>0.1623676273737</c:v>
                </c:pt>
                <c:pt idx="595">
                  <c:v>0.16236522368030001</c:v>
                </c:pt>
                <c:pt idx="596">
                  <c:v>0.16225144259050001</c:v>
                </c:pt>
                <c:pt idx="597">
                  <c:v>0.1619459834111</c:v>
                </c:pt>
                <c:pt idx="598">
                  <c:v>0.16179189882010001</c:v>
                </c:pt>
                <c:pt idx="599">
                  <c:v>0.16167214340809999</c:v>
                </c:pt>
                <c:pt idx="600">
                  <c:v>0.16162790250860001</c:v>
                </c:pt>
                <c:pt idx="601">
                  <c:v>0.16154136317170001</c:v>
                </c:pt>
                <c:pt idx="602">
                  <c:v>0.16148443103519999</c:v>
                </c:pt>
                <c:pt idx="603">
                  <c:v>0.16147040081399999</c:v>
                </c:pt>
                <c:pt idx="604">
                  <c:v>0.1614613603367</c:v>
                </c:pt>
                <c:pt idx="605">
                  <c:v>0.1614420577746</c:v>
                </c:pt>
                <c:pt idx="606">
                  <c:v>0.16116845889170001</c:v>
                </c:pt>
                <c:pt idx="607">
                  <c:v>0.16086236549460001</c:v>
                </c:pt>
                <c:pt idx="608">
                  <c:v>0.1606812795608</c:v>
                </c:pt>
                <c:pt idx="609">
                  <c:v>0.1605808890115</c:v>
                </c:pt>
                <c:pt idx="610">
                  <c:v>0.16056908838020001</c:v>
                </c:pt>
                <c:pt idx="611">
                  <c:v>0.16050826814989999</c:v>
                </c:pt>
                <c:pt idx="612">
                  <c:v>0.1603739707862</c:v>
                </c:pt>
                <c:pt idx="613">
                  <c:v>0.16034584533810001</c:v>
                </c:pt>
                <c:pt idx="614">
                  <c:v>0.16020444626079999</c:v>
                </c:pt>
                <c:pt idx="615">
                  <c:v>0.160044975619</c:v>
                </c:pt>
                <c:pt idx="616">
                  <c:v>0.16003962556849999</c:v>
                </c:pt>
                <c:pt idx="617">
                  <c:v>0.15996743395060001</c:v>
                </c:pt>
                <c:pt idx="618">
                  <c:v>0.1598188946255</c:v>
                </c:pt>
                <c:pt idx="619">
                  <c:v>0.15952570480450001</c:v>
                </c:pt>
                <c:pt idx="620">
                  <c:v>0.1594160710433</c:v>
                </c:pt>
                <c:pt idx="621">
                  <c:v>0.1592360958614</c:v>
                </c:pt>
                <c:pt idx="622">
                  <c:v>0.15920157736150001</c:v>
                </c:pt>
                <c:pt idx="623">
                  <c:v>0.1591708227303</c:v>
                </c:pt>
                <c:pt idx="624">
                  <c:v>0.15908710227709999</c:v>
                </c:pt>
                <c:pt idx="625">
                  <c:v>0.15904375120879999</c:v>
                </c:pt>
                <c:pt idx="626">
                  <c:v>0.15900130817729999</c:v>
                </c:pt>
                <c:pt idx="627">
                  <c:v>0.15890078773149999</c:v>
                </c:pt>
                <c:pt idx="628">
                  <c:v>0.15880802321240001</c:v>
                </c:pt>
                <c:pt idx="629">
                  <c:v>0.15872248249449999</c:v>
                </c:pt>
                <c:pt idx="630">
                  <c:v>0.15867092380190001</c:v>
                </c:pt>
                <c:pt idx="631">
                  <c:v>0.1585663150877</c:v>
                </c:pt>
                <c:pt idx="632">
                  <c:v>0.1583952113663</c:v>
                </c:pt>
                <c:pt idx="633">
                  <c:v>0.1583865989355</c:v>
                </c:pt>
                <c:pt idx="634">
                  <c:v>0.1581844757874</c:v>
                </c:pt>
                <c:pt idx="635">
                  <c:v>0.15787631769480001</c:v>
                </c:pt>
                <c:pt idx="636">
                  <c:v>0.15780786216250001</c:v>
                </c:pt>
                <c:pt idx="637">
                  <c:v>0.15749276364840001</c:v>
                </c:pt>
                <c:pt idx="638">
                  <c:v>0.15742275527890001</c:v>
                </c:pt>
                <c:pt idx="639">
                  <c:v>0.15741094734809999</c:v>
                </c:pt>
                <c:pt idx="640">
                  <c:v>0.1574025431213</c:v>
                </c:pt>
                <c:pt idx="641">
                  <c:v>0.15696252197560001</c:v>
                </c:pt>
                <c:pt idx="642">
                  <c:v>0.15671306449940001</c:v>
                </c:pt>
                <c:pt idx="643">
                  <c:v>0.15671151730089999</c:v>
                </c:pt>
                <c:pt idx="644">
                  <c:v>0.15662130052500001</c:v>
                </c:pt>
                <c:pt idx="645">
                  <c:v>0.15661404277630001</c:v>
                </c:pt>
                <c:pt idx="646">
                  <c:v>0.1564631531566</c:v>
                </c:pt>
                <c:pt idx="647">
                  <c:v>0.1563817080871</c:v>
                </c:pt>
                <c:pt idx="648">
                  <c:v>0.15636247150509999</c:v>
                </c:pt>
                <c:pt idx="649">
                  <c:v>0.156113410033</c:v>
                </c:pt>
                <c:pt idx="650">
                  <c:v>0.15608565879809999</c:v>
                </c:pt>
                <c:pt idx="651">
                  <c:v>0.15606771837700001</c:v>
                </c:pt>
                <c:pt idx="652">
                  <c:v>0.156061172617</c:v>
                </c:pt>
                <c:pt idx="653">
                  <c:v>0.1559975675071</c:v>
                </c:pt>
                <c:pt idx="654">
                  <c:v>0.1559442255072</c:v>
                </c:pt>
                <c:pt idx="655">
                  <c:v>0.15592140163500001</c:v>
                </c:pt>
                <c:pt idx="656">
                  <c:v>0.15591466939400001</c:v>
                </c:pt>
                <c:pt idx="657">
                  <c:v>0.15573814607229999</c:v>
                </c:pt>
                <c:pt idx="658">
                  <c:v>0.15562187860830001</c:v>
                </c:pt>
                <c:pt idx="659">
                  <c:v>0.1547189272234</c:v>
                </c:pt>
                <c:pt idx="660">
                  <c:v>0.1546652822539</c:v>
                </c:pt>
                <c:pt idx="661">
                  <c:v>0.15461537207959999</c:v>
                </c:pt>
                <c:pt idx="662">
                  <c:v>0.1545976144915</c:v>
                </c:pt>
                <c:pt idx="663">
                  <c:v>0.15374540215470001</c:v>
                </c:pt>
                <c:pt idx="664">
                  <c:v>0.1536858879729</c:v>
                </c:pt>
                <c:pt idx="665">
                  <c:v>0.15351859120530001</c:v>
                </c:pt>
                <c:pt idx="666">
                  <c:v>0.15348142919630001</c:v>
                </c:pt>
                <c:pt idx="667">
                  <c:v>0.15344551799969999</c:v>
                </c:pt>
                <c:pt idx="668">
                  <c:v>0.1532351867964</c:v>
                </c:pt>
                <c:pt idx="669">
                  <c:v>0.1531592130958</c:v>
                </c:pt>
                <c:pt idx="670">
                  <c:v>0.152912934252</c:v>
                </c:pt>
                <c:pt idx="671">
                  <c:v>0.1526364344535</c:v>
                </c:pt>
                <c:pt idx="672">
                  <c:v>0.15252698169930001</c:v>
                </c:pt>
                <c:pt idx="673">
                  <c:v>0.15210099038239999</c:v>
                </c:pt>
                <c:pt idx="674">
                  <c:v>0.1518801304354</c:v>
                </c:pt>
                <c:pt idx="675">
                  <c:v>0.1515587373674</c:v>
                </c:pt>
                <c:pt idx="676">
                  <c:v>0.1515558574027</c:v>
                </c:pt>
                <c:pt idx="677">
                  <c:v>0.15154745511520001</c:v>
                </c:pt>
                <c:pt idx="678">
                  <c:v>0.15149041185430001</c:v>
                </c:pt>
                <c:pt idx="679">
                  <c:v>0.1514106885024</c:v>
                </c:pt>
                <c:pt idx="680">
                  <c:v>0.1513116972139</c:v>
                </c:pt>
                <c:pt idx="681">
                  <c:v>0.15122714180210001</c:v>
                </c:pt>
                <c:pt idx="682">
                  <c:v>0.151073331359</c:v>
                </c:pt>
                <c:pt idx="683">
                  <c:v>0.15104413344760001</c:v>
                </c:pt>
                <c:pt idx="684">
                  <c:v>0.1510204595345</c:v>
                </c:pt>
                <c:pt idx="685">
                  <c:v>0.1509110788942</c:v>
                </c:pt>
                <c:pt idx="686">
                  <c:v>0.15069812893599999</c:v>
                </c:pt>
                <c:pt idx="687">
                  <c:v>0.1503955900517</c:v>
                </c:pt>
                <c:pt idx="688">
                  <c:v>0.15038260670770001</c:v>
                </c:pt>
                <c:pt idx="689">
                  <c:v>0.15015986065529999</c:v>
                </c:pt>
                <c:pt idx="690">
                  <c:v>0.14992329701689999</c:v>
                </c:pt>
                <c:pt idx="691">
                  <c:v>0.14978620805990001</c:v>
                </c:pt>
                <c:pt idx="692">
                  <c:v>0.1497119618121</c:v>
                </c:pt>
                <c:pt idx="693">
                  <c:v>0.14950862526030001</c:v>
                </c:pt>
                <c:pt idx="694">
                  <c:v>0.149478265399</c:v>
                </c:pt>
                <c:pt idx="695">
                  <c:v>0.14936509412390001</c:v>
                </c:pt>
                <c:pt idx="696">
                  <c:v>0.14810383333489999</c:v>
                </c:pt>
                <c:pt idx="697">
                  <c:v>0.1478624261724</c:v>
                </c:pt>
                <c:pt idx="698">
                  <c:v>0.1478148664226</c:v>
                </c:pt>
                <c:pt idx="699">
                  <c:v>0.14760840308029999</c:v>
                </c:pt>
                <c:pt idx="700">
                  <c:v>0.14755634304420001</c:v>
                </c:pt>
                <c:pt idx="701">
                  <c:v>0.14754591992819999</c:v>
                </c:pt>
                <c:pt idx="702">
                  <c:v>0.14731871436399999</c:v>
                </c:pt>
                <c:pt idx="703">
                  <c:v>0.14704406057530001</c:v>
                </c:pt>
                <c:pt idx="704">
                  <c:v>0.1470157421545</c:v>
                </c:pt>
                <c:pt idx="705">
                  <c:v>0.14689082223380001</c:v>
                </c:pt>
                <c:pt idx="706">
                  <c:v>0.14670702637380001</c:v>
                </c:pt>
                <c:pt idx="707">
                  <c:v>0.14642751542980001</c:v>
                </c:pt>
                <c:pt idx="708">
                  <c:v>0.14641231719610001</c:v>
                </c:pt>
                <c:pt idx="709">
                  <c:v>0.14614943453740001</c:v>
                </c:pt>
                <c:pt idx="710">
                  <c:v>0.14605286033039999</c:v>
                </c:pt>
                <c:pt idx="711">
                  <c:v>0.14602694928339999</c:v>
                </c:pt>
                <c:pt idx="712">
                  <c:v>0.14558822327529999</c:v>
                </c:pt>
                <c:pt idx="713">
                  <c:v>0.14542898234349999</c:v>
                </c:pt>
                <c:pt idx="714">
                  <c:v>0.14531977316219999</c:v>
                </c:pt>
                <c:pt idx="715">
                  <c:v>0.14495529941169999</c:v>
                </c:pt>
                <c:pt idx="716">
                  <c:v>0.14483738933679999</c:v>
                </c:pt>
                <c:pt idx="717">
                  <c:v>0.1447979574378</c:v>
                </c:pt>
                <c:pt idx="718">
                  <c:v>0.14474328654070001</c:v>
                </c:pt>
                <c:pt idx="719">
                  <c:v>0.144576120143</c:v>
                </c:pt>
                <c:pt idx="720">
                  <c:v>0.1440929273688</c:v>
                </c:pt>
                <c:pt idx="721">
                  <c:v>0.14403988074769999</c:v>
                </c:pt>
                <c:pt idx="722">
                  <c:v>0.14392406952379999</c:v>
                </c:pt>
                <c:pt idx="723">
                  <c:v>0.14307234449100001</c:v>
                </c:pt>
                <c:pt idx="724">
                  <c:v>0.14297220866329999</c:v>
                </c:pt>
                <c:pt idx="725">
                  <c:v>0.14289105606979999</c:v>
                </c:pt>
                <c:pt idx="726">
                  <c:v>0.14286844076630001</c:v>
                </c:pt>
                <c:pt idx="727">
                  <c:v>0.14277549960210001</c:v>
                </c:pt>
                <c:pt idx="728">
                  <c:v>0.14277182906149999</c:v>
                </c:pt>
                <c:pt idx="729">
                  <c:v>0.14270259612569999</c:v>
                </c:pt>
                <c:pt idx="730">
                  <c:v>0.14265668645150001</c:v>
                </c:pt>
                <c:pt idx="731">
                  <c:v>0.14247958426900001</c:v>
                </c:pt>
                <c:pt idx="732">
                  <c:v>0.1423055276405</c:v>
                </c:pt>
                <c:pt idx="733">
                  <c:v>0.14229719685180001</c:v>
                </c:pt>
                <c:pt idx="734">
                  <c:v>0.1422527687397</c:v>
                </c:pt>
                <c:pt idx="735">
                  <c:v>0.14190978631529999</c:v>
                </c:pt>
                <c:pt idx="736">
                  <c:v>0.14176566906919999</c:v>
                </c:pt>
                <c:pt idx="737">
                  <c:v>0.1417389271641</c:v>
                </c:pt>
                <c:pt idx="738">
                  <c:v>0.14164960460930001</c:v>
                </c:pt>
                <c:pt idx="739">
                  <c:v>0.1415790116359</c:v>
                </c:pt>
                <c:pt idx="740">
                  <c:v>0.14142830539369999</c:v>
                </c:pt>
                <c:pt idx="741">
                  <c:v>0.14132150878950001</c:v>
                </c:pt>
                <c:pt idx="742">
                  <c:v>0.14130588251430001</c:v>
                </c:pt>
                <c:pt idx="743">
                  <c:v>0.1412409686727</c:v>
                </c:pt>
                <c:pt idx="744">
                  <c:v>0.140828005955</c:v>
                </c:pt>
                <c:pt idx="745">
                  <c:v>0.14064928689760001</c:v>
                </c:pt>
                <c:pt idx="746">
                  <c:v>0.14062374983250001</c:v>
                </c:pt>
                <c:pt idx="747">
                  <c:v>0.1405043830812</c:v>
                </c:pt>
                <c:pt idx="748">
                  <c:v>0.14043028257420001</c:v>
                </c:pt>
                <c:pt idx="749">
                  <c:v>0.1403090061549</c:v>
                </c:pt>
                <c:pt idx="750">
                  <c:v>0.1402430901208</c:v>
                </c:pt>
                <c:pt idx="751">
                  <c:v>0.1402227901549</c:v>
                </c:pt>
                <c:pt idx="752">
                  <c:v>0.13977090516019999</c:v>
                </c:pt>
                <c:pt idx="753">
                  <c:v>0.13960710431609999</c:v>
                </c:pt>
                <c:pt idx="754">
                  <c:v>0.13932088320620001</c:v>
                </c:pt>
                <c:pt idx="755">
                  <c:v>0.13925108422599999</c:v>
                </c:pt>
                <c:pt idx="756">
                  <c:v>0.13919124633300001</c:v>
                </c:pt>
                <c:pt idx="757">
                  <c:v>0.13845799617769999</c:v>
                </c:pt>
                <c:pt idx="758">
                  <c:v>0.13839372638559999</c:v>
                </c:pt>
                <c:pt idx="759">
                  <c:v>0.13834875759330001</c:v>
                </c:pt>
                <c:pt idx="760">
                  <c:v>0.1383116578086</c:v>
                </c:pt>
                <c:pt idx="761">
                  <c:v>0.13801755013469999</c:v>
                </c:pt>
                <c:pt idx="762">
                  <c:v>0.13796484485339999</c:v>
                </c:pt>
                <c:pt idx="763">
                  <c:v>0.1373881353966</c:v>
                </c:pt>
                <c:pt idx="764">
                  <c:v>0.13723473547680001</c:v>
                </c:pt>
                <c:pt idx="765">
                  <c:v>0.13708340757699999</c:v>
                </c:pt>
                <c:pt idx="766">
                  <c:v>0.13707640296029999</c:v>
                </c:pt>
                <c:pt idx="767">
                  <c:v>0.13691177541579999</c:v>
                </c:pt>
                <c:pt idx="768">
                  <c:v>0.136900776733</c:v>
                </c:pt>
                <c:pt idx="769">
                  <c:v>0.1368768991546</c:v>
                </c:pt>
                <c:pt idx="770">
                  <c:v>0.13662500239459999</c:v>
                </c:pt>
                <c:pt idx="771">
                  <c:v>0.1365934024065</c:v>
                </c:pt>
                <c:pt idx="772">
                  <c:v>0.13618487697670001</c:v>
                </c:pt>
                <c:pt idx="773">
                  <c:v>0.135907041048</c:v>
                </c:pt>
                <c:pt idx="774">
                  <c:v>0.13562591823959999</c:v>
                </c:pt>
                <c:pt idx="775">
                  <c:v>0.13531683756480001</c:v>
                </c:pt>
                <c:pt idx="776">
                  <c:v>0.1350022623021</c:v>
                </c:pt>
                <c:pt idx="777">
                  <c:v>0.13491450091839999</c:v>
                </c:pt>
                <c:pt idx="778">
                  <c:v>0.1348467151169</c:v>
                </c:pt>
                <c:pt idx="779">
                  <c:v>0.13482183209330001</c:v>
                </c:pt>
                <c:pt idx="780">
                  <c:v>0.13454535207060001</c:v>
                </c:pt>
                <c:pt idx="781">
                  <c:v>0.13443549536560001</c:v>
                </c:pt>
                <c:pt idx="782">
                  <c:v>0.13439759114720001</c:v>
                </c:pt>
                <c:pt idx="783">
                  <c:v>0.13420136200419999</c:v>
                </c:pt>
                <c:pt idx="784">
                  <c:v>0.13256239283419999</c:v>
                </c:pt>
                <c:pt idx="785">
                  <c:v>0.13232910563270001</c:v>
                </c:pt>
                <c:pt idx="786">
                  <c:v>0.13229825952560001</c:v>
                </c:pt>
                <c:pt idx="787">
                  <c:v>0.1321465700335</c:v>
                </c:pt>
                <c:pt idx="788">
                  <c:v>0.13212150149929999</c:v>
                </c:pt>
                <c:pt idx="789">
                  <c:v>0.13202715009560001</c:v>
                </c:pt>
                <c:pt idx="790">
                  <c:v>0.1315134094225</c:v>
                </c:pt>
                <c:pt idx="791">
                  <c:v>0.131215119396</c:v>
                </c:pt>
                <c:pt idx="792">
                  <c:v>0.13121143596439999</c:v>
                </c:pt>
                <c:pt idx="793">
                  <c:v>0.13118730488069999</c:v>
                </c:pt>
                <c:pt idx="794">
                  <c:v>0.1310079678312</c:v>
                </c:pt>
                <c:pt idx="795">
                  <c:v>0.13093331334030001</c:v>
                </c:pt>
                <c:pt idx="796">
                  <c:v>0.1309231908272</c:v>
                </c:pt>
                <c:pt idx="797">
                  <c:v>0.1306362781565</c:v>
                </c:pt>
                <c:pt idx="798">
                  <c:v>0.13053465629040001</c:v>
                </c:pt>
                <c:pt idx="799">
                  <c:v>0.13051555649579999</c:v>
                </c:pt>
                <c:pt idx="800">
                  <c:v>0.13051436530130001</c:v>
                </c:pt>
                <c:pt idx="801">
                  <c:v>0.13026994149169999</c:v>
                </c:pt>
                <c:pt idx="802">
                  <c:v>0.1299753317291</c:v>
                </c:pt>
                <c:pt idx="803">
                  <c:v>0.12965860173159999</c:v>
                </c:pt>
                <c:pt idx="804">
                  <c:v>0.12960557818679999</c:v>
                </c:pt>
                <c:pt idx="805">
                  <c:v>0.1295793479921</c:v>
                </c:pt>
                <c:pt idx="806">
                  <c:v>0.1293089861775</c:v>
                </c:pt>
                <c:pt idx="807">
                  <c:v>0.12922515793950001</c:v>
                </c:pt>
                <c:pt idx="808">
                  <c:v>0.12894183479980001</c:v>
                </c:pt>
                <c:pt idx="809">
                  <c:v>0.1289284023992</c:v>
                </c:pt>
                <c:pt idx="810">
                  <c:v>0.12864538506709999</c:v>
                </c:pt>
                <c:pt idx="811">
                  <c:v>0.12858014902289999</c:v>
                </c:pt>
                <c:pt idx="812">
                  <c:v>0.12851859694250001</c:v>
                </c:pt>
                <c:pt idx="813">
                  <c:v>0.12836584153309999</c:v>
                </c:pt>
                <c:pt idx="814">
                  <c:v>0.12823649683630001</c:v>
                </c:pt>
                <c:pt idx="815">
                  <c:v>0.12805296441549999</c:v>
                </c:pt>
                <c:pt idx="816">
                  <c:v>0.12789979713739999</c:v>
                </c:pt>
                <c:pt idx="817">
                  <c:v>0.12780806727079999</c:v>
                </c:pt>
                <c:pt idx="818">
                  <c:v>0.1276795345235</c:v>
                </c:pt>
                <c:pt idx="819">
                  <c:v>0.12755869203549999</c:v>
                </c:pt>
                <c:pt idx="820">
                  <c:v>0.1272229676504</c:v>
                </c:pt>
                <c:pt idx="821">
                  <c:v>0.12714420411890001</c:v>
                </c:pt>
                <c:pt idx="822">
                  <c:v>0.12668284619840001</c:v>
                </c:pt>
                <c:pt idx="823">
                  <c:v>0.12635503464969999</c:v>
                </c:pt>
                <c:pt idx="824">
                  <c:v>0.12632707285700001</c:v>
                </c:pt>
                <c:pt idx="825">
                  <c:v>0.12585322879210001</c:v>
                </c:pt>
                <c:pt idx="826">
                  <c:v>0.125676275906</c:v>
                </c:pt>
                <c:pt idx="827">
                  <c:v>0.12516416970309999</c:v>
                </c:pt>
                <c:pt idx="828">
                  <c:v>0.1248676391283</c:v>
                </c:pt>
                <c:pt idx="829">
                  <c:v>0.1247846053424</c:v>
                </c:pt>
                <c:pt idx="830">
                  <c:v>0.1243833448153</c:v>
                </c:pt>
                <c:pt idx="831">
                  <c:v>0.12438205267959999</c:v>
                </c:pt>
                <c:pt idx="832">
                  <c:v>0.124239934802</c:v>
                </c:pt>
                <c:pt idx="833">
                  <c:v>0.1242314872748</c:v>
                </c:pt>
                <c:pt idx="834">
                  <c:v>0.12347633713050001</c:v>
                </c:pt>
                <c:pt idx="835">
                  <c:v>0.12332802286239999</c:v>
                </c:pt>
                <c:pt idx="836">
                  <c:v>0.1231200588073</c:v>
                </c:pt>
                <c:pt idx="837">
                  <c:v>0.1229903739256</c:v>
                </c:pt>
                <c:pt idx="838">
                  <c:v>0.1225296596043</c:v>
                </c:pt>
                <c:pt idx="839">
                  <c:v>0.1222497918358</c:v>
                </c:pt>
                <c:pt idx="840">
                  <c:v>0.1214349187091</c:v>
                </c:pt>
                <c:pt idx="841">
                  <c:v>0.1214026538686</c:v>
                </c:pt>
                <c:pt idx="842">
                  <c:v>0.12139370063179999</c:v>
                </c:pt>
                <c:pt idx="843">
                  <c:v>0.1211962898679</c:v>
                </c:pt>
                <c:pt idx="844">
                  <c:v>0.1211474024178</c:v>
                </c:pt>
                <c:pt idx="845">
                  <c:v>0.1208764191056</c:v>
                </c:pt>
                <c:pt idx="846">
                  <c:v>0.1207932131012</c:v>
                </c:pt>
                <c:pt idx="847">
                  <c:v>0.1207922210551</c:v>
                </c:pt>
                <c:pt idx="848">
                  <c:v>0.1203849430684</c:v>
                </c:pt>
                <c:pt idx="849">
                  <c:v>0.1197458601083</c:v>
                </c:pt>
                <c:pt idx="850">
                  <c:v>0.1197416621132</c:v>
                </c:pt>
                <c:pt idx="851">
                  <c:v>0.1194587519377</c:v>
                </c:pt>
                <c:pt idx="852">
                  <c:v>0.11932966525039999</c:v>
                </c:pt>
                <c:pt idx="853">
                  <c:v>0.11909887682960001</c:v>
                </c:pt>
                <c:pt idx="854">
                  <c:v>0.1188163713294</c:v>
                </c:pt>
                <c:pt idx="855">
                  <c:v>0.11851667206329999</c:v>
                </c:pt>
                <c:pt idx="856">
                  <c:v>0.118401473888</c:v>
                </c:pt>
                <c:pt idx="857">
                  <c:v>0.11822600669360001</c:v>
                </c:pt>
                <c:pt idx="858">
                  <c:v>0.1182109609518</c:v>
                </c:pt>
                <c:pt idx="859">
                  <c:v>0.1180154536906</c:v>
                </c:pt>
                <c:pt idx="860">
                  <c:v>0.1179864620186</c:v>
                </c:pt>
                <c:pt idx="861">
                  <c:v>0.1179147901249</c:v>
                </c:pt>
                <c:pt idx="862">
                  <c:v>0.11782872713299999</c:v>
                </c:pt>
                <c:pt idx="863">
                  <c:v>0.1175741111441</c:v>
                </c:pt>
                <c:pt idx="864">
                  <c:v>0.1174203750772</c:v>
                </c:pt>
                <c:pt idx="865">
                  <c:v>0.1169416134548</c:v>
                </c:pt>
                <c:pt idx="866">
                  <c:v>0.1165877336269</c:v>
                </c:pt>
                <c:pt idx="867">
                  <c:v>0.1160971082213</c:v>
                </c:pt>
                <c:pt idx="868">
                  <c:v>0.1158918546409</c:v>
                </c:pt>
                <c:pt idx="869">
                  <c:v>0.11535459032540001</c:v>
                </c:pt>
                <c:pt idx="870">
                  <c:v>0.115067730173</c:v>
                </c:pt>
                <c:pt idx="871">
                  <c:v>0.1149738719821</c:v>
                </c:pt>
                <c:pt idx="872">
                  <c:v>0.114672593373</c:v>
                </c:pt>
                <c:pt idx="873">
                  <c:v>0.1143285363777</c:v>
                </c:pt>
                <c:pt idx="874">
                  <c:v>0.11426796804479999</c:v>
                </c:pt>
                <c:pt idx="875">
                  <c:v>0.11362949061950001</c:v>
                </c:pt>
                <c:pt idx="876">
                  <c:v>0.1134773654161</c:v>
                </c:pt>
                <c:pt idx="877">
                  <c:v>0.113395393745</c:v>
                </c:pt>
                <c:pt idx="878">
                  <c:v>0.11328514679979999</c:v>
                </c:pt>
                <c:pt idx="879">
                  <c:v>0.1132195100679</c:v>
                </c:pt>
                <c:pt idx="880">
                  <c:v>0.11297908426479999</c:v>
                </c:pt>
                <c:pt idx="881">
                  <c:v>0.1126470404646</c:v>
                </c:pt>
                <c:pt idx="882">
                  <c:v>0.1122376578171</c:v>
                </c:pt>
                <c:pt idx="883">
                  <c:v>0.11173687827040001</c:v>
                </c:pt>
                <c:pt idx="884">
                  <c:v>0.1110556695522</c:v>
                </c:pt>
                <c:pt idx="885">
                  <c:v>0.1103755458493</c:v>
                </c:pt>
                <c:pt idx="886">
                  <c:v>0.1102849189544</c:v>
                </c:pt>
                <c:pt idx="887">
                  <c:v>0.1098115828045</c:v>
                </c:pt>
                <c:pt idx="888">
                  <c:v>0.1095878121454</c:v>
                </c:pt>
                <c:pt idx="889">
                  <c:v>0.1091471361778</c:v>
                </c:pt>
                <c:pt idx="890">
                  <c:v>0.1087088382756</c:v>
                </c:pt>
                <c:pt idx="891">
                  <c:v>0.1082133221163</c:v>
                </c:pt>
                <c:pt idx="892">
                  <c:v>0.10746238583580001</c:v>
                </c:pt>
                <c:pt idx="893">
                  <c:v>0.1072415486024</c:v>
                </c:pt>
                <c:pt idx="894">
                  <c:v>0.10711353404689999</c:v>
                </c:pt>
                <c:pt idx="895">
                  <c:v>0.106325320707</c:v>
                </c:pt>
                <c:pt idx="896">
                  <c:v>0.10588548952559999</c:v>
                </c:pt>
                <c:pt idx="897">
                  <c:v>0.1046691937924</c:v>
                </c:pt>
                <c:pt idx="898">
                  <c:v>0.10453454631799999</c:v>
                </c:pt>
                <c:pt idx="899">
                  <c:v>0.1041907926216</c:v>
                </c:pt>
                <c:pt idx="900">
                  <c:v>0.1041212888447</c:v>
                </c:pt>
                <c:pt idx="901">
                  <c:v>0.1039200384611</c:v>
                </c:pt>
                <c:pt idx="902">
                  <c:v>0.1033758398103</c:v>
                </c:pt>
                <c:pt idx="903">
                  <c:v>0.1027749435696</c:v>
                </c:pt>
                <c:pt idx="904">
                  <c:v>0.1027250052242</c:v>
                </c:pt>
                <c:pt idx="905">
                  <c:v>0.10264259171869999</c:v>
                </c:pt>
                <c:pt idx="906">
                  <c:v>0.1020385984999</c:v>
                </c:pt>
                <c:pt idx="907">
                  <c:v>0.1019659982976</c:v>
                </c:pt>
                <c:pt idx="908">
                  <c:v>0.10183790282959999</c:v>
                </c:pt>
                <c:pt idx="909">
                  <c:v>0.1011511213897</c:v>
                </c:pt>
                <c:pt idx="910">
                  <c:v>0.1008664580184</c:v>
                </c:pt>
                <c:pt idx="911">
                  <c:v>0.1004532724828</c:v>
                </c:pt>
                <c:pt idx="912">
                  <c:v>0.10044038024470001</c:v>
                </c:pt>
                <c:pt idx="913">
                  <c:v>0.1001630633315</c:v>
                </c:pt>
                <c:pt idx="914">
                  <c:v>9.9557612219100006E-2</c:v>
                </c:pt>
                <c:pt idx="915">
                  <c:v>9.9527697795600001E-2</c:v>
                </c:pt>
                <c:pt idx="916">
                  <c:v>9.9128575558699999E-2</c:v>
                </c:pt>
                <c:pt idx="917">
                  <c:v>9.8926714598099999E-2</c:v>
                </c:pt>
                <c:pt idx="918">
                  <c:v>9.8116578889200001E-2</c:v>
                </c:pt>
                <c:pt idx="919">
                  <c:v>9.7909018424500005E-2</c:v>
                </c:pt>
                <c:pt idx="920">
                  <c:v>9.7702444838299998E-2</c:v>
                </c:pt>
                <c:pt idx="921">
                  <c:v>9.7436325020099995E-2</c:v>
                </c:pt>
                <c:pt idx="922">
                  <c:v>9.7259372498299995E-2</c:v>
                </c:pt>
                <c:pt idx="923">
                  <c:v>9.7101091885000004E-2</c:v>
                </c:pt>
                <c:pt idx="924">
                  <c:v>9.7093977239799997E-2</c:v>
                </c:pt>
                <c:pt idx="925">
                  <c:v>9.6807858500600003E-2</c:v>
                </c:pt>
                <c:pt idx="926">
                  <c:v>9.6744327313999998E-2</c:v>
                </c:pt>
                <c:pt idx="927">
                  <c:v>9.67166456649E-2</c:v>
                </c:pt>
                <c:pt idx="928">
                  <c:v>9.6327023410999996E-2</c:v>
                </c:pt>
                <c:pt idx="929">
                  <c:v>9.6169339175499996E-2</c:v>
                </c:pt>
                <c:pt idx="930">
                  <c:v>9.5558704593199997E-2</c:v>
                </c:pt>
                <c:pt idx="931">
                  <c:v>9.5440746377999999E-2</c:v>
                </c:pt>
                <c:pt idx="932">
                  <c:v>9.5341605728400003E-2</c:v>
                </c:pt>
                <c:pt idx="933">
                  <c:v>9.45504736481E-2</c:v>
                </c:pt>
                <c:pt idx="934">
                  <c:v>9.4231758960799994E-2</c:v>
                </c:pt>
                <c:pt idx="935">
                  <c:v>9.3349949159600001E-2</c:v>
                </c:pt>
                <c:pt idx="936">
                  <c:v>9.2968340182399994E-2</c:v>
                </c:pt>
                <c:pt idx="937">
                  <c:v>9.2500813925600001E-2</c:v>
                </c:pt>
                <c:pt idx="938">
                  <c:v>9.2212582305699994E-2</c:v>
                </c:pt>
                <c:pt idx="939">
                  <c:v>9.1759162258000002E-2</c:v>
                </c:pt>
                <c:pt idx="940">
                  <c:v>9.1739996362400003E-2</c:v>
                </c:pt>
                <c:pt idx="941">
                  <c:v>9.1411978839100003E-2</c:v>
                </c:pt>
                <c:pt idx="942">
                  <c:v>9.1124925515899999E-2</c:v>
                </c:pt>
                <c:pt idx="943">
                  <c:v>9.0896692145200006E-2</c:v>
                </c:pt>
                <c:pt idx="944">
                  <c:v>9.0707529688900002E-2</c:v>
                </c:pt>
                <c:pt idx="945">
                  <c:v>9.0427495679800005E-2</c:v>
                </c:pt>
                <c:pt idx="946">
                  <c:v>9.02910232507E-2</c:v>
                </c:pt>
                <c:pt idx="947">
                  <c:v>9.0200462306500001E-2</c:v>
                </c:pt>
                <c:pt idx="948">
                  <c:v>9.0020365623199997E-2</c:v>
                </c:pt>
                <c:pt idx="949">
                  <c:v>8.9833245933999994E-2</c:v>
                </c:pt>
                <c:pt idx="950">
                  <c:v>8.9428509554999994E-2</c:v>
                </c:pt>
                <c:pt idx="951">
                  <c:v>8.8413663454800007E-2</c:v>
                </c:pt>
                <c:pt idx="952">
                  <c:v>8.8132914830099995E-2</c:v>
                </c:pt>
                <c:pt idx="953">
                  <c:v>8.7457451561599994E-2</c:v>
                </c:pt>
                <c:pt idx="954">
                  <c:v>8.7347895263000006E-2</c:v>
                </c:pt>
                <c:pt idx="955">
                  <c:v>8.6030653797700002E-2</c:v>
                </c:pt>
                <c:pt idx="956">
                  <c:v>8.5852251155400003E-2</c:v>
                </c:pt>
                <c:pt idx="957">
                  <c:v>8.5723191349200006E-2</c:v>
                </c:pt>
                <c:pt idx="958">
                  <c:v>8.5519282358999998E-2</c:v>
                </c:pt>
                <c:pt idx="959">
                  <c:v>8.5326215279299997E-2</c:v>
                </c:pt>
                <c:pt idx="960">
                  <c:v>8.49061939849E-2</c:v>
                </c:pt>
                <c:pt idx="961">
                  <c:v>8.4214476306900002E-2</c:v>
                </c:pt>
                <c:pt idx="962">
                  <c:v>8.3934670034200007E-2</c:v>
                </c:pt>
                <c:pt idx="963">
                  <c:v>8.3530475820199998E-2</c:v>
                </c:pt>
                <c:pt idx="964">
                  <c:v>8.2242115808499994E-2</c:v>
                </c:pt>
                <c:pt idx="965">
                  <c:v>8.1979429668099998E-2</c:v>
                </c:pt>
                <c:pt idx="966">
                  <c:v>8.1641067426799996E-2</c:v>
                </c:pt>
                <c:pt idx="967">
                  <c:v>8.1180231172000003E-2</c:v>
                </c:pt>
                <c:pt idx="968">
                  <c:v>8.0795497332400004E-2</c:v>
                </c:pt>
                <c:pt idx="969">
                  <c:v>8.0675682687799996E-2</c:v>
                </c:pt>
                <c:pt idx="970">
                  <c:v>8.0658215256099994E-2</c:v>
                </c:pt>
                <c:pt idx="971">
                  <c:v>7.9966494316699999E-2</c:v>
                </c:pt>
                <c:pt idx="972">
                  <c:v>7.9684702861800003E-2</c:v>
                </c:pt>
                <c:pt idx="973">
                  <c:v>7.8885791776200004E-2</c:v>
                </c:pt>
                <c:pt idx="974">
                  <c:v>7.8131488249799999E-2</c:v>
                </c:pt>
                <c:pt idx="975">
                  <c:v>7.6626612413800005E-2</c:v>
                </c:pt>
                <c:pt idx="976">
                  <c:v>7.5757290218299994E-2</c:v>
                </c:pt>
                <c:pt idx="977">
                  <c:v>7.4897217952200001E-2</c:v>
                </c:pt>
                <c:pt idx="978">
                  <c:v>7.4357688631700003E-2</c:v>
                </c:pt>
                <c:pt idx="979">
                  <c:v>7.3968270313699999E-2</c:v>
                </c:pt>
                <c:pt idx="980">
                  <c:v>7.3114083112100006E-2</c:v>
                </c:pt>
                <c:pt idx="981">
                  <c:v>7.2945403055700006E-2</c:v>
                </c:pt>
                <c:pt idx="982">
                  <c:v>7.1746082805900002E-2</c:v>
                </c:pt>
                <c:pt idx="983">
                  <c:v>7.1163519388699997E-2</c:v>
                </c:pt>
                <c:pt idx="984">
                  <c:v>7.0959432455600005E-2</c:v>
                </c:pt>
                <c:pt idx="985">
                  <c:v>6.8262075138099995E-2</c:v>
                </c:pt>
                <c:pt idx="986">
                  <c:v>6.7255543202400001E-2</c:v>
                </c:pt>
                <c:pt idx="987">
                  <c:v>6.5819130771000003E-2</c:v>
                </c:pt>
                <c:pt idx="988">
                  <c:v>6.2454234996400002E-2</c:v>
                </c:pt>
                <c:pt idx="989">
                  <c:v>6.2177017512799998E-2</c:v>
                </c:pt>
                <c:pt idx="990">
                  <c:v>5.9609749397300002E-2</c:v>
                </c:pt>
                <c:pt idx="991">
                  <c:v>5.6112332324299997E-2</c:v>
                </c:pt>
                <c:pt idx="992">
                  <c:v>5.0284447003599998E-2</c:v>
                </c:pt>
                <c:pt idx="993">
                  <c:v>4.6896585101399997E-2</c:v>
                </c:pt>
                <c:pt idx="994">
                  <c:v>4.5747173257700002E-2</c:v>
                </c:pt>
                <c:pt idx="995">
                  <c:v>4.5521994316799999E-2</c:v>
                </c:pt>
                <c:pt idx="996">
                  <c:v>3.9855673185099999E-2</c:v>
                </c:pt>
                <c:pt idx="997">
                  <c:v>3.9735189062300003E-2</c:v>
                </c:pt>
                <c:pt idx="998">
                  <c:v>3.8788367583E-2</c:v>
                </c:pt>
                <c:pt idx="999">
                  <c:v>3.1450201439300003E-2</c:v>
                </c:pt>
              </c:numCache>
            </c:numRef>
          </c:yVal>
          <c:smooth val="0"/>
        </c:ser>
        <c:ser>
          <c:idx val="2"/>
          <c:order val="2"/>
          <c:tx>
            <c:v>Media = 10.0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Iper!$G$1:$G$1000</c:f>
              <c:numCache>
                <c:formatCode>General</c:formatCode>
                <c:ptCount val="1000"/>
                <c:pt idx="0">
                  <c:v>1.3388116970000001E-4</c:v>
                </c:pt>
                <c:pt idx="1">
                  <c:v>6.1409173680000001E-4</c:v>
                </c:pt>
                <c:pt idx="2">
                  <c:v>1.2284349652999999E-3</c:v>
                </c:pt>
                <c:pt idx="3">
                  <c:v>2.9462253504999999E-3</c:v>
                </c:pt>
                <c:pt idx="4">
                  <c:v>4.3316540131000001E-3</c:v>
                </c:pt>
                <c:pt idx="5">
                  <c:v>5.8982470192999997E-3</c:v>
                </c:pt>
                <c:pt idx="6">
                  <c:v>6.4196436553999999E-3</c:v>
                </c:pt>
                <c:pt idx="7">
                  <c:v>6.5334354617E-3</c:v>
                </c:pt>
                <c:pt idx="8">
                  <c:v>8.1681417477999993E-3</c:v>
                </c:pt>
                <c:pt idx="9">
                  <c:v>1.1389474824900001E-2</c:v>
                </c:pt>
                <c:pt idx="10">
                  <c:v>1.7747859037700001E-2</c:v>
                </c:pt>
                <c:pt idx="11">
                  <c:v>1.9879858850100001E-2</c:v>
                </c:pt>
                <c:pt idx="12">
                  <c:v>2.1961666511899999E-2</c:v>
                </c:pt>
                <c:pt idx="13">
                  <c:v>2.2619100907099999E-2</c:v>
                </c:pt>
                <c:pt idx="14">
                  <c:v>2.2865980814899999E-2</c:v>
                </c:pt>
                <c:pt idx="15">
                  <c:v>3.00097250909E-2</c:v>
                </c:pt>
                <c:pt idx="16">
                  <c:v>3.2640046241600003E-2</c:v>
                </c:pt>
                <c:pt idx="17">
                  <c:v>3.4711177179599997E-2</c:v>
                </c:pt>
                <c:pt idx="18">
                  <c:v>4.0026136258300003E-2</c:v>
                </c:pt>
                <c:pt idx="19">
                  <c:v>4.8107422853299997E-2</c:v>
                </c:pt>
                <c:pt idx="20">
                  <c:v>4.8967540100199998E-2</c:v>
                </c:pt>
                <c:pt idx="21">
                  <c:v>5.0428181356899998E-2</c:v>
                </c:pt>
                <c:pt idx="22">
                  <c:v>5.0641964617800003E-2</c:v>
                </c:pt>
                <c:pt idx="23">
                  <c:v>5.5424322047799998E-2</c:v>
                </c:pt>
                <c:pt idx="24">
                  <c:v>5.5490192108799997E-2</c:v>
                </c:pt>
                <c:pt idx="25">
                  <c:v>5.75558428898E-2</c:v>
                </c:pt>
                <c:pt idx="26">
                  <c:v>5.7651623276999998E-2</c:v>
                </c:pt>
                <c:pt idx="27">
                  <c:v>6.0652434985299999E-2</c:v>
                </c:pt>
                <c:pt idx="28">
                  <c:v>6.3302097453100004E-2</c:v>
                </c:pt>
                <c:pt idx="29">
                  <c:v>6.54239646683E-2</c:v>
                </c:pt>
                <c:pt idx="30">
                  <c:v>6.6003485009799995E-2</c:v>
                </c:pt>
                <c:pt idx="31">
                  <c:v>6.7146674970799999E-2</c:v>
                </c:pt>
                <c:pt idx="32">
                  <c:v>6.7783105559600001E-2</c:v>
                </c:pt>
                <c:pt idx="33">
                  <c:v>7.4631288574400004E-2</c:v>
                </c:pt>
                <c:pt idx="34">
                  <c:v>7.5775377267200003E-2</c:v>
                </c:pt>
                <c:pt idx="35">
                  <c:v>7.7241264365899995E-2</c:v>
                </c:pt>
                <c:pt idx="36">
                  <c:v>8.0981791137400005E-2</c:v>
                </c:pt>
                <c:pt idx="37">
                  <c:v>9.0083751610399998E-2</c:v>
                </c:pt>
                <c:pt idx="38">
                  <c:v>9.1985094783599994E-2</c:v>
                </c:pt>
                <c:pt idx="39">
                  <c:v>9.6699123961399999E-2</c:v>
                </c:pt>
                <c:pt idx="40">
                  <c:v>9.6957696846000002E-2</c:v>
                </c:pt>
                <c:pt idx="41">
                  <c:v>9.7800227410099999E-2</c:v>
                </c:pt>
                <c:pt idx="42">
                  <c:v>0.1124307848657</c:v>
                </c:pt>
                <c:pt idx="43">
                  <c:v>0.11243678344459999</c:v>
                </c:pt>
                <c:pt idx="44">
                  <c:v>0.11296184220579999</c:v>
                </c:pt>
                <c:pt idx="45">
                  <c:v>0.1130986888057</c:v>
                </c:pt>
                <c:pt idx="46">
                  <c:v>0.1217084002383</c:v>
                </c:pt>
                <c:pt idx="47">
                  <c:v>0.1225302179739</c:v>
                </c:pt>
                <c:pt idx="48">
                  <c:v>0.12566858562809999</c:v>
                </c:pt>
                <c:pt idx="49">
                  <c:v>0.13184618054870001</c:v>
                </c:pt>
                <c:pt idx="50">
                  <c:v>0.13380954859999999</c:v>
                </c:pt>
                <c:pt idx="51">
                  <c:v>0.1387496363471</c:v>
                </c:pt>
                <c:pt idx="52">
                  <c:v>0.1423115332646</c:v>
                </c:pt>
                <c:pt idx="53">
                  <c:v>0.14528587771529999</c:v>
                </c:pt>
                <c:pt idx="54">
                  <c:v>0.1454468644162</c:v>
                </c:pt>
                <c:pt idx="55">
                  <c:v>0.148304097705</c:v>
                </c:pt>
                <c:pt idx="56">
                  <c:v>0.15049908745820001</c:v>
                </c:pt>
                <c:pt idx="57">
                  <c:v>0.15175473923900001</c:v>
                </c:pt>
                <c:pt idx="58">
                  <c:v>0.1531372055404</c:v>
                </c:pt>
                <c:pt idx="59">
                  <c:v>0.15554776535760001</c:v>
                </c:pt>
                <c:pt idx="60">
                  <c:v>0.1582781873778</c:v>
                </c:pt>
                <c:pt idx="61">
                  <c:v>0.16075041981839999</c:v>
                </c:pt>
                <c:pt idx="62">
                  <c:v>0.16131269765030001</c:v>
                </c:pt>
                <c:pt idx="63">
                  <c:v>0.16593323869420001</c:v>
                </c:pt>
                <c:pt idx="64">
                  <c:v>0.1665426899761</c:v>
                </c:pt>
                <c:pt idx="65">
                  <c:v>0.1682554952508</c:v>
                </c:pt>
                <c:pt idx="66">
                  <c:v>0.17730721456320001</c:v>
                </c:pt>
                <c:pt idx="67">
                  <c:v>0.189916698119</c:v>
                </c:pt>
                <c:pt idx="68">
                  <c:v>0.1919732717522</c:v>
                </c:pt>
                <c:pt idx="69">
                  <c:v>0.19501206014479999</c:v>
                </c:pt>
                <c:pt idx="70">
                  <c:v>0.19824997954019999</c:v>
                </c:pt>
                <c:pt idx="71">
                  <c:v>0.19847743243329999</c:v>
                </c:pt>
                <c:pt idx="72">
                  <c:v>0.1985912556711</c:v>
                </c:pt>
                <c:pt idx="73">
                  <c:v>0.2046612801554</c:v>
                </c:pt>
                <c:pt idx="74">
                  <c:v>0.21403493769429999</c:v>
                </c:pt>
                <c:pt idx="75">
                  <c:v>0.21448792001770001</c:v>
                </c:pt>
                <c:pt idx="76">
                  <c:v>0.21501862874290001</c:v>
                </c:pt>
                <c:pt idx="77">
                  <c:v>0.21755056093469999</c:v>
                </c:pt>
                <c:pt idx="78">
                  <c:v>0.2207291449645</c:v>
                </c:pt>
                <c:pt idx="79">
                  <c:v>0.2231564918701</c:v>
                </c:pt>
                <c:pt idx="80">
                  <c:v>0.22460894470209999</c:v>
                </c:pt>
                <c:pt idx="81">
                  <c:v>0.2269091942499</c:v>
                </c:pt>
                <c:pt idx="82">
                  <c:v>0.2296279797004</c:v>
                </c:pt>
                <c:pt idx="83">
                  <c:v>0.23130668441310001</c:v>
                </c:pt>
                <c:pt idx="84">
                  <c:v>0.2338674696451</c:v>
                </c:pt>
                <c:pt idx="85">
                  <c:v>0.23465118984229999</c:v>
                </c:pt>
                <c:pt idx="86">
                  <c:v>0.23926210119419999</c:v>
                </c:pt>
                <c:pt idx="87">
                  <c:v>0.24764166723180001</c:v>
                </c:pt>
                <c:pt idx="88">
                  <c:v>0.24902498990809999</c:v>
                </c:pt>
                <c:pt idx="89">
                  <c:v>0.25510011270389998</c:v>
                </c:pt>
                <c:pt idx="90">
                  <c:v>0.2557909718052</c:v>
                </c:pt>
                <c:pt idx="91">
                  <c:v>0.25738221190479998</c:v>
                </c:pt>
                <c:pt idx="92">
                  <c:v>0.25924423006390002</c:v>
                </c:pt>
                <c:pt idx="93">
                  <c:v>0.26388676082250001</c:v>
                </c:pt>
                <c:pt idx="94">
                  <c:v>0.27719106508419999</c:v>
                </c:pt>
                <c:pt idx="95">
                  <c:v>0.27807020040550001</c:v>
                </c:pt>
                <c:pt idx="96">
                  <c:v>0.2785348596353</c:v>
                </c:pt>
                <c:pt idx="97">
                  <c:v>0.28473796465509998</c:v>
                </c:pt>
                <c:pt idx="98">
                  <c:v>0.28555050019580003</c:v>
                </c:pt>
                <c:pt idx="99">
                  <c:v>0.2858620684348</c:v>
                </c:pt>
                <c:pt idx="100">
                  <c:v>0.29389253625340001</c:v>
                </c:pt>
                <c:pt idx="101">
                  <c:v>0.29484936277000001</c:v>
                </c:pt>
                <c:pt idx="102">
                  <c:v>0.29929565172459999</c:v>
                </c:pt>
                <c:pt idx="103">
                  <c:v>0.29998642343260001</c:v>
                </c:pt>
                <c:pt idx="104">
                  <c:v>0.30131245687829999</c:v>
                </c:pt>
                <c:pt idx="105">
                  <c:v>0.30186337671879998</c:v>
                </c:pt>
                <c:pt idx="106">
                  <c:v>0.30455693115670002</c:v>
                </c:pt>
                <c:pt idx="107">
                  <c:v>0.30510535228590002</c:v>
                </c:pt>
                <c:pt idx="108">
                  <c:v>0.3072633685858</c:v>
                </c:pt>
                <c:pt idx="109">
                  <c:v>0.3080592440271</c:v>
                </c:pt>
                <c:pt idx="110">
                  <c:v>0.3085548744096</c:v>
                </c:pt>
                <c:pt idx="111">
                  <c:v>0.31260149511750002</c:v>
                </c:pt>
                <c:pt idx="112">
                  <c:v>0.31686118730750001</c:v>
                </c:pt>
                <c:pt idx="113">
                  <c:v>0.32029149082750002</c:v>
                </c:pt>
                <c:pt idx="114">
                  <c:v>0.32549033511089998</c:v>
                </c:pt>
                <c:pt idx="115">
                  <c:v>0.32786691325369999</c:v>
                </c:pt>
                <c:pt idx="116">
                  <c:v>0.32794102135190001</c:v>
                </c:pt>
                <c:pt idx="117">
                  <c:v>0.32975220610520001</c:v>
                </c:pt>
                <c:pt idx="118">
                  <c:v>0.33120697979489999</c:v>
                </c:pt>
                <c:pt idx="119">
                  <c:v>0.33460137737599999</c:v>
                </c:pt>
                <c:pt idx="120">
                  <c:v>0.33547769713760001</c:v>
                </c:pt>
                <c:pt idx="121">
                  <c:v>0.34053769420210001</c:v>
                </c:pt>
                <c:pt idx="122">
                  <c:v>0.3405711594636</c:v>
                </c:pt>
                <c:pt idx="123">
                  <c:v>0.3417010434187</c:v>
                </c:pt>
                <c:pt idx="124">
                  <c:v>0.34428933905769998</c:v>
                </c:pt>
                <c:pt idx="125">
                  <c:v>0.34617622630279998</c:v>
                </c:pt>
                <c:pt idx="126">
                  <c:v>0.3464728349822</c:v>
                </c:pt>
                <c:pt idx="127">
                  <c:v>0.34980122995110002</c:v>
                </c:pt>
                <c:pt idx="128">
                  <c:v>0.35208584001819998</c:v>
                </c:pt>
                <c:pt idx="129">
                  <c:v>0.36154476864009999</c:v>
                </c:pt>
                <c:pt idx="130">
                  <c:v>0.3684236062099</c:v>
                </c:pt>
                <c:pt idx="131">
                  <c:v>0.3686160615604</c:v>
                </c:pt>
                <c:pt idx="132">
                  <c:v>0.38121159340560001</c:v>
                </c:pt>
                <c:pt idx="133">
                  <c:v>0.38216291046250001</c:v>
                </c:pt>
                <c:pt idx="134">
                  <c:v>0.38628786446020003</c:v>
                </c:pt>
                <c:pt idx="135">
                  <c:v>0.38667968513669998</c:v>
                </c:pt>
                <c:pt idx="136">
                  <c:v>0.38752466783549999</c:v>
                </c:pt>
                <c:pt idx="137">
                  <c:v>0.38897935998420002</c:v>
                </c:pt>
                <c:pt idx="138">
                  <c:v>0.39995308187619999</c:v>
                </c:pt>
                <c:pt idx="139">
                  <c:v>0.40132358311779998</c:v>
                </c:pt>
                <c:pt idx="140">
                  <c:v>0.4037276679788</c:v>
                </c:pt>
                <c:pt idx="141">
                  <c:v>0.4080650500993</c:v>
                </c:pt>
                <c:pt idx="142">
                  <c:v>0.40856878682010001</c:v>
                </c:pt>
                <c:pt idx="143">
                  <c:v>0.40895437503889998</c:v>
                </c:pt>
                <c:pt idx="144">
                  <c:v>0.40966251725199998</c:v>
                </c:pt>
                <c:pt idx="145">
                  <c:v>0.41103381277869999</c:v>
                </c:pt>
                <c:pt idx="146">
                  <c:v>0.41415091118460001</c:v>
                </c:pt>
                <c:pt idx="147">
                  <c:v>0.42114561052760002</c:v>
                </c:pt>
                <c:pt idx="148">
                  <c:v>0.42121284609920001</c:v>
                </c:pt>
                <c:pt idx="149">
                  <c:v>0.42266336471400001</c:v>
                </c:pt>
                <c:pt idx="150">
                  <c:v>0.42460826796829998</c:v>
                </c:pt>
                <c:pt idx="151">
                  <c:v>0.42531612202680003</c:v>
                </c:pt>
                <c:pt idx="152">
                  <c:v>0.42756610000650003</c:v>
                </c:pt>
                <c:pt idx="153">
                  <c:v>0.42812087330749998</c:v>
                </c:pt>
                <c:pt idx="154">
                  <c:v>0.43071664932999998</c:v>
                </c:pt>
                <c:pt idx="155">
                  <c:v>0.43221102428910002</c:v>
                </c:pt>
                <c:pt idx="156">
                  <c:v>0.44294492391360002</c:v>
                </c:pt>
                <c:pt idx="157">
                  <c:v>0.4445216079846</c:v>
                </c:pt>
                <c:pt idx="158">
                  <c:v>0.4542547982647</c:v>
                </c:pt>
                <c:pt idx="159">
                  <c:v>0.45703737954719997</c:v>
                </c:pt>
                <c:pt idx="160">
                  <c:v>0.46511032105810002</c:v>
                </c:pt>
                <c:pt idx="161">
                  <c:v>0.4672417045001</c:v>
                </c:pt>
                <c:pt idx="162">
                  <c:v>0.47106441108269997</c:v>
                </c:pt>
                <c:pt idx="163">
                  <c:v>0.47167885244360003</c:v>
                </c:pt>
                <c:pt idx="164">
                  <c:v>0.47303477698590002</c:v>
                </c:pt>
                <c:pt idx="165">
                  <c:v>0.47367043026569999</c:v>
                </c:pt>
                <c:pt idx="166">
                  <c:v>0.47833713644999998</c:v>
                </c:pt>
                <c:pt idx="167">
                  <c:v>0.47855720128579998</c:v>
                </c:pt>
                <c:pt idx="168">
                  <c:v>0.4815522657711</c:v>
                </c:pt>
                <c:pt idx="169">
                  <c:v>0.48349896053789998</c:v>
                </c:pt>
                <c:pt idx="170">
                  <c:v>0.48429271462919998</c:v>
                </c:pt>
                <c:pt idx="171">
                  <c:v>0.48605222930999997</c:v>
                </c:pt>
                <c:pt idx="172">
                  <c:v>0.48773033332459997</c:v>
                </c:pt>
                <c:pt idx="173">
                  <c:v>0.49233153226100002</c:v>
                </c:pt>
                <c:pt idx="174">
                  <c:v>0.49318319129490001</c:v>
                </c:pt>
                <c:pt idx="175">
                  <c:v>0.49537378930050002</c:v>
                </c:pt>
                <c:pt idx="176">
                  <c:v>0.49782472214340001</c:v>
                </c:pt>
                <c:pt idx="177">
                  <c:v>0.49964202532239999</c:v>
                </c:pt>
                <c:pt idx="178">
                  <c:v>0.50338392662770004</c:v>
                </c:pt>
                <c:pt idx="179">
                  <c:v>0.5055949890493</c:v>
                </c:pt>
                <c:pt idx="180">
                  <c:v>0.5079798540614</c:v>
                </c:pt>
                <c:pt idx="181">
                  <c:v>0.51742004856949997</c:v>
                </c:pt>
                <c:pt idx="182">
                  <c:v>0.52120514688029995</c:v>
                </c:pt>
                <c:pt idx="183">
                  <c:v>0.52254474542490004</c:v>
                </c:pt>
                <c:pt idx="184">
                  <c:v>0.5334812495565</c:v>
                </c:pt>
                <c:pt idx="185">
                  <c:v>0.53351930191359997</c:v>
                </c:pt>
                <c:pt idx="186">
                  <c:v>0.53841090947970005</c:v>
                </c:pt>
                <c:pt idx="187">
                  <c:v>0.54603334020670002</c:v>
                </c:pt>
                <c:pt idx="188">
                  <c:v>0.54654912049269999</c:v>
                </c:pt>
                <c:pt idx="189">
                  <c:v>0.54663203064499999</c:v>
                </c:pt>
                <c:pt idx="190">
                  <c:v>0.55039315352910001</c:v>
                </c:pt>
                <c:pt idx="191">
                  <c:v>0.55568697911980003</c:v>
                </c:pt>
                <c:pt idx="192">
                  <c:v>0.55839544006969999</c:v>
                </c:pt>
                <c:pt idx="193">
                  <c:v>0.57099230781450006</c:v>
                </c:pt>
                <c:pt idx="194">
                  <c:v>0.58234609862560005</c:v>
                </c:pt>
                <c:pt idx="195">
                  <c:v>0.59065299105650004</c:v>
                </c:pt>
                <c:pt idx="196">
                  <c:v>0.59109522601490005</c:v>
                </c:pt>
                <c:pt idx="197">
                  <c:v>0.59687343060179998</c:v>
                </c:pt>
                <c:pt idx="198">
                  <c:v>0.59957329544960003</c:v>
                </c:pt>
                <c:pt idx="199">
                  <c:v>0.6000023330823</c:v>
                </c:pt>
                <c:pt idx="200">
                  <c:v>0.60905014236900001</c:v>
                </c:pt>
                <c:pt idx="201">
                  <c:v>0.61059424851540001</c:v>
                </c:pt>
                <c:pt idx="202">
                  <c:v>0.61842000445409995</c:v>
                </c:pt>
                <c:pt idx="203">
                  <c:v>0.62010863917629999</c:v>
                </c:pt>
                <c:pt idx="204">
                  <c:v>0.62222198509740001</c:v>
                </c:pt>
                <c:pt idx="205">
                  <c:v>0.63031509049190004</c:v>
                </c:pt>
                <c:pt idx="206">
                  <c:v>0.63150603869669997</c:v>
                </c:pt>
                <c:pt idx="207">
                  <c:v>0.6336614062075</c:v>
                </c:pt>
                <c:pt idx="208">
                  <c:v>0.63503698916770002</c:v>
                </c:pt>
                <c:pt idx="209">
                  <c:v>0.63595752964130003</c:v>
                </c:pt>
                <c:pt idx="210">
                  <c:v>0.63599054777380004</c:v>
                </c:pt>
                <c:pt idx="211">
                  <c:v>0.63713202161710003</c:v>
                </c:pt>
                <c:pt idx="212">
                  <c:v>0.64203988463719996</c:v>
                </c:pt>
                <c:pt idx="213">
                  <c:v>0.64505142415240002</c:v>
                </c:pt>
                <c:pt idx="214">
                  <c:v>0.64626885016909996</c:v>
                </c:pt>
                <c:pt idx="215">
                  <c:v>0.64893505988669997</c:v>
                </c:pt>
                <c:pt idx="216">
                  <c:v>0.65447616110369999</c:v>
                </c:pt>
                <c:pt idx="217">
                  <c:v>0.65929625776940004</c:v>
                </c:pt>
                <c:pt idx="218">
                  <c:v>0.66554948954159998</c:v>
                </c:pt>
                <c:pt idx="219">
                  <c:v>0.66674643451579996</c:v>
                </c:pt>
                <c:pt idx="220">
                  <c:v>0.66698519236870002</c:v>
                </c:pt>
                <c:pt idx="221">
                  <c:v>0.66742863642359995</c:v>
                </c:pt>
                <c:pt idx="222">
                  <c:v>0.67227587658900001</c:v>
                </c:pt>
                <c:pt idx="223">
                  <c:v>0.67412963221739997</c:v>
                </c:pt>
                <c:pt idx="224">
                  <c:v>0.67547221590009998</c:v>
                </c:pt>
                <c:pt idx="225">
                  <c:v>0.67605464199639997</c:v>
                </c:pt>
                <c:pt idx="226">
                  <c:v>0.68041079763409995</c:v>
                </c:pt>
                <c:pt idx="227">
                  <c:v>0.688223239072</c:v>
                </c:pt>
                <c:pt idx="228">
                  <c:v>0.68870870788939997</c:v>
                </c:pt>
                <c:pt idx="229">
                  <c:v>0.69408245470779995</c:v>
                </c:pt>
                <c:pt idx="230">
                  <c:v>0.69646265228530002</c:v>
                </c:pt>
                <c:pt idx="231">
                  <c:v>0.69825679371130001</c:v>
                </c:pt>
                <c:pt idx="232">
                  <c:v>0.69862421752360004</c:v>
                </c:pt>
                <c:pt idx="233">
                  <c:v>0.69982958650479998</c:v>
                </c:pt>
                <c:pt idx="234">
                  <c:v>0.7002277235937</c:v>
                </c:pt>
                <c:pt idx="235">
                  <c:v>0.70248497798440002</c:v>
                </c:pt>
                <c:pt idx="236">
                  <c:v>0.70550865607790003</c:v>
                </c:pt>
                <c:pt idx="237">
                  <c:v>0.70655751937489997</c:v>
                </c:pt>
                <c:pt idx="238">
                  <c:v>0.70829083176399998</c:v>
                </c:pt>
                <c:pt idx="239">
                  <c:v>0.71403766910499999</c:v>
                </c:pt>
                <c:pt idx="240">
                  <c:v>0.71413214599050001</c:v>
                </c:pt>
                <c:pt idx="241">
                  <c:v>0.71581462993690004</c:v>
                </c:pt>
                <c:pt idx="242">
                  <c:v>0.71816409396640002</c:v>
                </c:pt>
                <c:pt idx="243">
                  <c:v>0.7200623655724</c:v>
                </c:pt>
                <c:pt idx="244">
                  <c:v>0.72012029719280002</c:v>
                </c:pt>
                <c:pt idx="245">
                  <c:v>0.72056928381880003</c:v>
                </c:pt>
                <c:pt idx="246">
                  <c:v>0.73765307972570004</c:v>
                </c:pt>
                <c:pt idx="247">
                  <c:v>0.74003544619149997</c:v>
                </c:pt>
                <c:pt idx="248">
                  <c:v>0.74382670097500003</c:v>
                </c:pt>
                <c:pt idx="249">
                  <c:v>0.74401943906239998</c:v>
                </c:pt>
                <c:pt idx="250">
                  <c:v>0.7503283657016</c:v>
                </c:pt>
                <c:pt idx="251">
                  <c:v>0.75223349712440002</c:v>
                </c:pt>
                <c:pt idx="252">
                  <c:v>0.75252719665330003</c:v>
                </c:pt>
                <c:pt idx="253">
                  <c:v>0.7534791064163</c:v>
                </c:pt>
                <c:pt idx="254">
                  <c:v>0.7535048650906</c:v>
                </c:pt>
                <c:pt idx="255">
                  <c:v>0.76369314418269996</c:v>
                </c:pt>
                <c:pt idx="256">
                  <c:v>0.76662470459830001</c:v>
                </c:pt>
                <c:pt idx="257">
                  <c:v>0.76914109123889995</c:v>
                </c:pt>
                <c:pt idx="258">
                  <c:v>0.77021224719729997</c:v>
                </c:pt>
                <c:pt idx="259">
                  <c:v>0.77488909788979998</c:v>
                </c:pt>
                <c:pt idx="260">
                  <c:v>0.79187075438419996</c:v>
                </c:pt>
                <c:pt idx="261">
                  <c:v>0.79265619990180003</c:v>
                </c:pt>
                <c:pt idx="262">
                  <c:v>0.79894767181519999</c:v>
                </c:pt>
                <c:pt idx="263">
                  <c:v>0.80148594790640004</c:v>
                </c:pt>
                <c:pt idx="264">
                  <c:v>0.8021345034856</c:v>
                </c:pt>
                <c:pt idx="265">
                  <c:v>0.81261535086970005</c:v>
                </c:pt>
                <c:pt idx="266">
                  <c:v>0.81483167997549999</c:v>
                </c:pt>
                <c:pt idx="267">
                  <c:v>0.81894978131009999</c:v>
                </c:pt>
                <c:pt idx="268">
                  <c:v>0.82038000763020003</c:v>
                </c:pt>
                <c:pt idx="269">
                  <c:v>0.822250839028</c:v>
                </c:pt>
                <c:pt idx="270">
                  <c:v>0.8278864847845</c:v>
                </c:pt>
                <c:pt idx="271">
                  <c:v>0.82794928823759995</c:v>
                </c:pt>
                <c:pt idx="272">
                  <c:v>0.8328754474783</c:v>
                </c:pt>
                <c:pt idx="273">
                  <c:v>0.83289250003850002</c:v>
                </c:pt>
                <c:pt idx="274">
                  <c:v>0.84143090192519998</c:v>
                </c:pt>
                <c:pt idx="275">
                  <c:v>0.84431448499020001</c:v>
                </c:pt>
                <c:pt idx="276">
                  <c:v>0.84837317617079999</c:v>
                </c:pt>
                <c:pt idx="277">
                  <c:v>0.84903498609939998</c:v>
                </c:pt>
                <c:pt idx="278">
                  <c:v>0.85171537705709999</c:v>
                </c:pt>
                <c:pt idx="279">
                  <c:v>0.85221576905520002</c:v>
                </c:pt>
                <c:pt idx="280">
                  <c:v>0.853569821698</c:v>
                </c:pt>
                <c:pt idx="281">
                  <c:v>0.86078897378020003</c:v>
                </c:pt>
                <c:pt idx="282">
                  <c:v>0.86472121589939999</c:v>
                </c:pt>
                <c:pt idx="283">
                  <c:v>0.87155321643649997</c:v>
                </c:pt>
                <c:pt idx="284">
                  <c:v>0.87654385367940002</c:v>
                </c:pt>
                <c:pt idx="285">
                  <c:v>0.88683413714470005</c:v>
                </c:pt>
                <c:pt idx="286">
                  <c:v>0.88889945241849999</c:v>
                </c:pt>
                <c:pt idx="287">
                  <c:v>0.89201999258349995</c:v>
                </c:pt>
                <c:pt idx="288">
                  <c:v>0.89555668305970004</c:v>
                </c:pt>
                <c:pt idx="289">
                  <c:v>0.90133254161569998</c:v>
                </c:pt>
                <c:pt idx="290">
                  <c:v>0.90366500120240001</c:v>
                </c:pt>
                <c:pt idx="291">
                  <c:v>0.91184418566439995</c:v>
                </c:pt>
                <c:pt idx="292">
                  <c:v>0.91240429026290004</c:v>
                </c:pt>
                <c:pt idx="293">
                  <c:v>0.91323550173370005</c:v>
                </c:pt>
                <c:pt idx="294">
                  <c:v>0.91445737282200001</c:v>
                </c:pt>
                <c:pt idx="295">
                  <c:v>0.92859671442460001</c:v>
                </c:pt>
                <c:pt idx="296">
                  <c:v>0.93187569117059998</c:v>
                </c:pt>
                <c:pt idx="297">
                  <c:v>0.93377325024699998</c:v>
                </c:pt>
                <c:pt idx="298">
                  <c:v>0.93686138231369998</c:v>
                </c:pt>
                <c:pt idx="299">
                  <c:v>0.93821280314160005</c:v>
                </c:pt>
                <c:pt idx="300">
                  <c:v>0.9420503881533</c:v>
                </c:pt>
                <c:pt idx="301">
                  <c:v>0.94383946058470003</c:v>
                </c:pt>
                <c:pt idx="302">
                  <c:v>0.9457078166306</c:v>
                </c:pt>
                <c:pt idx="303">
                  <c:v>0.94879573135460005</c:v>
                </c:pt>
                <c:pt idx="304">
                  <c:v>0.95896459534550005</c:v>
                </c:pt>
                <c:pt idx="305">
                  <c:v>0.96015880083140004</c:v>
                </c:pt>
                <c:pt idx="306">
                  <c:v>0.96254059251169999</c:v>
                </c:pt>
                <c:pt idx="307">
                  <c:v>0.96277908038969995</c:v>
                </c:pt>
                <c:pt idx="308">
                  <c:v>0.96352090696329995</c:v>
                </c:pt>
                <c:pt idx="309">
                  <c:v>0.96735857265650005</c:v>
                </c:pt>
                <c:pt idx="310">
                  <c:v>0.97193156243900003</c:v>
                </c:pt>
                <c:pt idx="311">
                  <c:v>0.97824366192190004</c:v>
                </c:pt>
                <c:pt idx="312">
                  <c:v>0.9792957302052</c:v>
                </c:pt>
                <c:pt idx="313">
                  <c:v>0.98117321473370001</c:v>
                </c:pt>
                <c:pt idx="314">
                  <c:v>0.98454062707250001</c:v>
                </c:pt>
                <c:pt idx="315">
                  <c:v>0.98751575964219995</c:v>
                </c:pt>
                <c:pt idx="316">
                  <c:v>0.9875359829118</c:v>
                </c:pt>
                <c:pt idx="317">
                  <c:v>0.99663159740219998</c:v>
                </c:pt>
                <c:pt idx="318">
                  <c:v>0.99819285969189997</c:v>
                </c:pt>
                <c:pt idx="319">
                  <c:v>1.0078170414515</c:v>
                </c:pt>
                <c:pt idx="320">
                  <c:v>1.0081252692364</c:v>
                </c:pt>
                <c:pt idx="321">
                  <c:v>1.010738409337</c:v>
                </c:pt>
                <c:pt idx="322">
                  <c:v>1.0108037484126999</c:v>
                </c:pt>
                <c:pt idx="323">
                  <c:v>1.0119887958272999</c:v>
                </c:pt>
                <c:pt idx="324">
                  <c:v>1.0182398087247</c:v>
                </c:pt>
                <c:pt idx="325">
                  <c:v>1.0237392035337001</c:v>
                </c:pt>
                <c:pt idx="326">
                  <c:v>1.0249098910617001</c:v>
                </c:pt>
                <c:pt idx="327">
                  <c:v>1.0257396918045001</c:v>
                </c:pt>
                <c:pt idx="328">
                  <c:v>1.0454529988026</c:v>
                </c:pt>
                <c:pt idx="329">
                  <c:v>1.0567760745849</c:v>
                </c:pt>
                <c:pt idx="330">
                  <c:v>1.0588889738944001</c:v>
                </c:pt>
                <c:pt idx="331">
                  <c:v>1.0604911737639999</c:v>
                </c:pt>
                <c:pt idx="332">
                  <c:v>1.0613648250444001</c:v>
                </c:pt>
                <c:pt idx="333">
                  <c:v>1.0643373741240001</c:v>
                </c:pt>
                <c:pt idx="334">
                  <c:v>1.0657168593496</c:v>
                </c:pt>
                <c:pt idx="335">
                  <c:v>1.0659616363793001</c:v>
                </c:pt>
                <c:pt idx="336">
                  <c:v>1.0659940967795001</c:v>
                </c:pt>
                <c:pt idx="337">
                  <c:v>1.0695877206694</c:v>
                </c:pt>
                <c:pt idx="338">
                  <c:v>1.0700053870613</c:v>
                </c:pt>
                <c:pt idx="339">
                  <c:v>1.0749555420061001</c:v>
                </c:pt>
                <c:pt idx="340">
                  <c:v>1.0756121316736</c:v>
                </c:pt>
                <c:pt idx="341">
                  <c:v>1.0815384520572</c:v>
                </c:pt>
                <c:pt idx="342">
                  <c:v>1.0821087641083</c:v>
                </c:pt>
                <c:pt idx="343">
                  <c:v>1.0893802139063999</c:v>
                </c:pt>
                <c:pt idx="344">
                  <c:v>1.1008453033056</c:v>
                </c:pt>
                <c:pt idx="345">
                  <c:v>1.1030386578942</c:v>
                </c:pt>
                <c:pt idx="346">
                  <c:v>1.1052011813366001</c:v>
                </c:pt>
                <c:pt idx="347">
                  <c:v>1.1073595988389</c:v>
                </c:pt>
                <c:pt idx="348">
                  <c:v>1.1109768599056999</c:v>
                </c:pt>
                <c:pt idx="349">
                  <c:v>1.1126649013995999</c:v>
                </c:pt>
                <c:pt idx="350">
                  <c:v>1.1195911748462</c:v>
                </c:pt>
                <c:pt idx="351">
                  <c:v>1.1245275932784</c:v>
                </c:pt>
                <c:pt idx="352">
                  <c:v>1.1359848852417</c:v>
                </c:pt>
                <c:pt idx="353">
                  <c:v>1.1382498510781001</c:v>
                </c:pt>
                <c:pt idx="354">
                  <c:v>1.1443358785146001</c:v>
                </c:pt>
                <c:pt idx="355">
                  <c:v>1.1455490772706001</c:v>
                </c:pt>
                <c:pt idx="356">
                  <c:v>1.1470622326324</c:v>
                </c:pt>
                <c:pt idx="357">
                  <c:v>1.1493999343290999</c:v>
                </c:pt>
                <c:pt idx="358">
                  <c:v>1.1511776417505999</c:v>
                </c:pt>
                <c:pt idx="359">
                  <c:v>1.1616841067504999</c:v>
                </c:pt>
                <c:pt idx="360">
                  <c:v>1.1633567703458001</c:v>
                </c:pt>
                <c:pt idx="361">
                  <c:v>1.1659836628175999</c:v>
                </c:pt>
                <c:pt idx="362">
                  <c:v>1.1673347908011</c:v>
                </c:pt>
                <c:pt idx="363">
                  <c:v>1.1727276295436</c:v>
                </c:pt>
                <c:pt idx="364">
                  <c:v>1.1766056366272</c:v>
                </c:pt>
                <c:pt idx="365">
                  <c:v>1.1838349020646</c:v>
                </c:pt>
                <c:pt idx="366">
                  <c:v>1.1856157066619</c:v>
                </c:pt>
                <c:pt idx="367">
                  <c:v>1.1866404803466</c:v>
                </c:pt>
                <c:pt idx="368">
                  <c:v>1.1931466679911</c:v>
                </c:pt>
                <c:pt idx="369">
                  <c:v>1.1950894185587</c:v>
                </c:pt>
                <c:pt idx="370">
                  <c:v>1.1960427498216999</c:v>
                </c:pt>
                <c:pt idx="371">
                  <c:v>1.2003266671332999</c:v>
                </c:pt>
                <c:pt idx="372">
                  <c:v>1.2104751961244</c:v>
                </c:pt>
                <c:pt idx="373">
                  <c:v>1.2163535270688</c:v>
                </c:pt>
                <c:pt idx="374">
                  <c:v>1.2164957335213999</c:v>
                </c:pt>
                <c:pt idx="375">
                  <c:v>1.2212061934591001</c:v>
                </c:pt>
                <c:pt idx="376">
                  <c:v>1.2212913991308001</c:v>
                </c:pt>
                <c:pt idx="377">
                  <c:v>1.2333116855360999</c:v>
                </c:pt>
                <c:pt idx="378">
                  <c:v>1.2399700990861</c:v>
                </c:pt>
                <c:pt idx="379">
                  <c:v>1.2405091825085</c:v>
                </c:pt>
                <c:pt idx="380">
                  <c:v>1.2498704381122001</c:v>
                </c:pt>
                <c:pt idx="381">
                  <c:v>1.2520482582376</c:v>
                </c:pt>
                <c:pt idx="382">
                  <c:v>1.2528961893907</c:v>
                </c:pt>
                <c:pt idx="383">
                  <c:v>1.2564559700849001</c:v>
                </c:pt>
                <c:pt idx="384">
                  <c:v>1.2593224547885999</c:v>
                </c:pt>
                <c:pt idx="385">
                  <c:v>1.2595961712613</c:v>
                </c:pt>
                <c:pt idx="386">
                  <c:v>1.2615397839781</c:v>
                </c:pt>
                <c:pt idx="387">
                  <c:v>1.2649880959387001</c:v>
                </c:pt>
                <c:pt idx="388">
                  <c:v>1.271797376271</c:v>
                </c:pt>
                <c:pt idx="389">
                  <c:v>1.2737669748956</c:v>
                </c:pt>
                <c:pt idx="390">
                  <c:v>1.2870752576733</c:v>
                </c:pt>
                <c:pt idx="391">
                  <c:v>1.28823235872</c:v>
                </c:pt>
                <c:pt idx="392">
                  <c:v>1.2888336891414001</c:v>
                </c:pt>
                <c:pt idx="393">
                  <c:v>1.2917377358055999</c:v>
                </c:pt>
                <c:pt idx="394">
                  <c:v>1.3018669246221</c:v>
                </c:pt>
                <c:pt idx="395">
                  <c:v>1.3026672092141001</c:v>
                </c:pt>
                <c:pt idx="396">
                  <c:v>1.3044328542789001</c:v>
                </c:pt>
                <c:pt idx="397">
                  <c:v>1.3062881261035999</c:v>
                </c:pt>
                <c:pt idx="398">
                  <c:v>1.3136505595645001</c:v>
                </c:pt>
                <c:pt idx="399">
                  <c:v>1.3148580920977999</c:v>
                </c:pt>
                <c:pt idx="400">
                  <c:v>1.3188423410828001</c:v>
                </c:pt>
                <c:pt idx="401">
                  <c:v>1.3300797356209999</c:v>
                </c:pt>
                <c:pt idx="402">
                  <c:v>1.3303274395750999</c:v>
                </c:pt>
                <c:pt idx="403">
                  <c:v>1.3311292498187</c:v>
                </c:pt>
                <c:pt idx="404">
                  <c:v>1.334536225611</c:v>
                </c:pt>
                <c:pt idx="405">
                  <c:v>1.3425582693689</c:v>
                </c:pt>
                <c:pt idx="406">
                  <c:v>1.3431056703386</c:v>
                </c:pt>
                <c:pt idx="407">
                  <c:v>1.3469869399926</c:v>
                </c:pt>
                <c:pt idx="408">
                  <c:v>1.3526851411866001</c:v>
                </c:pt>
                <c:pt idx="409">
                  <c:v>1.3531361406722999</c:v>
                </c:pt>
                <c:pt idx="410">
                  <c:v>1.3579430401374</c:v>
                </c:pt>
                <c:pt idx="411">
                  <c:v>1.3615617920669001</c:v>
                </c:pt>
                <c:pt idx="412">
                  <c:v>1.3651649289339001</c:v>
                </c:pt>
                <c:pt idx="413">
                  <c:v>1.372628798499</c:v>
                </c:pt>
                <c:pt idx="414">
                  <c:v>1.3734096977438</c:v>
                </c:pt>
                <c:pt idx="415">
                  <c:v>1.3757812223254999</c:v>
                </c:pt>
                <c:pt idx="416">
                  <c:v>1.3831918529116001</c:v>
                </c:pt>
                <c:pt idx="417">
                  <c:v>1.3849095784004</c:v>
                </c:pt>
                <c:pt idx="418">
                  <c:v>1.3977488492821</c:v>
                </c:pt>
                <c:pt idx="419">
                  <c:v>1.4016236586833</c:v>
                </c:pt>
                <c:pt idx="420">
                  <c:v>1.4021087585042</c:v>
                </c:pt>
                <c:pt idx="421">
                  <c:v>1.4117304506851001</c:v>
                </c:pt>
                <c:pt idx="422">
                  <c:v>1.4170911103845001</c:v>
                </c:pt>
                <c:pt idx="423">
                  <c:v>1.4180290579307999</c:v>
                </c:pt>
                <c:pt idx="424">
                  <c:v>1.4223543606911999</c:v>
                </c:pt>
                <c:pt idx="425">
                  <c:v>1.4279834294625999</c:v>
                </c:pt>
                <c:pt idx="426">
                  <c:v>1.4325992934581</c:v>
                </c:pt>
                <c:pt idx="427">
                  <c:v>1.4333214021655001</c:v>
                </c:pt>
                <c:pt idx="428">
                  <c:v>1.4338762171267001</c:v>
                </c:pt>
                <c:pt idx="429">
                  <c:v>1.4365056683212001</c:v>
                </c:pt>
                <c:pt idx="430">
                  <c:v>1.4380781915956</c:v>
                </c:pt>
                <c:pt idx="431">
                  <c:v>1.4443296184393</c:v>
                </c:pt>
                <c:pt idx="432">
                  <c:v>1.4448400724691</c:v>
                </c:pt>
                <c:pt idx="433">
                  <c:v>1.4452296469665</c:v>
                </c:pt>
                <c:pt idx="434">
                  <c:v>1.4535269560257</c:v>
                </c:pt>
                <c:pt idx="435">
                  <c:v>1.4559950076588</c:v>
                </c:pt>
                <c:pt idx="436">
                  <c:v>1.4568625052327</c:v>
                </c:pt>
                <c:pt idx="437">
                  <c:v>1.4624197898725</c:v>
                </c:pt>
                <c:pt idx="438">
                  <c:v>1.4728743665979001</c:v>
                </c:pt>
                <c:pt idx="439">
                  <c:v>1.4852906452626</c:v>
                </c:pt>
                <c:pt idx="440">
                  <c:v>1.4911518467509</c:v>
                </c:pt>
                <c:pt idx="441">
                  <c:v>1.493967306364</c:v>
                </c:pt>
                <c:pt idx="442">
                  <c:v>1.5009901526838001</c:v>
                </c:pt>
                <c:pt idx="443">
                  <c:v>1.5054505006415999</c:v>
                </c:pt>
                <c:pt idx="444">
                  <c:v>1.5184554813714</c:v>
                </c:pt>
                <c:pt idx="445">
                  <c:v>1.5192797152708</c:v>
                </c:pt>
                <c:pt idx="446">
                  <c:v>1.5230744684018001</c:v>
                </c:pt>
                <c:pt idx="447">
                  <c:v>1.5263030428969</c:v>
                </c:pt>
                <c:pt idx="448">
                  <c:v>1.550663028542</c:v>
                </c:pt>
                <c:pt idx="449">
                  <c:v>1.5571566516687001</c:v>
                </c:pt>
                <c:pt idx="450">
                  <c:v>1.5594337180624001</c:v>
                </c:pt>
                <c:pt idx="451">
                  <c:v>1.5655275601145</c:v>
                </c:pt>
                <c:pt idx="452">
                  <c:v>1.5665895879545</c:v>
                </c:pt>
                <c:pt idx="453">
                  <c:v>1.5696902488011</c:v>
                </c:pt>
                <c:pt idx="454">
                  <c:v>1.5836287893415999</c:v>
                </c:pt>
                <c:pt idx="455">
                  <c:v>1.5887688429292</c:v>
                </c:pt>
                <c:pt idx="456">
                  <c:v>1.5899282832538</c:v>
                </c:pt>
                <c:pt idx="457">
                  <c:v>1.5933275670546001</c:v>
                </c:pt>
                <c:pt idx="458">
                  <c:v>1.5995749731730999</c:v>
                </c:pt>
                <c:pt idx="459">
                  <c:v>1.6023835035080001</c:v>
                </c:pt>
                <c:pt idx="460">
                  <c:v>1.6031205564043001</c:v>
                </c:pt>
                <c:pt idx="461">
                  <c:v>1.6043043207547001</c:v>
                </c:pt>
                <c:pt idx="462">
                  <c:v>1.6145998053224</c:v>
                </c:pt>
                <c:pt idx="463">
                  <c:v>1.6267965872887999</c:v>
                </c:pt>
                <c:pt idx="464">
                  <c:v>1.6289628581997999</c:v>
                </c:pt>
                <c:pt idx="465">
                  <c:v>1.6367069242528001</c:v>
                </c:pt>
                <c:pt idx="466">
                  <c:v>1.6429442934976</c:v>
                </c:pt>
                <c:pt idx="467">
                  <c:v>1.6462526618930999</c:v>
                </c:pt>
                <c:pt idx="468">
                  <c:v>1.6469109867608001</c:v>
                </c:pt>
                <c:pt idx="469">
                  <c:v>1.6541546429626</c:v>
                </c:pt>
                <c:pt idx="470">
                  <c:v>1.6550240756492001</c:v>
                </c:pt>
                <c:pt idx="471">
                  <c:v>1.6580792512525999</c:v>
                </c:pt>
                <c:pt idx="472">
                  <c:v>1.6699408451272</c:v>
                </c:pt>
                <c:pt idx="473">
                  <c:v>1.6742205135907</c:v>
                </c:pt>
                <c:pt idx="474">
                  <c:v>1.6749700875710001</c:v>
                </c:pt>
                <c:pt idx="475">
                  <c:v>1.6814813319313999</c:v>
                </c:pt>
                <c:pt idx="476">
                  <c:v>1.693495845715</c:v>
                </c:pt>
                <c:pt idx="477">
                  <c:v>1.6946092071450001</c:v>
                </c:pt>
                <c:pt idx="478">
                  <c:v>1.6955847281923</c:v>
                </c:pt>
                <c:pt idx="479">
                  <c:v>1.6991034130719</c:v>
                </c:pt>
                <c:pt idx="480">
                  <c:v>1.7054739017509</c:v>
                </c:pt>
                <c:pt idx="481">
                  <c:v>1.7069234882085</c:v>
                </c:pt>
                <c:pt idx="482">
                  <c:v>1.7080939631531999</c:v>
                </c:pt>
                <c:pt idx="483">
                  <c:v>1.7203697385334999</c:v>
                </c:pt>
                <c:pt idx="484">
                  <c:v>1.7254385351726</c:v>
                </c:pt>
                <c:pt idx="485">
                  <c:v>1.7285917122815999</c:v>
                </c:pt>
                <c:pt idx="486">
                  <c:v>1.7314615740984001</c:v>
                </c:pt>
                <c:pt idx="487">
                  <c:v>1.7334928578422</c:v>
                </c:pt>
                <c:pt idx="488">
                  <c:v>1.7349423382914999</c:v>
                </c:pt>
                <c:pt idx="489">
                  <c:v>1.7369885740963</c:v>
                </c:pt>
                <c:pt idx="490">
                  <c:v>1.741673411536</c:v>
                </c:pt>
                <c:pt idx="491">
                  <c:v>1.7636877640463999</c:v>
                </c:pt>
                <c:pt idx="492">
                  <c:v>1.7642650501412001</c:v>
                </c:pt>
                <c:pt idx="493">
                  <c:v>1.7656995032125</c:v>
                </c:pt>
                <c:pt idx="494">
                  <c:v>1.7688744805651999</c:v>
                </c:pt>
                <c:pt idx="495">
                  <c:v>1.7728033113860999</c:v>
                </c:pt>
                <c:pt idx="496">
                  <c:v>1.7734955967660999</c:v>
                </c:pt>
                <c:pt idx="497">
                  <c:v>1.7761096060971</c:v>
                </c:pt>
                <c:pt idx="498">
                  <c:v>1.7832903627676</c:v>
                </c:pt>
                <c:pt idx="499">
                  <c:v>1.7860923467372001</c:v>
                </c:pt>
                <c:pt idx="500">
                  <c:v>1.7930518955385</c:v>
                </c:pt>
                <c:pt idx="501">
                  <c:v>1.7942227798724999</c:v>
                </c:pt>
                <c:pt idx="502">
                  <c:v>1.7959150313782</c:v>
                </c:pt>
                <c:pt idx="503">
                  <c:v>1.7988922321803</c:v>
                </c:pt>
                <c:pt idx="504">
                  <c:v>1.7993961502172</c:v>
                </c:pt>
                <c:pt idx="505">
                  <c:v>1.8040414684129</c:v>
                </c:pt>
                <c:pt idx="506">
                  <c:v>1.8089187904071</c:v>
                </c:pt>
                <c:pt idx="507">
                  <c:v>1.8228194923444001</c:v>
                </c:pt>
                <c:pt idx="508">
                  <c:v>1.8245151028664</c:v>
                </c:pt>
                <c:pt idx="509">
                  <c:v>1.8258354384</c:v>
                </c:pt>
                <c:pt idx="510">
                  <c:v>1.8346162591373001</c:v>
                </c:pt>
                <c:pt idx="511">
                  <c:v>1.8357134252492</c:v>
                </c:pt>
                <c:pt idx="512">
                  <c:v>1.8361717109043001</c:v>
                </c:pt>
                <c:pt idx="513">
                  <c:v>1.8411508516765001</c:v>
                </c:pt>
                <c:pt idx="514">
                  <c:v>1.8415230012035</c:v>
                </c:pt>
                <c:pt idx="515">
                  <c:v>1.8514514036192999</c:v>
                </c:pt>
                <c:pt idx="516">
                  <c:v>1.8522683916436999</c:v>
                </c:pt>
                <c:pt idx="517">
                  <c:v>1.8524050230663001</c:v>
                </c:pt>
                <c:pt idx="518">
                  <c:v>1.8568702857379</c:v>
                </c:pt>
                <c:pt idx="519">
                  <c:v>1.8576409401020999</c:v>
                </c:pt>
                <c:pt idx="520">
                  <c:v>1.8716973499783001</c:v>
                </c:pt>
                <c:pt idx="521">
                  <c:v>1.8846011593298</c:v>
                </c:pt>
                <c:pt idx="522">
                  <c:v>1.8886512380960001</c:v>
                </c:pt>
                <c:pt idx="523">
                  <c:v>1.9002357430182999</c:v>
                </c:pt>
                <c:pt idx="524">
                  <c:v>1.9159236393617001</c:v>
                </c:pt>
                <c:pt idx="525">
                  <c:v>1.9191981091509001</c:v>
                </c:pt>
                <c:pt idx="526">
                  <c:v>1.9235215021494001</c:v>
                </c:pt>
                <c:pt idx="527">
                  <c:v>1.9332775459378999</c:v>
                </c:pt>
                <c:pt idx="528">
                  <c:v>1.9353730072108</c:v>
                </c:pt>
                <c:pt idx="529">
                  <c:v>1.9360623254446001</c:v>
                </c:pt>
                <c:pt idx="530">
                  <c:v>1.9378464610321999</c:v>
                </c:pt>
                <c:pt idx="531">
                  <c:v>1.9401035176349</c:v>
                </c:pt>
                <c:pt idx="532">
                  <c:v>1.9427074376433</c:v>
                </c:pt>
                <c:pt idx="533">
                  <c:v>1.9456565808716999</c:v>
                </c:pt>
                <c:pt idx="534">
                  <c:v>1.9532058206548999</c:v>
                </c:pt>
                <c:pt idx="535">
                  <c:v>1.9590555397284</c:v>
                </c:pt>
                <c:pt idx="536">
                  <c:v>1.9641660987948999</c:v>
                </c:pt>
                <c:pt idx="537">
                  <c:v>1.9644141207089001</c:v>
                </c:pt>
                <c:pt idx="538">
                  <c:v>1.9790415742851999</c:v>
                </c:pt>
                <c:pt idx="539">
                  <c:v>1.981418700931</c:v>
                </c:pt>
                <c:pt idx="540">
                  <c:v>1.9835466340496</c:v>
                </c:pt>
                <c:pt idx="541">
                  <c:v>1.9877307088567</c:v>
                </c:pt>
                <c:pt idx="542">
                  <c:v>1.9989834574723</c:v>
                </c:pt>
                <c:pt idx="543">
                  <c:v>1.9998945297343</c:v>
                </c:pt>
                <c:pt idx="544">
                  <c:v>2.0131075467729</c:v>
                </c:pt>
                <c:pt idx="545">
                  <c:v>2.0180274185718998</c:v>
                </c:pt>
                <c:pt idx="546">
                  <c:v>2.0184359586118998</c:v>
                </c:pt>
                <c:pt idx="547">
                  <c:v>2.0290071557400999</c:v>
                </c:pt>
                <c:pt idx="548">
                  <c:v>2.0489689065832</c:v>
                </c:pt>
                <c:pt idx="549">
                  <c:v>2.0574137068103999</c:v>
                </c:pt>
                <c:pt idx="550">
                  <c:v>2.0625426250564001</c:v>
                </c:pt>
                <c:pt idx="551">
                  <c:v>2.0627706410813</c:v>
                </c:pt>
                <c:pt idx="552">
                  <c:v>2.0741757564029002</c:v>
                </c:pt>
                <c:pt idx="553">
                  <c:v>2.0909399138997</c:v>
                </c:pt>
                <c:pt idx="554">
                  <c:v>2.0991690909174001</c:v>
                </c:pt>
                <c:pt idx="555">
                  <c:v>2.1001415814905</c:v>
                </c:pt>
                <c:pt idx="556">
                  <c:v>2.1051106401631001</c:v>
                </c:pt>
                <c:pt idx="557">
                  <c:v>2.1073116043821001</c:v>
                </c:pt>
                <c:pt idx="558">
                  <c:v>2.1081794075276998</c:v>
                </c:pt>
                <c:pt idx="559">
                  <c:v>2.1148783574268002</c:v>
                </c:pt>
                <c:pt idx="560">
                  <c:v>2.1170233942099999</c:v>
                </c:pt>
                <c:pt idx="561">
                  <c:v>2.1268677899011998</c:v>
                </c:pt>
                <c:pt idx="562">
                  <c:v>2.1287215779136002</c:v>
                </c:pt>
                <c:pt idx="563">
                  <c:v>2.1323703008671</c:v>
                </c:pt>
                <c:pt idx="564">
                  <c:v>2.1378443760536001</c:v>
                </c:pt>
                <c:pt idx="565">
                  <c:v>2.1399823654594998</c:v>
                </c:pt>
                <c:pt idx="566">
                  <c:v>2.1444715252598998</c:v>
                </c:pt>
                <c:pt idx="567">
                  <c:v>2.1478252698758999</c:v>
                </c:pt>
                <c:pt idx="568">
                  <c:v>2.1491040529065999</c:v>
                </c:pt>
                <c:pt idx="569">
                  <c:v>2.152824692247</c:v>
                </c:pt>
                <c:pt idx="570">
                  <c:v>2.1738123506209002</c:v>
                </c:pt>
                <c:pt idx="571">
                  <c:v>2.1761964182111999</c:v>
                </c:pt>
                <c:pt idx="572">
                  <c:v>2.1781548496063001</c:v>
                </c:pt>
                <c:pt idx="573">
                  <c:v>2.1871462619402</c:v>
                </c:pt>
                <c:pt idx="574">
                  <c:v>2.2001061367424</c:v>
                </c:pt>
                <c:pt idx="575">
                  <c:v>2.2178035681483999</c:v>
                </c:pt>
                <c:pt idx="576">
                  <c:v>2.2198970033883998</c:v>
                </c:pt>
                <c:pt idx="577">
                  <c:v>2.2228835828443998</c:v>
                </c:pt>
                <c:pt idx="578">
                  <c:v>2.2344686173160002</c:v>
                </c:pt>
                <c:pt idx="579">
                  <c:v>2.2373570171843999</c:v>
                </c:pt>
                <c:pt idx="580">
                  <c:v>2.2422949035839999</c:v>
                </c:pt>
                <c:pt idx="581">
                  <c:v>2.242922976095</c:v>
                </c:pt>
                <c:pt idx="582">
                  <c:v>2.2431969080555998</c:v>
                </c:pt>
                <c:pt idx="583">
                  <c:v>2.2602432204301999</c:v>
                </c:pt>
                <c:pt idx="584">
                  <c:v>2.2619728891244</c:v>
                </c:pt>
                <c:pt idx="585">
                  <c:v>2.2692498102596002</c:v>
                </c:pt>
                <c:pt idx="586">
                  <c:v>2.2706028121794999</c:v>
                </c:pt>
                <c:pt idx="587">
                  <c:v>2.2718948459744999</c:v>
                </c:pt>
                <c:pt idx="588">
                  <c:v>2.2721133990870999</c:v>
                </c:pt>
                <c:pt idx="589">
                  <c:v>2.2727077397433</c:v>
                </c:pt>
                <c:pt idx="590">
                  <c:v>2.2741262661485</c:v>
                </c:pt>
                <c:pt idx="591">
                  <c:v>2.2835255179217002</c:v>
                </c:pt>
                <c:pt idx="592">
                  <c:v>2.2879578472762998</c:v>
                </c:pt>
                <c:pt idx="593">
                  <c:v>2.2970832254213001</c:v>
                </c:pt>
                <c:pt idx="594">
                  <c:v>2.3083694916264998</c:v>
                </c:pt>
                <c:pt idx="595">
                  <c:v>2.3085079879107</c:v>
                </c:pt>
                <c:pt idx="596">
                  <c:v>2.3150662589849</c:v>
                </c:pt>
                <c:pt idx="597">
                  <c:v>2.3326962114282002</c:v>
                </c:pt>
                <c:pt idx="598">
                  <c:v>2.3416024048841999</c:v>
                </c:pt>
                <c:pt idx="599">
                  <c:v>2.3485303893949001</c:v>
                </c:pt>
                <c:pt idx="600">
                  <c:v>2.3510911131651002</c:v>
                </c:pt>
                <c:pt idx="601">
                  <c:v>2.3561022180858999</c:v>
                </c:pt>
                <c:pt idx="602">
                  <c:v>2.3594004122003001</c:v>
                </c:pt>
                <c:pt idx="603">
                  <c:v>2.3602133954648998</c:v>
                </c:pt>
                <c:pt idx="604">
                  <c:v>2.3607372858606999</c:v>
                </c:pt>
                <c:pt idx="605">
                  <c:v>2.3618559592992998</c:v>
                </c:pt>
                <c:pt idx="606">
                  <c:v>2.377727134748</c:v>
                </c:pt>
                <c:pt idx="607">
                  <c:v>2.3955162344989001</c:v>
                </c:pt>
                <c:pt idx="608">
                  <c:v>2.4060567650253999</c:v>
                </c:pt>
                <c:pt idx="609">
                  <c:v>2.4119055095511999</c:v>
                </c:pt>
                <c:pt idx="610">
                  <c:v>2.4125932608641998</c:v>
                </c:pt>
                <c:pt idx="611">
                  <c:v>2.4161387446718998</c:v>
                </c:pt>
                <c:pt idx="612">
                  <c:v>2.4239724479364999</c:v>
                </c:pt>
                <c:pt idx="613">
                  <c:v>2.425613890683</c:v>
                </c:pt>
                <c:pt idx="614">
                  <c:v>2.4338706497347999</c:v>
                </c:pt>
                <c:pt idx="615">
                  <c:v>2.4431916865188001</c:v>
                </c:pt>
                <c:pt idx="616">
                  <c:v>2.4435045622024001</c:v>
                </c:pt>
                <c:pt idx="617">
                  <c:v>2.4477274465873</c:v>
                </c:pt>
                <c:pt idx="618">
                  <c:v>2.4564225114388001</c:v>
                </c:pt>
                <c:pt idx="619">
                  <c:v>2.4736094789855998</c:v>
                </c:pt>
                <c:pt idx="620">
                  <c:v>2.4800446442978998</c:v>
                </c:pt>
                <c:pt idx="621">
                  <c:v>2.4906185343968001</c:v>
                </c:pt>
                <c:pt idx="622">
                  <c:v>2.4926479711792999</c:v>
                </c:pt>
                <c:pt idx="623">
                  <c:v>2.4944565020396001</c:v>
                </c:pt>
                <c:pt idx="624">
                  <c:v>2.4993815220731999</c:v>
                </c:pt>
                <c:pt idx="625">
                  <c:v>2.5019327839305001</c:v>
                </c:pt>
                <c:pt idx="626">
                  <c:v>2.5044313014105</c:v>
                </c:pt>
                <c:pt idx="627">
                  <c:v>2.5103514379759999</c:v>
                </c:pt>
                <c:pt idx="628">
                  <c:v>2.5158182171146999</c:v>
                </c:pt>
                <c:pt idx="629">
                  <c:v>2.5208622031767001</c:v>
                </c:pt>
                <c:pt idx="630">
                  <c:v>2.5239037621562002</c:v>
                </c:pt>
                <c:pt idx="631">
                  <c:v>2.5300779890412999</c:v>
                </c:pt>
                <c:pt idx="632">
                  <c:v>2.5401859491099001</c:v>
                </c:pt>
                <c:pt idx="633">
                  <c:v>2.5406950263887</c:v>
                </c:pt>
                <c:pt idx="634">
                  <c:v>2.5526506448360999</c:v>
                </c:pt>
                <c:pt idx="635">
                  <c:v>2.5709085934148002</c:v>
                </c:pt>
                <c:pt idx="636">
                  <c:v>2.5749694783477999</c:v>
                </c:pt>
                <c:pt idx="637">
                  <c:v>2.5936850456489</c:v>
                </c:pt>
                <c:pt idx="638">
                  <c:v>2.5978484989528998</c:v>
                </c:pt>
                <c:pt idx="639">
                  <c:v>2.5985509141085998</c:v>
                </c:pt>
                <c:pt idx="640">
                  <c:v>2.5990508871520999</c:v>
                </c:pt>
                <c:pt idx="641">
                  <c:v>2.6252665558117001</c:v>
                </c:pt>
                <c:pt idx="642">
                  <c:v>2.6401624603298002</c:v>
                </c:pt>
                <c:pt idx="643">
                  <c:v>2.6402549247679001</c:v>
                </c:pt>
                <c:pt idx="644">
                  <c:v>2.6456481325975001</c:v>
                </c:pt>
                <c:pt idx="645">
                  <c:v>2.6460821439508999</c:v>
                </c:pt>
                <c:pt idx="646">
                  <c:v>2.6551100015435001</c:v>
                </c:pt>
                <c:pt idx="647">
                  <c:v>2.6599866621963</c:v>
                </c:pt>
                <c:pt idx="648">
                  <c:v>2.6611388672330998</c:v>
                </c:pt>
                <c:pt idx="649">
                  <c:v>2.6760700022953001</c:v>
                </c:pt>
                <c:pt idx="650">
                  <c:v>2.6777351982723001</c:v>
                </c:pt>
                <c:pt idx="651">
                  <c:v>2.6788118648000001</c:v>
                </c:pt>
                <c:pt idx="652">
                  <c:v>2.6792047302050999</c:v>
                </c:pt>
                <c:pt idx="653">
                  <c:v>2.6830230858231001</c:v>
                </c:pt>
                <c:pt idx="654">
                  <c:v>2.6862265620468002</c:v>
                </c:pt>
                <c:pt idx="655">
                  <c:v>2.6875976044462999</c:v>
                </c:pt>
                <c:pt idx="656">
                  <c:v>2.6880020533386002</c:v>
                </c:pt>
                <c:pt idx="657">
                  <c:v>2.6986133723322001</c:v>
                </c:pt>
                <c:pt idx="658">
                  <c:v>2.7056093166800999</c:v>
                </c:pt>
                <c:pt idx="659">
                  <c:v>2.7601250736464999</c:v>
                </c:pt>
                <c:pt idx="660">
                  <c:v>2.7633742095014999</c:v>
                </c:pt>
                <c:pt idx="661">
                  <c:v>2.7663981822272001</c:v>
                </c:pt>
                <c:pt idx="662">
                  <c:v>2.7674743271129998</c:v>
                </c:pt>
                <c:pt idx="663">
                  <c:v>2.8192704755241</c:v>
                </c:pt>
                <c:pt idx="664">
                  <c:v>2.8228987078597001</c:v>
                </c:pt>
                <c:pt idx="665">
                  <c:v>2.8331055812478998</c:v>
                </c:pt>
                <c:pt idx="666">
                  <c:v>2.8353744139535002</c:v>
                </c:pt>
                <c:pt idx="667">
                  <c:v>2.8375674197185998</c:v>
                </c:pt>
                <c:pt idx="668">
                  <c:v>2.8504224501875002</c:v>
                </c:pt>
                <c:pt idx="669">
                  <c:v>2.8550702873501002</c:v>
                </c:pt>
                <c:pt idx="670">
                  <c:v>2.8701532302646</c:v>
                </c:pt>
                <c:pt idx="671">
                  <c:v>2.8871168845319999</c:v>
                </c:pt>
                <c:pt idx="672">
                  <c:v>2.8938407224926999</c:v>
                </c:pt>
                <c:pt idx="673">
                  <c:v>2.9200574252355</c:v>
                </c:pt>
                <c:pt idx="674">
                  <c:v>2.9336795881523998</c:v>
                </c:pt>
                <c:pt idx="675">
                  <c:v>2.9535389519492998</c:v>
                </c:pt>
                <c:pt idx="676">
                  <c:v>2.9537171055915001</c:v>
                </c:pt>
                <c:pt idx="677">
                  <c:v>2.9542368881877001</c:v>
                </c:pt>
                <c:pt idx="678">
                  <c:v>2.9577664863400002</c:v>
                </c:pt>
                <c:pt idx="679">
                  <c:v>2.9627017305947998</c:v>
                </c:pt>
                <c:pt idx="680">
                  <c:v>2.9688334801897001</c:v>
                </c:pt>
                <c:pt idx="681">
                  <c:v>2.9740743150468001</c:v>
                </c:pt>
                <c:pt idx="682">
                  <c:v>2.9836154036604001</c:v>
                </c:pt>
                <c:pt idx="683">
                  <c:v>2.9854277244628</c:v>
                </c:pt>
                <c:pt idx="684">
                  <c:v>2.9868974347150998</c:v>
                </c:pt>
                <c:pt idx="685">
                  <c:v>2.9936910270384001</c:v>
                </c:pt>
                <c:pt idx="686">
                  <c:v>3.0069318515751</c:v>
                </c:pt>
                <c:pt idx="687">
                  <c:v>3.0257763635748001</c:v>
                </c:pt>
                <c:pt idx="688">
                  <c:v>3.0265859434443998</c:v>
                </c:pt>
                <c:pt idx="689">
                  <c:v>3.0404865707313</c:v>
                </c:pt>
                <c:pt idx="690">
                  <c:v>3.0552727990658002</c:v>
                </c:pt>
                <c:pt idx="691">
                  <c:v>3.0638524551152</c:v>
                </c:pt>
                <c:pt idx="692">
                  <c:v>3.0685025073696002</c:v>
                </c:pt>
                <c:pt idx="693">
                  <c:v>3.0812496884856002</c:v>
                </c:pt>
                <c:pt idx="694">
                  <c:v>3.0831544840539</c:v>
                </c:pt>
                <c:pt idx="695">
                  <c:v>3.0902584339608001</c:v>
                </c:pt>
                <c:pt idx="696">
                  <c:v>3.1698076780996001</c:v>
                </c:pt>
                <c:pt idx="697">
                  <c:v>3.1851131633824998</c:v>
                </c:pt>
                <c:pt idx="698">
                  <c:v>3.1881315437558002</c:v>
                </c:pt>
                <c:pt idx="699">
                  <c:v>3.2012463664965001</c:v>
                </c:pt>
                <c:pt idx="700">
                  <c:v>3.2045562752737999</c:v>
                </c:pt>
                <c:pt idx="701">
                  <c:v>3.2052191080264998</c:v>
                </c:pt>
                <c:pt idx="702">
                  <c:v>3.2196797070806</c:v>
                </c:pt>
                <c:pt idx="703">
                  <c:v>3.2371909108918002</c:v>
                </c:pt>
                <c:pt idx="704">
                  <c:v>3.2389983371683999</c:v>
                </c:pt>
                <c:pt idx="705">
                  <c:v>3.2469756528435001</c:v>
                </c:pt>
                <c:pt idx="706">
                  <c:v>3.2587254833494002</c:v>
                </c:pt>
                <c:pt idx="707">
                  <c:v>3.2766233889515002</c:v>
                </c:pt>
                <c:pt idx="708">
                  <c:v>3.2775975863506002</c:v>
                </c:pt>
                <c:pt idx="709">
                  <c:v>3.2944647279115</c:v>
                </c:pt>
                <c:pt idx="710">
                  <c:v>3.3006690069461002</c:v>
                </c:pt>
                <c:pt idx="711">
                  <c:v>3.3023343470239999</c:v>
                </c:pt>
                <c:pt idx="712">
                  <c:v>3.3305782610183998</c:v>
                </c:pt>
                <c:pt idx="713">
                  <c:v>3.3408514536406</c:v>
                </c:pt>
                <c:pt idx="714">
                  <c:v>3.3479036317737001</c:v>
                </c:pt>
                <c:pt idx="715">
                  <c:v>3.3714791380397</c:v>
                </c:pt>
                <c:pt idx="716">
                  <c:v>3.3791190886964002</c:v>
                </c:pt>
                <c:pt idx="717">
                  <c:v>3.3816754992753002</c:v>
                </c:pt>
                <c:pt idx="718">
                  <c:v>3.3852210580561999</c:v>
                </c:pt>
                <c:pt idx="719">
                  <c:v>3.3960708368365999</c:v>
                </c:pt>
                <c:pt idx="720">
                  <c:v>3.4275049254362</c:v>
                </c:pt>
                <c:pt idx="721">
                  <c:v>3.43096249342</c:v>
                </c:pt>
                <c:pt idx="722">
                  <c:v>3.4385156118739002</c:v>
                </c:pt>
                <c:pt idx="723">
                  <c:v>3.4942578190482001</c:v>
                </c:pt>
                <c:pt idx="724">
                  <c:v>3.5008338110816002</c:v>
                </c:pt>
                <c:pt idx="725">
                  <c:v>3.5061666469392998</c:v>
                </c:pt>
                <c:pt idx="726">
                  <c:v>3.5076533385186002</c:v>
                </c:pt>
                <c:pt idx="727">
                  <c:v>3.5137656825772998</c:v>
                </c:pt>
                <c:pt idx="728">
                  <c:v>3.5140071626285998</c:v>
                </c:pt>
                <c:pt idx="729">
                  <c:v>3.5185631066681999</c:v>
                </c:pt>
                <c:pt idx="730">
                  <c:v>3.5215854971915999</c:v>
                </c:pt>
                <c:pt idx="731">
                  <c:v>3.5332541470711001</c:v>
                </c:pt>
                <c:pt idx="732">
                  <c:v>3.5447367240455998</c:v>
                </c:pt>
                <c:pt idx="733">
                  <c:v>3.5452866723713998</c:v>
                </c:pt>
                <c:pt idx="734">
                  <c:v>3.5482201088804999</c:v>
                </c:pt>
                <c:pt idx="735">
                  <c:v>3.5708979297479999</c:v>
                </c:pt>
                <c:pt idx="736">
                  <c:v>3.5804437639844</c:v>
                </c:pt>
                <c:pt idx="737">
                  <c:v>3.5822161575911999</c:v>
                </c:pt>
                <c:pt idx="738">
                  <c:v>3.5881387581583</c:v>
                </c:pt>
                <c:pt idx="739">
                  <c:v>3.5928222058651</c:v>
                </c:pt>
                <c:pt idx="740">
                  <c:v>3.6028287862375001</c:v>
                </c:pt>
                <c:pt idx="741">
                  <c:v>3.6099265202691</c:v>
                </c:pt>
                <c:pt idx="742">
                  <c:v>3.6109655112065</c:v>
                </c:pt>
                <c:pt idx="743">
                  <c:v>3.6152829014573999</c:v>
                </c:pt>
                <c:pt idx="744">
                  <c:v>3.6427968926240002</c:v>
                </c:pt>
                <c:pt idx="745">
                  <c:v>3.6547300177955999</c:v>
                </c:pt>
                <c:pt idx="746">
                  <c:v>3.6564364125530999</c:v>
                </c:pt>
                <c:pt idx="747">
                  <c:v>3.6644167785945001</c:v>
                </c:pt>
                <c:pt idx="748">
                  <c:v>3.6693743508665002</c:v>
                </c:pt>
                <c:pt idx="749">
                  <c:v>3.6774939758777001</c:v>
                </c:pt>
                <c:pt idx="750">
                  <c:v>3.6819101838615</c:v>
                </c:pt>
                <c:pt idx="751">
                  <c:v>3.6832706616789999</c:v>
                </c:pt>
                <c:pt idx="752">
                  <c:v>3.713608138898</c:v>
                </c:pt>
                <c:pt idx="753">
                  <c:v>3.7246299686566</c:v>
                </c:pt>
                <c:pt idx="754">
                  <c:v>3.7439212767846999</c:v>
                </c:pt>
                <c:pt idx="755">
                  <c:v>3.7486319310825</c:v>
                </c:pt>
                <c:pt idx="756">
                  <c:v>3.7526722627394</c:v>
                </c:pt>
                <c:pt idx="757">
                  <c:v>3.8023282992213998</c:v>
                </c:pt>
                <c:pt idx="758">
                  <c:v>3.8066936051996998</c:v>
                </c:pt>
                <c:pt idx="759">
                  <c:v>3.8097492006742</c:v>
                </c:pt>
                <c:pt idx="760">
                  <c:v>3.8122708745909</c:v>
                </c:pt>
                <c:pt idx="761">
                  <c:v>3.8322861161361002</c:v>
                </c:pt>
                <c:pt idx="762">
                  <c:v>3.8358775775566998</c:v>
                </c:pt>
                <c:pt idx="763">
                  <c:v>3.8752686626947002</c:v>
                </c:pt>
                <c:pt idx="764">
                  <c:v>3.8857750923897001</c:v>
                </c:pt>
                <c:pt idx="765">
                  <c:v>3.8961514887002999</c:v>
                </c:pt>
                <c:pt idx="766">
                  <c:v>3.8966320741259999</c:v>
                </c:pt>
                <c:pt idx="767">
                  <c:v>3.9079344411533001</c:v>
                </c:pt>
                <c:pt idx="768">
                  <c:v>3.9086900462344998</c:v>
                </c:pt>
                <c:pt idx="769">
                  <c:v>3.9103306418824002</c:v>
                </c:pt>
                <c:pt idx="770">
                  <c:v>3.9276561351531001</c:v>
                </c:pt>
                <c:pt idx="771">
                  <c:v>3.9298319130753998</c:v>
                </c:pt>
                <c:pt idx="772">
                  <c:v>3.9580072786758</c:v>
                </c:pt>
                <c:pt idx="773">
                  <c:v>3.9772190634013</c:v>
                </c:pt>
                <c:pt idx="774">
                  <c:v>3.9966994227544999</c:v>
                </c:pt>
                <c:pt idx="775">
                  <c:v>4.0181652646609001</c:v>
                </c:pt>
                <c:pt idx="776">
                  <c:v>4.0400647246143997</c:v>
                </c:pt>
                <c:pt idx="777">
                  <c:v>4.0461837131297997</c:v>
                </c:pt>
                <c:pt idx="778">
                  <c:v>4.0509127559458999</c:v>
                </c:pt>
                <c:pt idx="779">
                  <c:v>4.0526493233087999</c:v>
                </c:pt>
                <c:pt idx="780">
                  <c:v>4.0719669388585</c:v>
                </c:pt>
                <c:pt idx="781">
                  <c:v>4.0796539841417001</c:v>
                </c:pt>
                <c:pt idx="782">
                  <c:v>4.0823077747890002</c:v>
                </c:pt>
                <c:pt idx="783">
                  <c:v>4.0960587403390001</c:v>
                </c:pt>
                <c:pt idx="784">
                  <c:v>4.2117282387774999</c:v>
                </c:pt>
                <c:pt idx="785">
                  <c:v>4.2283122698284004</c:v>
                </c:pt>
                <c:pt idx="786">
                  <c:v>4.2305073307876997</c:v>
                </c:pt>
                <c:pt idx="787">
                  <c:v>4.2413095017422</c:v>
                </c:pt>
                <c:pt idx="788">
                  <c:v>4.2430959240493999</c:v>
                </c:pt>
                <c:pt idx="789">
                  <c:v>4.2498226876651</c:v>
                </c:pt>
                <c:pt idx="790">
                  <c:v>4.2865369950079</c:v>
                </c:pt>
                <c:pt idx="791">
                  <c:v>4.3079221776571996</c:v>
                </c:pt>
                <c:pt idx="792">
                  <c:v>4.3081865658925</c:v>
                </c:pt>
                <c:pt idx="793">
                  <c:v>4.3099188289989998</c:v>
                </c:pt>
                <c:pt idx="794">
                  <c:v>4.3228029508374997</c:v>
                </c:pt>
                <c:pt idx="795">
                  <c:v>4.3281717246123002</c:v>
                </c:pt>
                <c:pt idx="796">
                  <c:v>4.3288999278383997</c:v>
                </c:pt>
                <c:pt idx="797">
                  <c:v>4.3495643329808997</c:v>
                </c:pt>
                <c:pt idx="798">
                  <c:v>4.3568947136067004</c:v>
                </c:pt>
                <c:pt idx="799">
                  <c:v>4.3582731136503003</c:v>
                </c:pt>
                <c:pt idx="800">
                  <c:v>4.3583590870508004</c:v>
                </c:pt>
                <c:pt idx="801">
                  <c:v>4.3760173117935004</c:v>
                </c:pt>
                <c:pt idx="802">
                  <c:v>4.3973466907003003</c:v>
                </c:pt>
                <c:pt idx="803">
                  <c:v>4.4203332801990998</c:v>
                </c:pt>
                <c:pt idx="804">
                  <c:v>4.4241871116909</c:v>
                </c:pt>
                <c:pt idx="805">
                  <c:v>4.4260941636403004</c:v>
                </c:pt>
                <c:pt idx="806">
                  <c:v>4.4457739229018003</c:v>
                </c:pt>
                <c:pt idx="807">
                  <c:v>4.4518844450430999</c:v>
                </c:pt>
                <c:pt idx="808">
                  <c:v>4.4725671460998999</c:v>
                </c:pt>
                <c:pt idx="809">
                  <c:v>4.4735488810181003</c:v>
                </c:pt>
                <c:pt idx="810">
                  <c:v>4.4942583737271002</c:v>
                </c:pt>
                <c:pt idx="811">
                  <c:v>4.4990386212326996</c:v>
                </c:pt>
                <c:pt idx="812">
                  <c:v>4.5035512178920003</c:v>
                </c:pt>
                <c:pt idx="813">
                  <c:v>4.5147598923089003</c:v>
                </c:pt>
                <c:pt idx="814">
                  <c:v>4.5242615379695996</c:v>
                </c:pt>
                <c:pt idx="815">
                  <c:v>4.5377607983608002</c:v>
                </c:pt>
                <c:pt idx="816">
                  <c:v>4.5490419252971996</c:v>
                </c:pt>
                <c:pt idx="817">
                  <c:v>4.5558047223887996</c:v>
                </c:pt>
                <c:pt idx="818">
                  <c:v>4.5652892505239997</c:v>
                </c:pt>
                <c:pt idx="819">
                  <c:v>4.5742153019226004</c:v>
                </c:pt>
                <c:pt idx="820">
                  <c:v>4.5990595286387004</c:v>
                </c:pt>
                <c:pt idx="821">
                  <c:v>4.6048979770622003</c:v>
                </c:pt>
                <c:pt idx="822">
                  <c:v>4.6391718905939001</c:v>
                </c:pt>
                <c:pt idx="823">
                  <c:v>4.6636031445009998</c:v>
                </c:pt>
                <c:pt idx="824">
                  <c:v>4.6656901186048003</c:v>
                </c:pt>
                <c:pt idx="825">
                  <c:v>4.7011289394749003</c:v>
                </c:pt>
                <c:pt idx="826">
                  <c:v>4.7143985909502</c:v>
                </c:pt>
                <c:pt idx="827">
                  <c:v>4.7529102628768998</c:v>
                </c:pt>
                <c:pt idx="828">
                  <c:v>4.7752845436669</c:v>
                </c:pt>
                <c:pt idx="829">
                  <c:v>4.7815595677743996</c:v>
                </c:pt>
                <c:pt idx="830">
                  <c:v>4.8119444800098004</c:v>
                </c:pt>
                <c:pt idx="831">
                  <c:v>4.8120424886234003</c:v>
                </c:pt>
                <c:pt idx="832">
                  <c:v>4.8228285634215</c:v>
                </c:pt>
                <c:pt idx="833">
                  <c:v>4.8234700918081996</c:v>
                </c:pt>
                <c:pt idx="834">
                  <c:v>4.8810009778817003</c:v>
                </c:pt>
                <c:pt idx="835">
                  <c:v>4.8923429271902998</c:v>
                </c:pt>
                <c:pt idx="836">
                  <c:v>4.9082701790134999</c:v>
                </c:pt>
                <c:pt idx="837">
                  <c:v>4.9182163655630999</c:v>
                </c:pt>
                <c:pt idx="838">
                  <c:v>4.9536386380091999</c:v>
                </c:pt>
                <c:pt idx="839">
                  <c:v>4.9752236282736</c:v>
                </c:pt>
                <c:pt idx="840">
                  <c:v>5.0383630261301002</c:v>
                </c:pt>
                <c:pt idx="841">
                  <c:v>5.0408720215229996</c:v>
                </c:pt>
                <c:pt idx="842">
                  <c:v>5.0415683698381004</c:v>
                </c:pt>
                <c:pt idx="843">
                  <c:v>5.0569357095893999</c:v>
                </c:pt>
                <c:pt idx="844">
                  <c:v>5.0607453209450997</c:v>
                </c:pt>
                <c:pt idx="845">
                  <c:v>5.0818908376067</c:v>
                </c:pt>
                <c:pt idx="846">
                  <c:v>5.0883934369429999</c:v>
                </c:pt>
                <c:pt idx="847">
                  <c:v>5.0884709938423001</c:v>
                </c:pt>
                <c:pt idx="848">
                  <c:v>5.1203671566075997</c:v>
                </c:pt>
                <c:pt idx="849">
                  <c:v>5.1706425231726003</c:v>
                </c:pt>
                <c:pt idx="850">
                  <c:v>5.1709736861881002</c:v>
                </c:pt>
                <c:pt idx="851">
                  <c:v>5.1933190099123996</c:v>
                </c:pt>
                <c:pt idx="852">
                  <c:v>5.2035329304108</c:v>
                </c:pt>
                <c:pt idx="853">
                  <c:v>5.2218224175532999</c:v>
                </c:pt>
                <c:pt idx="854">
                  <c:v>5.2442602562636997</c:v>
                </c:pt>
                <c:pt idx="855">
                  <c:v>5.2681240041509998</c:v>
                </c:pt>
                <c:pt idx="856">
                  <c:v>5.2773133179486997</c:v>
                </c:pt>
                <c:pt idx="857">
                  <c:v>5.2913280253670001</c:v>
                </c:pt>
                <c:pt idx="858">
                  <c:v>5.2925307407324</c:v>
                </c:pt>
                <c:pt idx="859">
                  <c:v>5.3081734446851998</c:v>
                </c:pt>
                <c:pt idx="860">
                  <c:v>5.3104953715122996</c:v>
                </c:pt>
                <c:pt idx="861">
                  <c:v>5.3162380632073001</c:v>
                </c:pt>
                <c:pt idx="862">
                  <c:v>5.3231386028848</c:v>
                </c:pt>
                <c:pt idx="863">
                  <c:v>5.3435842594052003</c:v>
                </c:pt>
                <c:pt idx="864">
                  <c:v>5.3559514126201</c:v>
                </c:pt>
                <c:pt idx="865">
                  <c:v>5.3945723397938998</c:v>
                </c:pt>
                <c:pt idx="866">
                  <c:v>5.4232243587933002</c:v>
                </c:pt>
                <c:pt idx="867">
                  <c:v>5.4630969747079998</c:v>
                </c:pt>
                <c:pt idx="868">
                  <c:v>5.4798293774925</c:v>
                </c:pt>
                <c:pt idx="869">
                  <c:v>5.5237728338982004</c:v>
                </c:pt>
                <c:pt idx="870">
                  <c:v>5.5473220950300997</c:v>
                </c:pt>
                <c:pt idx="871">
                  <c:v>5.5550403795149998</c:v>
                </c:pt>
                <c:pt idx="872">
                  <c:v>5.5798596087021997</c:v>
                </c:pt>
                <c:pt idx="873">
                  <c:v>5.6082854142196998</c:v>
                </c:pt>
                <c:pt idx="874">
                  <c:v>5.6132986828001004</c:v>
                </c:pt>
                <c:pt idx="875">
                  <c:v>5.6663133385107001</c:v>
                </c:pt>
                <c:pt idx="876">
                  <c:v>5.6789901303982004</c:v>
                </c:pt>
                <c:pt idx="877">
                  <c:v>5.6858282165862004</c:v>
                </c:pt>
                <c:pt idx="878">
                  <c:v>5.6950330853239999</c:v>
                </c:pt>
                <c:pt idx="879">
                  <c:v>5.7005177006108996</c:v>
                </c:pt>
                <c:pt idx="880">
                  <c:v>5.7206358040260001</c:v>
                </c:pt>
                <c:pt idx="881">
                  <c:v>5.7484930566351</c:v>
                </c:pt>
                <c:pt idx="882">
                  <c:v>5.7829557428831997</c:v>
                </c:pt>
                <c:pt idx="883">
                  <c:v>5.8252894117771001</c:v>
                </c:pt>
                <c:pt idx="884">
                  <c:v>5.8831914772029998</c:v>
                </c:pt>
                <c:pt idx="885">
                  <c:v>5.9413685120739004</c:v>
                </c:pt>
                <c:pt idx="886">
                  <c:v>5.9491485868521004</c:v>
                </c:pt>
                <c:pt idx="887">
                  <c:v>5.9898908545994001</c:v>
                </c:pt>
                <c:pt idx="888">
                  <c:v>6.0092150516149001</c:v>
                </c:pt>
                <c:pt idx="889">
                  <c:v>6.0473900506201996</c:v>
                </c:pt>
                <c:pt idx="890">
                  <c:v>6.0855173228826001</c:v>
                </c:pt>
                <c:pt idx="891">
                  <c:v>6.1288137231483004</c:v>
                </c:pt>
                <c:pt idx="892">
                  <c:v>6.1948197966228999</c:v>
                </c:pt>
                <c:pt idx="893">
                  <c:v>6.2143217373118</c:v>
                </c:pt>
                <c:pt idx="894">
                  <c:v>6.2256455969867002</c:v>
                </c:pt>
                <c:pt idx="895">
                  <c:v>6.2956786606057999</c:v>
                </c:pt>
                <c:pt idx="896">
                  <c:v>6.3349914042420998</c:v>
                </c:pt>
                <c:pt idx="897">
                  <c:v>6.4445905023804997</c:v>
                </c:pt>
                <c:pt idx="898">
                  <c:v>6.4568042725775001</c:v>
                </c:pt>
                <c:pt idx="899">
                  <c:v>6.4880597932950002</c:v>
                </c:pt>
                <c:pt idx="900">
                  <c:v>6.4943923173050004</c:v>
                </c:pt>
                <c:pt idx="901">
                  <c:v>6.5127530075108</c:v>
                </c:pt>
                <c:pt idx="902">
                  <c:v>6.5625865462851998</c:v>
                </c:pt>
                <c:pt idx="903">
                  <c:v>6.6179279503419997</c:v>
                </c:pt>
                <c:pt idx="904">
                  <c:v>6.6225422182268998</c:v>
                </c:pt>
                <c:pt idx="905">
                  <c:v>6.6301622402709999</c:v>
                </c:pt>
                <c:pt idx="906">
                  <c:v>6.6862016966495998</c:v>
                </c:pt>
                <c:pt idx="907">
                  <c:v>6.6929607295929001</c:v>
                </c:pt>
                <c:pt idx="908">
                  <c:v>6.7048984756192</c:v>
                </c:pt>
                <c:pt idx="909">
                  <c:v>6.7691683013431998</c:v>
                </c:pt>
                <c:pt idx="910">
                  <c:v>6.7959397618609003</c:v>
                </c:pt>
                <c:pt idx="911">
                  <c:v>6.8349374843047999</c:v>
                </c:pt>
                <c:pt idx="912">
                  <c:v>6.8361569592017002</c:v>
                </c:pt>
                <c:pt idx="913">
                  <c:v>6.8624275681263001</c:v>
                </c:pt>
                <c:pt idx="914">
                  <c:v>6.9200449830122004</c:v>
                </c:pt>
                <c:pt idx="915">
                  <c:v>6.9229011547681001</c:v>
                </c:pt>
                <c:pt idx="916">
                  <c:v>6.9610937093079004</c:v>
                </c:pt>
                <c:pt idx="917">
                  <c:v>6.9804706331624997</c:v>
                </c:pt>
                <c:pt idx="918">
                  <c:v>7.0586500620577004</c:v>
                </c:pt>
                <c:pt idx="919">
                  <c:v>7.0787873836040003</c:v>
                </c:pt>
                <c:pt idx="920">
                  <c:v>7.0988728238569996</c:v>
                </c:pt>
                <c:pt idx="921">
                  <c:v>7.1248128332584999</c:v>
                </c:pt>
                <c:pt idx="922">
                  <c:v>7.1421018413226003</c:v>
                </c:pt>
                <c:pt idx="923">
                  <c:v>7.1575941001867003</c:v>
                </c:pt>
                <c:pt idx="924">
                  <c:v>7.1582910835259996</c:v>
                </c:pt>
                <c:pt idx="925">
                  <c:v>7.1863644344777002</c:v>
                </c:pt>
                <c:pt idx="926">
                  <c:v>7.1926096144337004</c:v>
                </c:pt>
                <c:pt idx="927">
                  <c:v>7.1953320748543996</c:v>
                </c:pt>
                <c:pt idx="928">
                  <c:v>7.2337366997219004</c:v>
                </c:pt>
                <c:pt idx="929">
                  <c:v>7.2493251272538002</c:v>
                </c:pt>
                <c:pt idx="930">
                  <c:v>7.3099418694471998</c:v>
                </c:pt>
                <c:pt idx="931">
                  <c:v>7.3216975415721999</c:v>
                </c:pt>
                <c:pt idx="932">
                  <c:v>7.3315894863512998</c:v>
                </c:pt>
                <c:pt idx="933">
                  <c:v>7.4109093184288</c:v>
                </c:pt>
                <c:pt idx="934">
                  <c:v>7.4430581225057004</c:v>
                </c:pt>
                <c:pt idx="935">
                  <c:v>7.5325957127518999</c:v>
                </c:pt>
                <c:pt idx="936">
                  <c:v>7.5716151667242997</c:v>
                </c:pt>
                <c:pt idx="937">
                  <c:v>7.6196460193783002</c:v>
                </c:pt>
                <c:pt idx="938">
                  <c:v>7.6493824641688999</c:v>
                </c:pt>
                <c:pt idx="939">
                  <c:v>7.6963562482330001</c:v>
                </c:pt>
                <c:pt idx="940">
                  <c:v>7.6983470966054997</c:v>
                </c:pt>
                <c:pt idx="941">
                  <c:v>7.7324865955142998</c:v>
                </c:pt>
                <c:pt idx="942">
                  <c:v>7.7624667161216001</c:v>
                </c:pt>
                <c:pt idx="943">
                  <c:v>7.7863734065618999</c:v>
                </c:pt>
                <c:pt idx="944">
                  <c:v>7.8062346433669001</c:v>
                </c:pt>
                <c:pt idx="945">
                  <c:v>7.8357157811710003</c:v>
                </c:pt>
                <c:pt idx="946">
                  <c:v>7.8501174255167996</c:v>
                </c:pt>
                <c:pt idx="947">
                  <c:v>7.8596865602888002</c:v>
                </c:pt>
                <c:pt idx="948">
                  <c:v>7.8787460646029999</c:v>
                </c:pt>
                <c:pt idx="949">
                  <c:v>7.8985906270586996</c:v>
                </c:pt>
                <c:pt idx="950">
                  <c:v>7.9416606832419001</c:v>
                </c:pt>
                <c:pt idx="951">
                  <c:v>8.0505483831536999</c:v>
                </c:pt>
                <c:pt idx="952">
                  <c:v>8.0808996009159006</c:v>
                </c:pt>
                <c:pt idx="953">
                  <c:v>8.1543343717568995</c:v>
                </c:pt>
                <c:pt idx="954">
                  <c:v>8.1663003452694998</c:v>
                </c:pt>
                <c:pt idx="955">
                  <c:v>8.3114001022970001</c:v>
                </c:pt>
                <c:pt idx="956">
                  <c:v>8.3312284385661002</c:v>
                </c:pt>
                <c:pt idx="957">
                  <c:v>8.3455992172193998</c:v>
                </c:pt>
                <c:pt idx="958">
                  <c:v>8.3683501149173001</c:v>
                </c:pt>
                <c:pt idx="959">
                  <c:v>8.3899431212592006</c:v>
                </c:pt>
                <c:pt idx="960">
                  <c:v>8.4370942541586</c:v>
                </c:pt>
                <c:pt idx="961">
                  <c:v>8.5152741725522993</c:v>
                </c:pt>
                <c:pt idx="962">
                  <c:v>8.5470875826267001</c:v>
                </c:pt>
                <c:pt idx="963">
                  <c:v>8.5932379170833002</c:v>
                </c:pt>
                <c:pt idx="964">
                  <c:v>8.7418981929417008</c:v>
                </c:pt>
                <c:pt idx="965">
                  <c:v>8.7725044567472992</c:v>
                </c:pt>
                <c:pt idx="966">
                  <c:v>8.8120778298209004</c:v>
                </c:pt>
                <c:pt idx="967">
                  <c:v>8.8662490743513001</c:v>
                </c:pt>
                <c:pt idx="968">
                  <c:v>8.9117187811813992</c:v>
                </c:pt>
                <c:pt idx="969">
                  <c:v>8.9259248198275003</c:v>
                </c:pt>
                <c:pt idx="970">
                  <c:v>8.9279977005675999</c:v>
                </c:pt>
                <c:pt idx="971">
                  <c:v>9.0104606670156002</c:v>
                </c:pt>
                <c:pt idx="972">
                  <c:v>9.0442660402085</c:v>
                </c:pt>
                <c:pt idx="973">
                  <c:v>9.1407849771933005</c:v>
                </c:pt>
                <c:pt idx="974">
                  <c:v>9.2328477840180998</c:v>
                </c:pt>
                <c:pt idx="975">
                  <c:v>9.4192985281879</c:v>
                </c:pt>
                <c:pt idx="976">
                  <c:v>9.5287406961678993</c:v>
                </c:pt>
                <c:pt idx="977">
                  <c:v>9.6383052707468995</c:v>
                </c:pt>
                <c:pt idx="978">
                  <c:v>9.7077027302700998</c:v>
                </c:pt>
                <c:pt idx="979">
                  <c:v>9.7581167148430996</c:v>
                </c:pt>
                <c:pt idx="980">
                  <c:v>9.8696687494984001</c:v>
                </c:pt>
                <c:pt idx="981">
                  <c:v>9.8918569020547</c:v>
                </c:pt>
                <c:pt idx="982">
                  <c:v>10.051163692842399</c:v>
                </c:pt>
                <c:pt idx="983">
                  <c:v>10.1295439495876</c:v>
                </c:pt>
                <c:pt idx="984">
                  <c:v>10.157159818888299</c:v>
                </c:pt>
                <c:pt idx="985">
                  <c:v>10.530079711136599</c:v>
                </c:pt>
                <c:pt idx="986">
                  <c:v>10.673161414349</c:v>
                </c:pt>
                <c:pt idx="987">
                  <c:v>10.8812404303884</c:v>
                </c:pt>
                <c:pt idx="988">
                  <c:v>11.387695375695101</c:v>
                </c:pt>
                <c:pt idx="989">
                  <c:v>11.4306734041942</c:v>
                </c:pt>
                <c:pt idx="990">
                  <c:v>11.838386493990299</c:v>
                </c:pt>
                <c:pt idx="991">
                  <c:v>12.424112850328299</c:v>
                </c:pt>
                <c:pt idx="992">
                  <c:v>13.489746508795699</c:v>
                </c:pt>
                <c:pt idx="993">
                  <c:v>14.169824556885001</c:v>
                </c:pt>
                <c:pt idx="994">
                  <c:v>14.4122008436476</c:v>
                </c:pt>
                <c:pt idx="995">
                  <c:v>14.4604240497628</c:v>
                </c:pt>
                <c:pt idx="996">
                  <c:v>15.762937019449801</c:v>
                </c:pt>
                <c:pt idx="997">
                  <c:v>15.792679523853399</c:v>
                </c:pt>
                <c:pt idx="998">
                  <c:v>16.0297217513295</c:v>
                </c:pt>
                <c:pt idx="999">
                  <c:v>18.1003399902519</c:v>
                </c:pt>
              </c:numCache>
            </c:numRef>
          </c:xVal>
          <c:yVal>
            <c:numRef>
              <c:f>Iper!$H$1:$H$1000</c:f>
              <c:numCache>
                <c:formatCode>General</c:formatCode>
                <c:ptCount val="1000"/>
                <c:pt idx="0">
                  <c:v>0.10399850054199999</c:v>
                </c:pt>
                <c:pt idx="1">
                  <c:v>0.1039931224067</c:v>
                </c:pt>
                <c:pt idx="2">
                  <c:v>0.1039862424652</c:v>
                </c:pt>
                <c:pt idx="3">
                  <c:v>0.1039670076642</c:v>
                </c:pt>
                <c:pt idx="4">
                  <c:v>0.1039514971214</c:v>
                </c:pt>
                <c:pt idx="5">
                  <c:v>0.1039339612258</c:v>
                </c:pt>
                <c:pt idx="6">
                  <c:v>0.1039281255692</c:v>
                </c:pt>
                <c:pt idx="7">
                  <c:v>0.10392685201559999</c:v>
                </c:pt>
                <c:pt idx="8">
                  <c:v>0.10390855821849999</c:v>
                </c:pt>
                <c:pt idx="9">
                  <c:v>0.1038725183776</c:v>
                </c:pt>
                <c:pt idx="10">
                  <c:v>0.1038014193913</c:v>
                </c:pt>
                <c:pt idx="11">
                  <c:v>0.1037775907422</c:v>
                </c:pt>
                <c:pt idx="12">
                  <c:v>0.1037543285077</c:v>
                </c:pt>
                <c:pt idx="13">
                  <c:v>0.1037469834145</c:v>
                </c:pt>
                <c:pt idx="14">
                  <c:v>0.1037442253217</c:v>
                </c:pt>
                <c:pt idx="15">
                  <c:v>0.1036644495276</c:v>
                </c:pt>
                <c:pt idx="16">
                  <c:v>0.1036350920502</c:v>
                </c:pt>
                <c:pt idx="17">
                  <c:v>0.1036119818158</c:v>
                </c:pt>
                <c:pt idx="18">
                  <c:v>0.1035527003493</c:v>
                </c:pt>
                <c:pt idx="19">
                  <c:v>0.10346263098739999</c:v>
                </c:pt>
                <c:pt idx="20">
                  <c:v>0.1034530493661</c:v>
                </c:pt>
                <c:pt idx="21">
                  <c:v>0.10343678005909999</c:v>
                </c:pt>
                <c:pt idx="22">
                  <c:v>0.103434399062</c:v>
                </c:pt>
                <c:pt idx="23">
                  <c:v>0.103381150612</c:v>
                </c:pt>
                <c:pt idx="24">
                  <c:v>0.1033804173886</c:v>
                </c:pt>
                <c:pt idx="25">
                  <c:v>0.1033574266015</c:v>
                </c:pt>
                <c:pt idx="26">
                  <c:v>0.10335636068909999</c:v>
                </c:pt>
                <c:pt idx="27">
                  <c:v>0.1033229712494</c:v>
                </c:pt>
                <c:pt idx="28">
                  <c:v>0.10329349820890001</c:v>
                </c:pt>
                <c:pt idx="29">
                  <c:v>0.10326990224389999</c:v>
                </c:pt>
                <c:pt idx="30">
                  <c:v>0.1032634587235</c:v>
                </c:pt>
                <c:pt idx="31">
                  <c:v>0.1032507491357</c:v>
                </c:pt>
                <c:pt idx="32">
                  <c:v>0.10324367422</c:v>
                </c:pt>
                <c:pt idx="33">
                  <c:v>0.1031675775842</c:v>
                </c:pt>
                <c:pt idx="34">
                  <c:v>0.103154870163</c:v>
                </c:pt>
                <c:pt idx="35">
                  <c:v>0.10313859087380001</c:v>
                </c:pt>
                <c:pt idx="36">
                  <c:v>0.10309706274329999</c:v>
                </c:pt>
                <c:pt idx="37">
                  <c:v>0.1029960827145</c:v>
                </c:pt>
                <c:pt idx="38">
                  <c:v>0.10297500147120001</c:v>
                </c:pt>
                <c:pt idx="39">
                  <c:v>0.1029227535793</c:v>
                </c:pt>
                <c:pt idx="40">
                  <c:v>0.1029198884791</c:v>
                </c:pt>
                <c:pt idx="41">
                  <c:v>0.10291055344320001</c:v>
                </c:pt>
                <c:pt idx="42">
                  <c:v>0.10274858930150001</c:v>
                </c:pt>
                <c:pt idx="43">
                  <c:v>0.1027485229495</c:v>
                </c:pt>
                <c:pt idx="44">
                  <c:v>0.102742715294</c:v>
                </c:pt>
                <c:pt idx="45">
                  <c:v>0.1027412016944</c:v>
                </c:pt>
                <c:pt idx="46">
                  <c:v>0.1026460196282</c:v>
                </c:pt>
                <c:pt idx="47">
                  <c:v>0.1026369390175</c:v>
                </c:pt>
                <c:pt idx="48">
                  <c:v>0.1026022694785</c:v>
                </c:pt>
                <c:pt idx="49">
                  <c:v>0.1025340608218</c:v>
                </c:pt>
                <c:pt idx="50">
                  <c:v>0.1025123924702</c:v>
                </c:pt>
                <c:pt idx="51">
                  <c:v>0.1024578929477</c:v>
                </c:pt>
                <c:pt idx="52">
                  <c:v>0.10241861626609999</c:v>
                </c:pt>
                <c:pt idx="53">
                  <c:v>0.1023858303429</c:v>
                </c:pt>
                <c:pt idx="54">
                  <c:v>0.1023840561097</c:v>
                </c:pt>
                <c:pt idx="55">
                  <c:v>0.1023525718286</c:v>
                </c:pt>
                <c:pt idx="56">
                  <c:v>0.1023283916779</c:v>
                </c:pt>
                <c:pt idx="57">
                  <c:v>0.1023145619801</c:v>
                </c:pt>
                <c:pt idx="58">
                  <c:v>0.1022993377779</c:v>
                </c:pt>
                <c:pt idx="59">
                  <c:v>0.1022727974286</c:v>
                </c:pt>
                <c:pt idx="60">
                  <c:v>0.1022427439469</c:v>
                </c:pt>
                <c:pt idx="61">
                  <c:v>0.1022155401749</c:v>
                </c:pt>
                <c:pt idx="62">
                  <c:v>0.1022093540631</c:v>
                </c:pt>
                <c:pt idx="63">
                  <c:v>0.1021585340313</c:v>
                </c:pt>
                <c:pt idx="64">
                  <c:v>0.1021518327902</c:v>
                </c:pt>
                <c:pt idx="65">
                  <c:v>0.1021330020078</c:v>
                </c:pt>
                <c:pt idx="66">
                  <c:v>0.1020335456723</c:v>
                </c:pt>
                <c:pt idx="67">
                  <c:v>0.1018951643443</c:v>
                </c:pt>
                <c:pt idx="68">
                  <c:v>0.1018726130462</c:v>
                </c:pt>
                <c:pt idx="69">
                  <c:v>0.1018393007059</c:v>
                </c:pt>
                <c:pt idx="70">
                  <c:v>0.1018038177575</c:v>
                </c:pt>
                <c:pt idx="71">
                  <c:v>0.1018013256788</c:v>
                </c:pt>
                <c:pt idx="72">
                  <c:v>0.1018000786026</c:v>
                </c:pt>
                <c:pt idx="73">
                  <c:v>0.1017335966536</c:v>
                </c:pt>
                <c:pt idx="74">
                  <c:v>0.1016310194574</c:v>
                </c:pt>
                <c:pt idx="75">
                  <c:v>0.1016260651089</c:v>
                </c:pt>
                <c:pt idx="76">
                  <c:v>0.1016202609692</c:v>
                </c:pt>
                <c:pt idx="77">
                  <c:v>0.1015925749816</c:v>
                </c:pt>
                <c:pt idx="78">
                  <c:v>0.1015578290262</c:v>
                </c:pt>
                <c:pt idx="79">
                  <c:v>0.10153130328440001</c:v>
                </c:pt>
                <c:pt idx="80">
                  <c:v>0.10151543447359999</c:v>
                </c:pt>
                <c:pt idx="81">
                  <c:v>0.1014903082619</c:v>
                </c:pt>
                <c:pt idx="82">
                  <c:v>0.1014606185319</c:v>
                </c:pt>
                <c:pt idx="83">
                  <c:v>0.10144229117549999</c:v>
                </c:pt>
                <c:pt idx="84">
                  <c:v>0.1014143402188</c:v>
                </c:pt>
                <c:pt idx="85">
                  <c:v>0.1014057875019</c:v>
                </c:pt>
                <c:pt idx="86">
                  <c:v>0.1013554837877</c:v>
                </c:pt>
                <c:pt idx="87">
                  <c:v>0.101264130896</c:v>
                </c:pt>
                <c:pt idx="88">
                  <c:v>0.101249058254</c:v>
                </c:pt>
                <c:pt idx="89">
                  <c:v>0.1011828912411</c:v>
                </c:pt>
                <c:pt idx="90">
                  <c:v>0.1011753695901</c:v>
                </c:pt>
                <c:pt idx="91">
                  <c:v>0.10115804733189999</c:v>
                </c:pt>
                <c:pt idx="92">
                  <c:v>0.1011377812575</c:v>
                </c:pt>
                <c:pt idx="93">
                  <c:v>0.1010872704818</c:v>
                </c:pt>
                <c:pt idx="94">
                  <c:v>0.1009426633461</c:v>
                </c:pt>
                <c:pt idx="95">
                  <c:v>0.1009331153539</c:v>
                </c:pt>
                <c:pt idx="96">
                  <c:v>0.10092806922229999</c:v>
                </c:pt>
                <c:pt idx="97">
                  <c:v>0.1008607292786</c:v>
                </c:pt>
                <c:pt idx="98">
                  <c:v>0.1008519119462</c:v>
                </c:pt>
                <c:pt idx="99">
                  <c:v>0.1008485311345</c:v>
                </c:pt>
                <c:pt idx="100">
                  <c:v>0.10076143317069999</c:v>
                </c:pt>
                <c:pt idx="101">
                  <c:v>0.1007510606536</c:v>
                </c:pt>
                <c:pt idx="102">
                  <c:v>0.1007028748975</c:v>
                </c:pt>
                <c:pt idx="103">
                  <c:v>0.1006953909287</c:v>
                </c:pt>
                <c:pt idx="104">
                  <c:v>0.1006810260028</c:v>
                </c:pt>
                <c:pt idx="105">
                  <c:v>0.1006750585063</c:v>
                </c:pt>
                <c:pt idx="106">
                  <c:v>0.1006458874953</c:v>
                </c:pt>
                <c:pt idx="107">
                  <c:v>0.1006399491982</c:v>
                </c:pt>
                <c:pt idx="108">
                  <c:v>0.10061658572730001</c:v>
                </c:pt>
                <c:pt idx="109">
                  <c:v>0.1006079706993</c:v>
                </c:pt>
                <c:pt idx="110">
                  <c:v>0.1006026060857</c:v>
                </c:pt>
                <c:pt idx="111">
                  <c:v>0.10055881721230001</c:v>
                </c:pt>
                <c:pt idx="112">
                  <c:v>0.10051274387219999</c:v>
                </c:pt>
                <c:pt idx="113">
                  <c:v>0.1004756570979</c:v>
                </c:pt>
                <c:pt idx="114">
                  <c:v>0.1004194765757</c:v>
                </c:pt>
                <c:pt idx="115">
                  <c:v>0.1003938052173</c:v>
                </c:pt>
                <c:pt idx="116">
                  <c:v>0.1003930048239</c:v>
                </c:pt>
                <c:pt idx="117">
                  <c:v>0.10037344543810001</c:v>
                </c:pt>
                <c:pt idx="118">
                  <c:v>0.1003577378557</c:v>
                </c:pt>
                <c:pt idx="119">
                  <c:v>0.1003210974743</c:v>
                </c:pt>
                <c:pt idx="120">
                  <c:v>0.1003116403921</c:v>
                </c:pt>
                <c:pt idx="121">
                  <c:v>0.1002570517805</c:v>
                </c:pt>
                <c:pt idx="122">
                  <c:v>0.10025669085</c:v>
                </c:pt>
                <c:pt idx="123">
                  <c:v>0.1002445055807</c:v>
                </c:pt>
                <c:pt idx="124">
                  <c:v>0.1002165977713</c:v>
                </c:pt>
                <c:pt idx="125">
                  <c:v>0.1001962578072</c:v>
                </c:pt>
                <c:pt idx="126">
                  <c:v>0.1001930608592</c:v>
                </c:pt>
                <c:pt idx="127">
                  <c:v>0.1001571935008</c:v>
                </c:pt>
                <c:pt idx="128">
                  <c:v>0.10013258180030001</c:v>
                </c:pt>
                <c:pt idx="129">
                  <c:v>0.10003074867679999</c:v>
                </c:pt>
                <c:pt idx="130">
                  <c:v>9.9956759322699998E-2</c:v>
                </c:pt>
                <c:pt idx="131">
                  <c:v>9.9954690067299998E-2</c:v>
                </c:pt>
                <c:pt idx="132">
                  <c:v>9.9819360370100002E-2</c:v>
                </c:pt>
                <c:pt idx="133">
                  <c:v>9.9809146835699997E-2</c:v>
                </c:pt>
                <c:pt idx="134">
                  <c:v>9.9764872932499998E-2</c:v>
                </c:pt>
                <c:pt idx="135">
                  <c:v>9.97606684997E-2</c:v>
                </c:pt>
                <c:pt idx="136">
                  <c:v>9.9751602031299999E-2</c:v>
                </c:pt>
                <c:pt idx="137">
                  <c:v>9.9735995509599995E-2</c:v>
                </c:pt>
                <c:pt idx="138">
                  <c:v>9.9618345999400004E-2</c:v>
                </c:pt>
                <c:pt idx="139">
                  <c:v>9.9603662866599996E-2</c:v>
                </c:pt>
                <c:pt idx="140">
                  <c:v>9.9577911616400006E-2</c:v>
                </c:pt>
                <c:pt idx="141">
                  <c:v>9.9531469275899995E-2</c:v>
                </c:pt>
                <c:pt idx="142">
                  <c:v>9.9526076981399994E-2</c:v>
                </c:pt>
                <c:pt idx="143">
                  <c:v>9.9521949621200007E-2</c:v>
                </c:pt>
                <c:pt idx="144">
                  <c:v>9.9514370082300005E-2</c:v>
                </c:pt>
                <c:pt idx="145">
                  <c:v>9.9499694228999999E-2</c:v>
                </c:pt>
                <c:pt idx="146">
                  <c:v>9.9466342766299995E-2</c:v>
                </c:pt>
                <c:pt idx="147">
                  <c:v>9.93915447162E-2</c:v>
                </c:pt>
                <c:pt idx="148">
                  <c:v>9.9390826011499997E-2</c:v>
                </c:pt>
                <c:pt idx="149">
                  <c:v>9.9375322209699996E-2</c:v>
                </c:pt>
                <c:pt idx="150">
                  <c:v>9.9354538108000004E-2</c:v>
                </c:pt>
                <c:pt idx="151">
                  <c:v>9.9346974775500002E-2</c:v>
                </c:pt>
                <c:pt idx="152">
                  <c:v>9.9322937977700004E-2</c:v>
                </c:pt>
                <c:pt idx="153">
                  <c:v>9.9317012184999998E-2</c:v>
                </c:pt>
                <c:pt idx="154">
                  <c:v>9.9289290325500004E-2</c:v>
                </c:pt>
                <c:pt idx="155">
                  <c:v>9.9273334606800004E-2</c:v>
                </c:pt>
                <c:pt idx="156">
                  <c:v>9.9158804330199996E-2</c:v>
                </c:pt>
                <c:pt idx="157">
                  <c:v>9.9141992638299994E-2</c:v>
                </c:pt>
                <c:pt idx="158">
                  <c:v>9.9038275617299998E-2</c:v>
                </c:pt>
                <c:pt idx="159">
                  <c:v>9.900864493E-2</c:v>
                </c:pt>
                <c:pt idx="160">
                  <c:v>9.8922730784800003E-2</c:v>
                </c:pt>
                <c:pt idx="161">
                  <c:v>9.8900060911600002E-2</c:v>
                </c:pt>
                <c:pt idx="162">
                  <c:v>9.8859415145599996E-2</c:v>
                </c:pt>
                <c:pt idx="163">
                  <c:v>9.8852883567800004E-2</c:v>
                </c:pt>
                <c:pt idx="164">
                  <c:v>9.8838471516199997E-2</c:v>
                </c:pt>
                <c:pt idx="165">
                  <c:v>9.8831715935300005E-2</c:v>
                </c:pt>
                <c:pt idx="166">
                  <c:v>9.8782133782299997E-2</c:v>
                </c:pt>
                <c:pt idx="167">
                  <c:v>9.8779796301400005E-2</c:v>
                </c:pt>
                <c:pt idx="168">
                  <c:v>9.8747989038E-2</c:v>
                </c:pt>
                <c:pt idx="169">
                  <c:v>9.8727321003700005E-2</c:v>
                </c:pt>
                <c:pt idx="170">
                  <c:v>9.8718895004799995E-2</c:v>
                </c:pt>
                <c:pt idx="171">
                  <c:v>9.8700219732899996E-2</c:v>
                </c:pt>
                <c:pt idx="172">
                  <c:v>9.8682411933099998E-2</c:v>
                </c:pt>
                <c:pt idx="173">
                  <c:v>9.8633601637700005E-2</c:v>
                </c:pt>
                <c:pt idx="174">
                  <c:v>9.8624569821699995E-2</c:v>
                </c:pt>
                <c:pt idx="175">
                  <c:v>9.8601342514199997E-2</c:v>
                </c:pt>
                <c:pt idx="176">
                  <c:v>9.8575361505900003E-2</c:v>
                </c:pt>
                <c:pt idx="177">
                  <c:v>9.8556101812800001E-2</c:v>
                </c:pt>
                <c:pt idx="178">
                  <c:v>9.8516457521899997E-2</c:v>
                </c:pt>
                <c:pt idx="179">
                  <c:v>9.84930397156E-2</c:v>
                </c:pt>
                <c:pt idx="180">
                  <c:v>9.8467787556399997E-2</c:v>
                </c:pt>
                <c:pt idx="181">
                  <c:v>9.8367895399399996E-2</c:v>
                </c:pt>
                <c:pt idx="182">
                  <c:v>9.8327872398099994E-2</c:v>
                </c:pt>
                <c:pt idx="183">
                  <c:v>9.8313711723199998E-2</c:v>
                </c:pt>
                <c:pt idx="184">
                  <c:v>9.8198182270000003E-2</c:v>
                </c:pt>
                <c:pt idx="185">
                  <c:v>9.8197780542200006E-2</c:v>
                </c:pt>
                <c:pt idx="186">
                  <c:v>9.8146152762000005E-2</c:v>
                </c:pt>
                <c:pt idx="187">
                  <c:v>9.80657586001E-2</c:v>
                </c:pt>
                <c:pt idx="188">
                  <c:v>9.8060321089499997E-2</c:v>
                </c:pt>
                <c:pt idx="189">
                  <c:v>9.8059447054700002E-2</c:v>
                </c:pt>
                <c:pt idx="190">
                  <c:v>9.8019805917099995E-2</c:v>
                </c:pt>
                <c:pt idx="191">
                  <c:v>9.7964038497200007E-2</c:v>
                </c:pt>
                <c:pt idx="192">
                  <c:v>9.7935519047699995E-2</c:v>
                </c:pt>
                <c:pt idx="193">
                  <c:v>9.7802989334900003E-2</c:v>
                </c:pt>
                <c:pt idx="194">
                  <c:v>9.7683696086799998E-2</c:v>
                </c:pt>
                <c:pt idx="195">
                  <c:v>9.7596511246899997E-2</c:v>
                </c:pt>
                <c:pt idx="196">
                  <c:v>9.7591872024899995E-2</c:v>
                </c:pt>
                <c:pt idx="197">
                  <c:v>9.7531277206700004E-2</c:v>
                </c:pt>
                <c:pt idx="198">
                  <c:v>9.7502977572899996E-2</c:v>
                </c:pt>
                <c:pt idx="199">
                  <c:v>9.7498481234600004E-2</c:v>
                </c:pt>
                <c:pt idx="200">
                  <c:v>9.7403709405200004E-2</c:v>
                </c:pt>
                <c:pt idx="201">
                  <c:v>9.73875450501E-2</c:v>
                </c:pt>
                <c:pt idx="202">
                  <c:v>9.7305664199600003E-2</c:v>
                </c:pt>
                <c:pt idx="203">
                  <c:v>9.7288005322800006E-2</c:v>
                </c:pt>
                <c:pt idx="204">
                  <c:v>9.7265909683400001E-2</c:v>
                </c:pt>
                <c:pt idx="205">
                  <c:v>9.7181341715799993E-2</c:v>
                </c:pt>
                <c:pt idx="206">
                  <c:v>9.7168903432999998E-2</c:v>
                </c:pt>
                <c:pt idx="207">
                  <c:v>9.7146396906999999E-2</c:v>
                </c:pt>
                <c:pt idx="208">
                  <c:v>9.7132035762300006E-2</c:v>
                </c:pt>
                <c:pt idx="209">
                  <c:v>9.7122426501599995E-2</c:v>
                </c:pt>
                <c:pt idx="210">
                  <c:v>9.71220818529E-2</c:v>
                </c:pt>
                <c:pt idx="211">
                  <c:v>9.7110167734600003E-2</c:v>
                </c:pt>
                <c:pt idx="212">
                  <c:v>9.7058959123299995E-2</c:v>
                </c:pt>
                <c:pt idx="213">
                  <c:v>9.7027550507000002E-2</c:v>
                </c:pt>
                <c:pt idx="214">
                  <c:v>9.7014856428499996E-2</c:v>
                </c:pt>
                <c:pt idx="215">
                  <c:v>9.6987061882900003E-2</c:v>
                </c:pt>
                <c:pt idx="216">
                  <c:v>9.6929323566099998E-2</c:v>
                </c:pt>
                <c:pt idx="217">
                  <c:v>9.6879126910500005E-2</c:v>
                </c:pt>
                <c:pt idx="218">
                  <c:v>9.6814045425600001E-2</c:v>
                </c:pt>
                <c:pt idx="219">
                  <c:v>9.6801593168799993E-2</c:v>
                </c:pt>
                <c:pt idx="220">
                  <c:v>9.6799109480800005E-2</c:v>
                </c:pt>
                <c:pt idx="221">
                  <c:v>9.67944967105E-2</c:v>
                </c:pt>
                <c:pt idx="222">
                  <c:v>9.67440897642E-2</c:v>
                </c:pt>
                <c:pt idx="223">
                  <c:v>9.6724819516499999E-2</c:v>
                </c:pt>
                <c:pt idx="224">
                  <c:v>9.6710865495599999E-2</c:v>
                </c:pt>
                <c:pt idx="225">
                  <c:v>9.6704812747900007E-2</c:v>
                </c:pt>
                <c:pt idx="226">
                  <c:v>9.6659554633099998E-2</c:v>
                </c:pt>
                <c:pt idx="227">
                  <c:v>9.6578442197600006E-2</c:v>
                </c:pt>
                <c:pt idx="228">
                  <c:v>9.6573404146199998E-2</c:v>
                </c:pt>
                <c:pt idx="229">
                  <c:v>9.6517655071199998E-2</c:v>
                </c:pt>
                <c:pt idx="230">
                  <c:v>9.6492972684800005E-2</c:v>
                </c:pt>
                <c:pt idx="231">
                  <c:v>9.6474371932799993E-2</c:v>
                </c:pt>
                <c:pt idx="232">
                  <c:v>9.6470563123899997E-2</c:v>
                </c:pt>
                <c:pt idx="233">
                  <c:v>9.6458069048900003E-2</c:v>
                </c:pt>
                <c:pt idx="234">
                  <c:v>9.6453942583600003E-2</c:v>
                </c:pt>
                <c:pt idx="235">
                  <c:v>9.6430550857699998E-2</c:v>
                </c:pt>
                <c:pt idx="236">
                  <c:v>9.6399225905499999E-2</c:v>
                </c:pt>
                <c:pt idx="237">
                  <c:v>9.6388362252300006E-2</c:v>
                </c:pt>
                <c:pt idx="238">
                  <c:v>9.6370412147299994E-2</c:v>
                </c:pt>
                <c:pt idx="239">
                  <c:v>9.6310922783099995E-2</c:v>
                </c:pt>
                <c:pt idx="240">
                  <c:v>9.6309945105500006E-2</c:v>
                </c:pt>
                <c:pt idx="241">
                  <c:v>9.6292535926600004E-2</c:v>
                </c:pt>
                <c:pt idx="242">
                  <c:v>9.6268230721899994E-2</c:v>
                </c:pt>
                <c:pt idx="243">
                  <c:v>9.6248597717300002E-2</c:v>
                </c:pt>
                <c:pt idx="244">
                  <c:v>9.6247998620399997E-2</c:v>
                </c:pt>
                <c:pt idx="245">
                  <c:v>9.6243355578100001E-2</c:v>
                </c:pt>
                <c:pt idx="246">
                  <c:v>9.6066860579599997E-2</c:v>
                </c:pt>
                <c:pt idx="247">
                  <c:v>9.6042274526400004E-2</c:v>
                </c:pt>
                <c:pt idx="248">
                  <c:v>9.6003162087999999E-2</c:v>
                </c:pt>
                <c:pt idx="249">
                  <c:v>9.6001174145899995E-2</c:v>
                </c:pt>
                <c:pt idx="250">
                  <c:v>9.5936125917599993E-2</c:v>
                </c:pt>
                <c:pt idx="251">
                  <c:v>9.59164919724E-2</c:v>
                </c:pt>
                <c:pt idx="252">
                  <c:v>9.5913465525499994E-2</c:v>
                </c:pt>
                <c:pt idx="253">
                  <c:v>9.5903657182199994E-2</c:v>
                </c:pt>
                <c:pt idx="254">
                  <c:v>9.5903391782799996E-2</c:v>
                </c:pt>
                <c:pt idx="255">
                  <c:v>9.5798478168799994E-2</c:v>
                </c:pt>
                <c:pt idx="256">
                  <c:v>9.5768312383599993E-2</c:v>
                </c:pt>
                <c:pt idx="257">
                  <c:v>9.5742426543299994E-2</c:v>
                </c:pt>
                <c:pt idx="258">
                  <c:v>9.5731409845999996E-2</c:v>
                </c:pt>
                <c:pt idx="259">
                  <c:v>9.5683324347600004E-2</c:v>
                </c:pt>
                <c:pt idx="260">
                  <c:v>9.5508934820699998E-2</c:v>
                </c:pt>
                <c:pt idx="261">
                  <c:v>9.5500876778799995E-2</c:v>
                </c:pt>
                <c:pt idx="262">
                  <c:v>9.5436356577699999E-2</c:v>
                </c:pt>
                <c:pt idx="263">
                  <c:v>9.5410338800899996E-2</c:v>
                </c:pt>
                <c:pt idx="264">
                  <c:v>9.54036921638E-2</c:v>
                </c:pt>
                <c:pt idx="265">
                  <c:v>9.5296346666499998E-2</c:v>
                </c:pt>
                <c:pt idx="266">
                  <c:v>9.5273662822800004E-2</c:v>
                </c:pt>
                <c:pt idx="267">
                  <c:v>9.5231529349300001E-2</c:v>
                </c:pt>
                <c:pt idx="268">
                  <c:v>9.5216900784600003E-2</c:v>
                </c:pt>
                <c:pt idx="269">
                  <c:v>9.5197769140100003E-2</c:v>
                </c:pt>
                <c:pt idx="270">
                  <c:v>9.5140161374500001E-2</c:v>
                </c:pt>
                <c:pt idx="271">
                  <c:v>9.5139519597799996E-2</c:v>
                </c:pt>
                <c:pt idx="272">
                  <c:v>9.50891939858E-2</c:v>
                </c:pt>
                <c:pt idx="273">
                  <c:v>9.5089019824599996E-2</c:v>
                </c:pt>
                <c:pt idx="274">
                  <c:v>9.5001856663299994E-2</c:v>
                </c:pt>
                <c:pt idx="275">
                  <c:v>9.4972438573299997E-2</c:v>
                </c:pt>
                <c:pt idx="276">
                  <c:v>9.4931048017199995E-2</c:v>
                </c:pt>
                <c:pt idx="277">
                  <c:v>9.4924300637699993E-2</c:v>
                </c:pt>
                <c:pt idx="278">
                  <c:v>9.4896978182000005E-2</c:v>
                </c:pt>
                <c:pt idx="279">
                  <c:v>9.4891878353800002E-2</c:v>
                </c:pt>
                <c:pt idx="280">
                  <c:v>9.4878079716900002E-2</c:v>
                </c:pt>
                <c:pt idx="281">
                  <c:v>9.4804546948100005E-2</c:v>
                </c:pt>
                <c:pt idx="282">
                  <c:v>9.4764518650199997E-2</c:v>
                </c:pt>
                <c:pt idx="283">
                  <c:v>9.4695013621399995E-2</c:v>
                </c:pt>
                <c:pt idx="284">
                  <c:v>9.4644274800299993E-2</c:v>
                </c:pt>
                <c:pt idx="285">
                  <c:v>9.4539743895799999E-2</c:v>
                </c:pt>
                <c:pt idx="286">
                  <c:v>9.4518778312400006E-2</c:v>
                </c:pt>
                <c:pt idx="287">
                  <c:v>9.4487109934199995E-2</c:v>
                </c:pt>
                <c:pt idx="288">
                  <c:v>9.4451231522300005E-2</c:v>
                </c:pt>
                <c:pt idx="289">
                  <c:v>9.4392667748499998E-2</c:v>
                </c:pt>
                <c:pt idx="290">
                  <c:v>9.4369028596599999E-2</c:v>
                </c:pt>
                <c:pt idx="291">
                  <c:v>9.4286181874399994E-2</c:v>
                </c:pt>
                <c:pt idx="292">
                  <c:v>9.4280511332499997E-2</c:v>
                </c:pt>
                <c:pt idx="293">
                  <c:v>9.4272096731200003E-2</c:v>
                </c:pt>
                <c:pt idx="294">
                  <c:v>9.4259728770399995E-2</c:v>
                </c:pt>
                <c:pt idx="295">
                  <c:v>9.4116729759600004E-2</c:v>
                </c:pt>
                <c:pt idx="296">
                  <c:v>9.4083599576299998E-2</c:v>
                </c:pt>
                <c:pt idx="297">
                  <c:v>9.4064432472500001E-2</c:v>
                </c:pt>
                <c:pt idx="298">
                  <c:v>9.4033248077400003E-2</c:v>
                </c:pt>
                <c:pt idx="299">
                  <c:v>9.4019604588100006E-2</c:v>
                </c:pt>
                <c:pt idx="300">
                  <c:v>9.3980872737600002E-2</c:v>
                </c:pt>
                <c:pt idx="301">
                  <c:v>9.3962821663900006E-2</c:v>
                </c:pt>
                <c:pt idx="302">
                  <c:v>9.3943974459999996E-2</c:v>
                </c:pt>
                <c:pt idx="303">
                  <c:v>9.3912833387199995E-2</c:v>
                </c:pt>
                <c:pt idx="304">
                  <c:v>9.3810357334499994E-2</c:v>
                </c:pt>
                <c:pt idx="305">
                  <c:v>9.3798330367299995E-2</c:v>
                </c:pt>
                <c:pt idx="306">
                  <c:v>9.3774347838799996E-2</c:v>
                </c:pt>
                <c:pt idx="307">
                  <c:v>9.3771946825399993E-2</c:v>
                </c:pt>
                <c:pt idx="308">
                  <c:v>9.3764478777099994E-2</c:v>
                </c:pt>
                <c:pt idx="309">
                  <c:v>9.3725854362399996E-2</c:v>
                </c:pt>
                <c:pt idx="310">
                  <c:v>9.3679850632599995E-2</c:v>
                </c:pt>
                <c:pt idx="311">
                  <c:v>9.3616389871299999E-2</c:v>
                </c:pt>
                <c:pt idx="312">
                  <c:v>9.3605816864000005E-2</c:v>
                </c:pt>
                <c:pt idx="313">
                  <c:v>9.3586951698000007E-2</c:v>
                </c:pt>
                <c:pt idx="314">
                  <c:v>9.3553125387800001E-2</c:v>
                </c:pt>
                <c:pt idx="315">
                  <c:v>9.3523250082300002E-2</c:v>
                </c:pt>
                <c:pt idx="316">
                  <c:v>9.3523047040500004E-2</c:v>
                </c:pt>
                <c:pt idx="317">
                  <c:v>9.3431772996500004E-2</c:v>
                </c:pt>
                <c:pt idx="318">
                  <c:v>9.34161150351E-2</c:v>
                </c:pt>
                <c:pt idx="319">
                  <c:v>9.3319653399800001E-2</c:v>
                </c:pt>
                <c:pt idx="320">
                  <c:v>9.3316565778000002E-2</c:v>
                </c:pt>
                <c:pt idx="321">
                  <c:v>9.3290393299099994E-2</c:v>
                </c:pt>
                <c:pt idx="322">
                  <c:v>9.3289738978100001E-2</c:v>
                </c:pt>
                <c:pt idx="323">
                  <c:v>9.32778724531E-2</c:v>
                </c:pt>
                <c:pt idx="324">
                  <c:v>9.3215303383099996E-2</c:v>
                </c:pt>
                <c:pt idx="325">
                  <c:v>9.3160293327599994E-2</c:v>
                </c:pt>
                <c:pt idx="326">
                  <c:v>9.3148587340899994E-2</c:v>
                </c:pt>
                <c:pt idx="327">
                  <c:v>9.3140290880800003E-2</c:v>
                </c:pt>
                <c:pt idx="328">
                  <c:v>9.2943418238499997E-2</c:v>
                </c:pt>
                <c:pt idx="329">
                  <c:v>9.2830530927500002E-2</c:v>
                </c:pt>
                <c:pt idx="330">
                  <c:v>9.2809481662799995E-2</c:v>
                </c:pt>
                <c:pt idx="331">
                  <c:v>9.2793523399199995E-2</c:v>
                </c:pt>
                <c:pt idx="332">
                  <c:v>9.2784822830900004E-2</c:v>
                </c:pt>
                <c:pt idx="333">
                  <c:v>9.2755225932199994E-2</c:v>
                </c:pt>
                <c:pt idx="334">
                  <c:v>9.2741494060200005E-2</c:v>
                </c:pt>
                <c:pt idx="335">
                  <c:v>9.2739057683900006E-2</c:v>
                </c:pt>
                <c:pt idx="336">
                  <c:v>9.2738734595799996E-2</c:v>
                </c:pt>
                <c:pt idx="337">
                  <c:v>9.2702973351500004E-2</c:v>
                </c:pt>
                <c:pt idx="338">
                  <c:v>9.2698817947799994E-2</c:v>
                </c:pt>
                <c:pt idx="339">
                  <c:v>9.2649582982000003E-2</c:v>
                </c:pt>
                <c:pt idx="340">
                  <c:v>9.2643054468699998E-2</c:v>
                </c:pt>
                <c:pt idx="341">
                  <c:v>9.2584150120399999E-2</c:v>
                </c:pt>
                <c:pt idx="342">
                  <c:v>9.2578483569199996E-2</c:v>
                </c:pt>
                <c:pt idx="343">
                  <c:v>9.2506266635199993E-2</c:v>
                </c:pt>
                <c:pt idx="344">
                  <c:v>9.2392518120599995E-2</c:v>
                </c:pt>
                <c:pt idx="345">
                  <c:v>9.23707736296E-2</c:v>
                </c:pt>
                <c:pt idx="346">
                  <c:v>9.23493399534E-2</c:v>
                </c:pt>
                <c:pt idx="347">
                  <c:v>9.2327952081400003E-2</c:v>
                </c:pt>
                <c:pt idx="348">
                  <c:v>9.2292119892400007E-2</c:v>
                </c:pt>
                <c:pt idx="349">
                  <c:v>9.2275403242099999E-2</c:v>
                </c:pt>
                <c:pt idx="350">
                  <c:v>9.2206845104600005E-2</c:v>
                </c:pt>
                <c:pt idx="351">
                  <c:v>9.2158015118799994E-2</c:v>
                </c:pt>
                <c:pt idx="352">
                  <c:v>9.2044784691200005E-2</c:v>
                </c:pt>
                <c:pt idx="353">
                  <c:v>9.2022417398000003E-2</c:v>
                </c:pt>
                <c:pt idx="354">
                  <c:v>9.1962343577499994E-2</c:v>
                </c:pt>
                <c:pt idx="355">
                  <c:v>9.1950373193000007E-2</c:v>
                </c:pt>
                <c:pt idx="356">
                  <c:v>9.1935445447200004E-2</c:v>
                </c:pt>
                <c:pt idx="357">
                  <c:v>9.1912388204099998E-2</c:v>
                </c:pt>
                <c:pt idx="358">
                  <c:v>9.1894858289600007E-2</c:v>
                </c:pt>
                <c:pt idx="359">
                  <c:v>9.1791324687599998E-2</c:v>
                </c:pt>
                <c:pt idx="360">
                  <c:v>9.1774852890499997E-2</c:v>
                </c:pt>
                <c:pt idx="361">
                  <c:v>9.1748990332100003E-2</c:v>
                </c:pt>
                <c:pt idx="362">
                  <c:v>9.1735690988600002E-2</c:v>
                </c:pt>
                <c:pt idx="363">
                  <c:v>9.1682628293900004E-2</c:v>
                </c:pt>
                <c:pt idx="364">
                  <c:v>9.1644490289399999E-2</c:v>
                </c:pt>
                <c:pt idx="365">
                  <c:v>9.1573438179299999E-2</c:v>
                </c:pt>
                <c:pt idx="366">
                  <c:v>9.1555944432599998E-2</c:v>
                </c:pt>
                <c:pt idx="367">
                  <c:v>9.1545879121600005E-2</c:v>
                </c:pt>
                <c:pt idx="368">
                  <c:v>9.1482002035499999E-2</c:v>
                </c:pt>
                <c:pt idx="369">
                  <c:v>9.1462937212099998E-2</c:v>
                </c:pt>
                <c:pt idx="370">
                  <c:v>9.1453583369100006E-2</c:v>
                </c:pt>
                <c:pt idx="371">
                  <c:v>9.1411562828000004E-2</c:v>
                </c:pt>
                <c:pt idx="372">
                  <c:v>9.1312096214700003E-2</c:v>
                </c:pt>
                <c:pt idx="373">
                  <c:v>9.1254533183999995E-2</c:v>
                </c:pt>
                <c:pt idx="374">
                  <c:v>9.12531411032E-2</c:v>
                </c:pt>
                <c:pt idx="375">
                  <c:v>9.1207042049900003E-2</c:v>
                </c:pt>
                <c:pt idx="376">
                  <c:v>9.1206208403000005E-2</c:v>
                </c:pt>
                <c:pt idx="377">
                  <c:v>9.1088681316799994E-2</c:v>
                </c:pt>
                <c:pt idx="378">
                  <c:v>9.1023646535299998E-2</c:v>
                </c:pt>
                <c:pt idx="379">
                  <c:v>9.1018383234700004E-2</c:v>
                </c:pt>
                <c:pt idx="380">
                  <c:v>9.0927035293000003E-2</c:v>
                </c:pt>
                <c:pt idx="381">
                  <c:v>9.0905797481E-2</c:v>
                </c:pt>
                <c:pt idx="382">
                  <c:v>9.0897529951499995E-2</c:v>
                </c:pt>
                <c:pt idx="383">
                  <c:v>9.0862829697999997E-2</c:v>
                </c:pt>
                <c:pt idx="384">
                  <c:v>9.0834897517600002E-2</c:v>
                </c:pt>
                <c:pt idx="385">
                  <c:v>9.0832230776799999E-2</c:v>
                </c:pt>
                <c:pt idx="386">
                  <c:v>9.0813297037599994E-2</c:v>
                </c:pt>
                <c:pt idx="387">
                  <c:v>9.0779715248000006E-2</c:v>
                </c:pt>
                <c:pt idx="388">
                  <c:v>9.07134398427E-2</c:v>
                </c:pt>
                <c:pt idx="389">
                  <c:v>9.0694278838599998E-2</c:v>
                </c:pt>
                <c:pt idx="390">
                  <c:v>9.0564920023200005E-2</c:v>
                </c:pt>
                <c:pt idx="391">
                  <c:v>9.0553681785999998E-2</c:v>
                </c:pt>
                <c:pt idx="392">
                  <c:v>9.0547841987100003E-2</c:v>
                </c:pt>
                <c:pt idx="393">
                  <c:v>9.0519644902299995E-2</c:v>
                </c:pt>
                <c:pt idx="394">
                  <c:v>9.0421365475699997E-2</c:v>
                </c:pt>
                <c:pt idx="395">
                  <c:v>9.04136053248E-2</c:v>
                </c:pt>
                <c:pt idx="396">
                  <c:v>9.0396486752000002E-2</c:v>
                </c:pt>
                <c:pt idx="397">
                  <c:v>9.0378502812700004E-2</c:v>
                </c:pt>
                <c:pt idx="398">
                  <c:v>9.0307171941199998E-2</c:v>
                </c:pt>
                <c:pt idx="399">
                  <c:v>9.0295478310499999E-2</c:v>
                </c:pt>
                <c:pt idx="400">
                  <c:v>9.0256906284000002E-2</c:v>
                </c:pt>
                <c:pt idx="401">
                  <c:v>9.0148207054099996E-2</c:v>
                </c:pt>
                <c:pt idx="402">
                  <c:v>9.0145812535399994E-2</c:v>
                </c:pt>
                <c:pt idx="403">
                  <c:v>9.0138062000000005E-2</c:v>
                </c:pt>
                <c:pt idx="404">
                  <c:v>9.0105136817500001E-2</c:v>
                </c:pt>
                <c:pt idx="405">
                  <c:v>9.0027660315099997E-2</c:v>
                </c:pt>
                <c:pt idx="406">
                  <c:v>9.0022376045599997E-2</c:v>
                </c:pt>
                <c:pt idx="407">
                  <c:v>8.9984917839499995E-2</c:v>
                </c:pt>
                <c:pt idx="408">
                  <c:v>8.9929953483499997E-2</c:v>
                </c:pt>
                <c:pt idx="409">
                  <c:v>8.9925604658899996E-2</c:v>
                </c:pt>
                <c:pt idx="410">
                  <c:v>8.9879266927800003E-2</c:v>
                </c:pt>
                <c:pt idx="411">
                  <c:v>8.9844398977100004E-2</c:v>
                </c:pt>
                <c:pt idx="412">
                  <c:v>8.9809695328899999E-2</c:v>
                </c:pt>
                <c:pt idx="413">
                  <c:v>8.97378509233E-2</c:v>
                </c:pt>
                <c:pt idx="414">
                  <c:v>8.9730337702800006E-2</c:v>
                </c:pt>
                <c:pt idx="415">
                  <c:v>8.9707524663500002E-2</c:v>
                </c:pt>
                <c:pt idx="416">
                  <c:v>8.9636276109900007E-2</c:v>
                </c:pt>
                <c:pt idx="417">
                  <c:v>8.96197695839E-2</c:v>
                </c:pt>
                <c:pt idx="418">
                  <c:v>8.9496489434199994E-2</c:v>
                </c:pt>
                <c:pt idx="419">
                  <c:v>8.94593186086E-2</c:v>
                </c:pt>
                <c:pt idx="420">
                  <c:v>8.9454666194200005E-2</c:v>
                </c:pt>
                <c:pt idx="421">
                  <c:v>8.9362439561299994E-2</c:v>
                </c:pt>
                <c:pt idx="422">
                  <c:v>8.9311098626300003E-2</c:v>
                </c:pt>
                <c:pt idx="423">
                  <c:v>8.9302118695000002E-2</c:v>
                </c:pt>
                <c:pt idx="424">
                  <c:v>8.9260720181899997E-2</c:v>
                </c:pt>
                <c:pt idx="425">
                  <c:v>8.9206872620000002E-2</c:v>
                </c:pt>
                <c:pt idx="426">
                  <c:v>8.9162742329899999E-2</c:v>
                </c:pt>
                <c:pt idx="427">
                  <c:v>8.9155840594000002E-2</c:v>
                </c:pt>
                <c:pt idx="428">
                  <c:v>8.9150538184200004E-2</c:v>
                </c:pt>
                <c:pt idx="429">
                  <c:v>8.9125412732800002E-2</c:v>
                </c:pt>
                <c:pt idx="430">
                  <c:v>8.9110390134100007E-2</c:v>
                </c:pt>
                <c:pt idx="431">
                  <c:v>8.9050694921299994E-2</c:v>
                </c:pt>
                <c:pt idx="432">
                  <c:v>8.9045822388099993E-2</c:v>
                </c:pt>
                <c:pt idx="433">
                  <c:v>8.9042103893899993E-2</c:v>
                </c:pt>
                <c:pt idx="434">
                  <c:v>8.8962943938299996E-2</c:v>
                </c:pt>
                <c:pt idx="435">
                  <c:v>8.8939411640899996E-2</c:v>
                </c:pt>
                <c:pt idx="436">
                  <c:v>8.8931141777100001E-2</c:v>
                </c:pt>
                <c:pt idx="437">
                  <c:v>8.8878182912599996E-2</c:v>
                </c:pt>
                <c:pt idx="438">
                  <c:v>8.8778642712199998E-2</c:v>
                </c:pt>
                <c:pt idx="439">
                  <c:v>8.8660573936400006E-2</c:v>
                </c:pt>
                <c:pt idx="440">
                  <c:v>8.8604894870700002E-2</c:v>
                </c:pt>
                <c:pt idx="441">
                  <c:v>8.8578161943100003E-2</c:v>
                </c:pt>
                <c:pt idx="442">
                  <c:v>8.8511515883099995E-2</c:v>
                </c:pt>
                <c:pt idx="443">
                  <c:v>8.8469214487799999E-2</c:v>
                </c:pt>
                <c:pt idx="444">
                  <c:v>8.8345995706700001E-2</c:v>
                </c:pt>
                <c:pt idx="445">
                  <c:v>8.83381922678E-2</c:v>
                </c:pt>
                <c:pt idx="446">
                  <c:v>8.8302274582599996E-2</c:v>
                </c:pt>
                <c:pt idx="447">
                  <c:v>8.8271727677199999E-2</c:v>
                </c:pt>
                <c:pt idx="448">
                  <c:v>8.8041598290899997E-2</c:v>
                </c:pt>
                <c:pt idx="449">
                  <c:v>8.7980357292800002E-2</c:v>
                </c:pt>
                <c:pt idx="450">
                  <c:v>8.7958892802199998E-2</c:v>
                </c:pt>
                <c:pt idx="451">
                  <c:v>8.7901476476300006E-2</c:v>
                </c:pt>
                <c:pt idx="452">
                  <c:v>8.7891473976900003E-2</c:v>
                </c:pt>
                <c:pt idx="453">
                  <c:v>8.78622777248E-2</c:v>
                </c:pt>
                <c:pt idx="454">
                  <c:v>8.7731153878900001E-2</c:v>
                </c:pt>
                <c:pt idx="455">
                  <c:v>8.7682850823899997E-2</c:v>
                </c:pt>
                <c:pt idx="456">
                  <c:v>8.7671958906800004E-2</c:v>
                </c:pt>
                <c:pt idx="457">
                  <c:v>8.76400336744E-2</c:v>
                </c:pt>
                <c:pt idx="458">
                  <c:v>8.7581390816600005E-2</c:v>
                </c:pt>
                <c:pt idx="459">
                  <c:v>8.7555041011700002E-2</c:v>
                </c:pt>
                <c:pt idx="460">
                  <c:v>8.7548127289099997E-2</c:v>
                </c:pt>
                <c:pt idx="461">
                  <c:v>8.7537024489600004E-2</c:v>
                </c:pt>
                <c:pt idx="462">
                  <c:v>8.7440521920799999E-2</c:v>
                </c:pt>
                <c:pt idx="463">
                  <c:v>8.7326339781500006E-2</c:v>
                </c:pt>
                <c:pt idx="464">
                  <c:v>8.7306075960000007E-2</c:v>
                </c:pt>
                <c:pt idx="465">
                  <c:v>8.7233675706199998E-2</c:v>
                </c:pt>
                <c:pt idx="466">
                  <c:v>8.7175406735000002E-2</c:v>
                </c:pt>
                <c:pt idx="467">
                  <c:v>8.7144516519199994E-2</c:v>
                </c:pt>
                <c:pt idx="468">
                  <c:v>8.7138371089399994E-2</c:v>
                </c:pt>
                <c:pt idx="469">
                  <c:v>8.7070781403200001E-2</c:v>
                </c:pt>
                <c:pt idx="470">
                  <c:v>8.7062672463099997E-2</c:v>
                </c:pt>
                <c:pt idx="471">
                  <c:v>8.7034183920399993E-2</c:v>
                </c:pt>
                <c:pt idx="472">
                  <c:v>8.6923669334599996E-2</c:v>
                </c:pt>
                <c:pt idx="473">
                  <c:v>8.6883831128799993E-2</c:v>
                </c:pt>
                <c:pt idx="474">
                  <c:v>8.6876855496200001E-2</c:v>
                </c:pt>
                <c:pt idx="475">
                  <c:v>8.6816285286399994E-2</c:v>
                </c:pt>
                <c:pt idx="476">
                  <c:v>8.6704635655199994E-2</c:v>
                </c:pt>
                <c:pt idx="477">
                  <c:v>8.6694296796499995E-2</c:v>
                </c:pt>
                <c:pt idx="478">
                  <c:v>8.6685238990700006E-2</c:v>
                </c:pt>
                <c:pt idx="479">
                  <c:v>8.6652575768099996E-2</c:v>
                </c:pt>
                <c:pt idx="480">
                  <c:v>8.6593472104200001E-2</c:v>
                </c:pt>
                <c:pt idx="481">
                  <c:v>8.6580029037500006E-2</c:v>
                </c:pt>
                <c:pt idx="482">
                  <c:v>8.6569175943600002E-2</c:v>
                </c:pt>
                <c:pt idx="483">
                  <c:v>8.6455434651299998E-2</c:v>
                </c:pt>
                <c:pt idx="484">
                  <c:v>8.6408514608400003E-2</c:v>
                </c:pt>
                <c:pt idx="485">
                  <c:v>8.6379340011899994E-2</c:v>
                </c:pt>
                <c:pt idx="486">
                  <c:v>8.6352795598099996E-2</c:v>
                </c:pt>
                <c:pt idx="487">
                  <c:v>8.6334012583600003E-2</c:v>
                </c:pt>
                <c:pt idx="488">
                  <c:v>8.6320612002000002E-2</c:v>
                </c:pt>
                <c:pt idx="489">
                  <c:v>8.6301698010299993E-2</c:v>
                </c:pt>
                <c:pt idx="490">
                  <c:v>8.6258410685899997E-2</c:v>
                </c:pt>
                <c:pt idx="491">
                  <c:v>8.6055300157600004E-2</c:v>
                </c:pt>
                <c:pt idx="492">
                  <c:v>8.6049980592199996E-2</c:v>
                </c:pt>
                <c:pt idx="493">
                  <c:v>8.6036763887199996E-2</c:v>
                </c:pt>
                <c:pt idx="494">
                  <c:v>8.6007517849699996E-2</c:v>
                </c:pt>
                <c:pt idx="495">
                  <c:v>8.59713419358E-2</c:v>
                </c:pt>
                <c:pt idx="496">
                  <c:v>8.5964969131099994E-2</c:v>
                </c:pt>
                <c:pt idx="497">
                  <c:v>8.5940910364499995E-2</c:v>
                </c:pt>
                <c:pt idx="498">
                  <c:v>8.5874855964499994E-2</c:v>
                </c:pt>
                <c:pt idx="499">
                  <c:v>8.5849095245499996E-2</c:v>
                </c:pt>
                <c:pt idx="500">
                  <c:v>8.5785145394800005E-2</c:v>
                </c:pt>
                <c:pt idx="501">
                  <c:v>8.5774391206799999E-2</c:v>
                </c:pt>
                <c:pt idx="502">
                  <c:v>8.5758850887500002E-2</c:v>
                </c:pt>
                <c:pt idx="503">
                  <c:v>8.5731517637199994E-2</c:v>
                </c:pt>
                <c:pt idx="504">
                  <c:v>8.5726892127000007E-2</c:v>
                </c:pt>
                <c:pt idx="505">
                  <c:v>8.5684264433099996E-2</c:v>
                </c:pt>
                <c:pt idx="506">
                  <c:v>8.5639531266800004E-2</c:v>
                </c:pt>
                <c:pt idx="507">
                  <c:v>8.5512170673000001E-2</c:v>
                </c:pt>
                <c:pt idx="508">
                  <c:v>8.5496648563699998E-2</c:v>
                </c:pt>
                <c:pt idx="509">
                  <c:v>8.5484563841000005E-2</c:v>
                </c:pt>
                <c:pt idx="510">
                  <c:v>8.5404239809100002E-2</c:v>
                </c:pt>
                <c:pt idx="511">
                  <c:v>8.5394208765800006E-2</c:v>
                </c:pt>
                <c:pt idx="512">
                  <c:v>8.5390019164300002E-2</c:v>
                </c:pt>
                <c:pt idx="513">
                  <c:v>8.5344514009599998E-2</c:v>
                </c:pt>
                <c:pt idx="514">
                  <c:v>8.5341113880200006E-2</c:v>
                </c:pt>
                <c:pt idx="515">
                  <c:v>8.5250454946999996E-2</c:v>
                </c:pt>
                <c:pt idx="516">
                  <c:v>8.5242999228999999E-2</c:v>
                </c:pt>
                <c:pt idx="517">
                  <c:v>8.5241752415399996E-2</c:v>
                </c:pt>
                <c:pt idx="518">
                  <c:v>8.5201015540300004E-2</c:v>
                </c:pt>
                <c:pt idx="519">
                  <c:v>8.5193986841999997E-2</c:v>
                </c:pt>
                <c:pt idx="520">
                  <c:v>8.5065891150999995E-2</c:v>
                </c:pt>
                <c:pt idx="521">
                  <c:v>8.4948473821699996E-2</c:v>
                </c:pt>
                <c:pt idx="522">
                  <c:v>8.4911654857100005E-2</c:v>
                </c:pt>
                <c:pt idx="523">
                  <c:v>8.4806431756900003E-2</c:v>
                </c:pt>
                <c:pt idx="524">
                  <c:v>8.4664151354999995E-2</c:v>
                </c:pt>
                <c:pt idx="525">
                  <c:v>8.4634484800700002E-2</c:v>
                </c:pt>
                <c:pt idx="526">
                  <c:v>8.4595331457599995E-2</c:v>
                </c:pt>
                <c:pt idx="527">
                  <c:v>8.45070477298E-2</c:v>
                </c:pt>
                <c:pt idx="528">
                  <c:v>8.4488098014999999E-2</c:v>
                </c:pt>
                <c:pt idx="529">
                  <c:v>8.4481865316700003E-2</c:v>
                </c:pt>
                <c:pt idx="530">
                  <c:v>8.4465735666300001E-2</c:v>
                </c:pt>
                <c:pt idx="531">
                  <c:v>8.4445335074899999E-2</c:v>
                </c:pt>
                <c:pt idx="532">
                  <c:v>8.4421805638599995E-2</c:v>
                </c:pt>
                <c:pt idx="533">
                  <c:v>8.4395164870200004E-2</c:v>
                </c:pt>
                <c:pt idx="534">
                  <c:v>8.4327009093400004E-2</c:v>
                </c:pt>
                <c:pt idx="535">
                  <c:v>8.4274235878799994E-2</c:v>
                </c:pt>
                <c:pt idx="536">
                  <c:v>8.42281588513E-2</c:v>
                </c:pt>
                <c:pt idx="537">
                  <c:v>8.4225923335499997E-2</c:v>
                </c:pt>
                <c:pt idx="538">
                  <c:v>8.4094188624999996E-2</c:v>
                </c:pt>
                <c:pt idx="539">
                  <c:v>8.4072800312100002E-2</c:v>
                </c:pt>
                <c:pt idx="540">
                  <c:v>8.4053658885899996E-2</c:v>
                </c:pt>
                <c:pt idx="541">
                  <c:v>8.4016034917400007E-2</c:v>
                </c:pt>
                <c:pt idx="542">
                  <c:v>8.3914934226099996E-2</c:v>
                </c:pt>
                <c:pt idx="543">
                  <c:v>8.3906754156300001E-2</c:v>
                </c:pt>
                <c:pt idx="544">
                  <c:v>8.3788213318199994E-2</c:v>
                </c:pt>
                <c:pt idx="545">
                  <c:v>8.3744118705600001E-2</c:v>
                </c:pt>
                <c:pt idx="546">
                  <c:v>8.3740458219400002E-2</c:v>
                </c:pt>
                <c:pt idx="547">
                  <c:v>8.3645798453899994E-2</c:v>
                </c:pt>
                <c:pt idx="548">
                  <c:v>8.34673516261E-2</c:v>
                </c:pt>
                <c:pt idx="549">
                  <c:v>8.3391978012699999E-2</c:v>
                </c:pt>
                <c:pt idx="550">
                  <c:v>8.3346234372700001E-2</c:v>
                </c:pt>
                <c:pt idx="551">
                  <c:v>8.3344201350899996E-2</c:v>
                </c:pt>
                <c:pt idx="552">
                  <c:v>8.3242576983900002E-2</c:v>
                </c:pt>
                <c:pt idx="553">
                  <c:v>8.3093433081999998E-2</c:v>
                </c:pt>
                <c:pt idx="554">
                  <c:v>8.3020322246300002E-2</c:v>
                </c:pt>
                <c:pt idx="555">
                  <c:v>8.3011686687799999E-2</c:v>
                </c:pt>
                <c:pt idx="556">
                  <c:v>8.2967576702000001E-2</c:v>
                </c:pt>
                <c:pt idx="557">
                  <c:v>8.2948046617800003E-2</c:v>
                </c:pt>
                <c:pt idx="558">
                  <c:v>8.2940347536800005E-2</c:v>
                </c:pt>
                <c:pt idx="559">
                  <c:v>8.2880939765899997E-2</c:v>
                </c:pt>
                <c:pt idx="560">
                  <c:v>8.2861926376700007E-2</c:v>
                </c:pt>
                <c:pt idx="561">
                  <c:v>8.2774724294500002E-2</c:v>
                </c:pt>
                <c:pt idx="562">
                  <c:v>8.2758313946199993E-2</c:v>
                </c:pt>
                <c:pt idx="563">
                  <c:v>8.2726024031699999E-2</c:v>
                </c:pt>
                <c:pt idx="564">
                  <c:v>8.2677604745800007E-2</c:v>
                </c:pt>
                <c:pt idx="565">
                  <c:v>8.2658701736600004E-2</c:v>
                </c:pt>
                <c:pt idx="566">
                  <c:v>8.2619025376499997E-2</c:v>
                </c:pt>
                <c:pt idx="567">
                  <c:v>8.2589396921700003E-2</c:v>
                </c:pt>
                <c:pt idx="568">
                  <c:v>8.2578102474400006E-2</c:v>
                </c:pt>
                <c:pt idx="569">
                  <c:v>8.2545250156099995E-2</c:v>
                </c:pt>
                <c:pt idx="570">
                  <c:v>8.2360186522299997E-2</c:v>
                </c:pt>
                <c:pt idx="571">
                  <c:v>8.2339191510099996E-2</c:v>
                </c:pt>
                <c:pt idx="572">
                  <c:v>8.23219489404E-2</c:v>
                </c:pt>
                <c:pt idx="573">
                  <c:v>8.2242833824899997E-2</c:v>
                </c:pt>
                <c:pt idx="574">
                  <c:v>8.2128938218400005E-2</c:v>
                </c:pt>
                <c:pt idx="575">
                  <c:v>8.1973669961900003E-2</c:v>
                </c:pt>
                <c:pt idx="576">
                  <c:v>8.19553232503E-2</c:v>
                </c:pt>
                <c:pt idx="577">
                  <c:v>8.1929156414999996E-2</c:v>
                </c:pt>
                <c:pt idx="578">
                  <c:v>8.1827735915300001E-2</c:v>
                </c:pt>
                <c:pt idx="579">
                  <c:v>8.1802469750700005E-2</c:v>
                </c:pt>
                <c:pt idx="580">
                  <c:v>8.1759294406800007E-2</c:v>
                </c:pt>
                <c:pt idx="581">
                  <c:v>8.1753804420099996E-2</c:v>
                </c:pt>
                <c:pt idx="582">
                  <c:v>8.1751410097800001E-2</c:v>
                </c:pt>
                <c:pt idx="583">
                  <c:v>8.1602557667900005E-2</c:v>
                </c:pt>
                <c:pt idx="584">
                  <c:v>8.1587469412600006E-2</c:v>
                </c:pt>
                <c:pt idx="585">
                  <c:v>8.1524022828199996E-2</c:v>
                </c:pt>
                <c:pt idx="586">
                  <c:v>8.1512231778599994E-2</c:v>
                </c:pt>
                <c:pt idx="587">
                  <c:v>8.1500973690700002E-2</c:v>
                </c:pt>
                <c:pt idx="588">
                  <c:v>8.1499069494900003E-2</c:v>
                </c:pt>
                <c:pt idx="589">
                  <c:v>8.1493891393000006E-2</c:v>
                </c:pt>
                <c:pt idx="590">
                  <c:v>8.1481534069499997E-2</c:v>
                </c:pt>
                <c:pt idx="591">
                  <c:v>8.13997023964E-2</c:v>
                </c:pt>
                <c:pt idx="592">
                  <c:v>8.1361143093099997E-2</c:v>
                </c:pt>
                <c:pt idx="593">
                  <c:v>8.1281815619600004E-2</c:v>
                </c:pt>
                <c:pt idx="594">
                  <c:v>8.1183813686900003E-2</c:v>
                </c:pt>
                <c:pt idx="595">
                  <c:v>8.1182611840199995E-2</c:v>
                </c:pt>
                <c:pt idx="596">
                  <c:v>8.1125721295200001E-2</c:v>
                </c:pt>
                <c:pt idx="597">
                  <c:v>8.09729917055E-2</c:v>
                </c:pt>
                <c:pt idx="598">
                  <c:v>8.0895949410100004E-2</c:v>
                </c:pt>
                <c:pt idx="599">
                  <c:v>8.0836071704099996E-2</c:v>
                </c:pt>
                <c:pt idx="600">
                  <c:v>8.0813951254300007E-2</c:v>
                </c:pt>
                <c:pt idx="601">
                  <c:v>8.0770681585800003E-2</c:v>
                </c:pt>
                <c:pt idx="602">
                  <c:v>8.0742215517599997E-2</c:v>
                </c:pt>
                <c:pt idx="603">
                  <c:v>8.0735200406999996E-2</c:v>
                </c:pt>
                <c:pt idx="604">
                  <c:v>8.0730680168299998E-2</c:v>
                </c:pt>
                <c:pt idx="605">
                  <c:v>8.0721028887299998E-2</c:v>
                </c:pt>
                <c:pt idx="606">
                  <c:v>8.0584229445900005E-2</c:v>
                </c:pt>
                <c:pt idx="607">
                  <c:v>8.0431182747300003E-2</c:v>
                </c:pt>
                <c:pt idx="608">
                  <c:v>8.03406397804E-2</c:v>
                </c:pt>
                <c:pt idx="609">
                  <c:v>8.0290444505800002E-2</c:v>
                </c:pt>
                <c:pt idx="610">
                  <c:v>8.0284544190100005E-2</c:v>
                </c:pt>
                <c:pt idx="611">
                  <c:v>8.0254134074999997E-2</c:v>
                </c:pt>
                <c:pt idx="612">
                  <c:v>8.0186985393099999E-2</c:v>
                </c:pt>
                <c:pt idx="613">
                  <c:v>8.0172922669000002E-2</c:v>
                </c:pt>
                <c:pt idx="614">
                  <c:v>8.0102223130399997E-2</c:v>
                </c:pt>
                <c:pt idx="615">
                  <c:v>8.0022487809499998E-2</c:v>
                </c:pt>
                <c:pt idx="616">
                  <c:v>8.0019812784299996E-2</c:v>
                </c:pt>
                <c:pt idx="617">
                  <c:v>7.9983716975300004E-2</c:v>
                </c:pt>
                <c:pt idx="618">
                  <c:v>7.9909447312800003E-2</c:v>
                </c:pt>
                <c:pt idx="619">
                  <c:v>7.9762852402299994E-2</c:v>
                </c:pt>
                <c:pt idx="620">
                  <c:v>7.9708035521599996E-2</c:v>
                </c:pt>
                <c:pt idx="621">
                  <c:v>7.9618047930700001E-2</c:v>
                </c:pt>
                <c:pt idx="622">
                  <c:v>7.9600788680700002E-2</c:v>
                </c:pt>
                <c:pt idx="623">
                  <c:v>7.9585411365100001E-2</c:v>
                </c:pt>
                <c:pt idx="624">
                  <c:v>7.9543551138599997E-2</c:v>
                </c:pt>
                <c:pt idx="625">
                  <c:v>7.9521875604399994E-2</c:v>
                </c:pt>
                <c:pt idx="626">
                  <c:v>7.9500654088600006E-2</c:v>
                </c:pt>
                <c:pt idx="627">
                  <c:v>7.9450393865700006E-2</c:v>
                </c:pt>
                <c:pt idx="628">
                  <c:v>7.9404011606200003E-2</c:v>
                </c:pt>
                <c:pt idx="629">
                  <c:v>7.9361241247299999E-2</c:v>
                </c:pt>
                <c:pt idx="630">
                  <c:v>7.9335461900900003E-2</c:v>
                </c:pt>
                <c:pt idx="631">
                  <c:v>7.9283157543799998E-2</c:v>
                </c:pt>
                <c:pt idx="632">
                  <c:v>7.9197605683200001E-2</c:v>
                </c:pt>
                <c:pt idx="633">
                  <c:v>7.9193299467699999E-2</c:v>
                </c:pt>
                <c:pt idx="634">
                  <c:v>7.9092237893699999E-2</c:v>
                </c:pt>
                <c:pt idx="635">
                  <c:v>7.8938158847400006E-2</c:v>
                </c:pt>
                <c:pt idx="636">
                  <c:v>7.8903931081200002E-2</c:v>
                </c:pt>
                <c:pt idx="637">
                  <c:v>7.8746381824200004E-2</c:v>
                </c:pt>
                <c:pt idx="638">
                  <c:v>7.8711377639400004E-2</c:v>
                </c:pt>
                <c:pt idx="639">
                  <c:v>7.8705473674099996E-2</c:v>
                </c:pt>
                <c:pt idx="640">
                  <c:v>7.87012715606E-2</c:v>
                </c:pt>
                <c:pt idx="641">
                  <c:v>7.8481260987800006E-2</c:v>
                </c:pt>
                <c:pt idx="642">
                  <c:v>7.8356532249700003E-2</c:v>
                </c:pt>
                <c:pt idx="643">
                  <c:v>7.8355758650499999E-2</c:v>
                </c:pt>
                <c:pt idx="644">
                  <c:v>7.8310650262500003E-2</c:v>
                </c:pt>
                <c:pt idx="645">
                  <c:v>7.8307021388200004E-2</c:v>
                </c:pt>
                <c:pt idx="646">
                  <c:v>7.8231576578300002E-2</c:v>
                </c:pt>
                <c:pt idx="647">
                  <c:v>7.8190854043499999E-2</c:v>
                </c:pt>
                <c:pt idx="648">
                  <c:v>7.8181235752499995E-2</c:v>
                </c:pt>
                <c:pt idx="649">
                  <c:v>7.80567050165E-2</c:v>
                </c:pt>
                <c:pt idx="650">
                  <c:v>7.8042829398999994E-2</c:v>
                </c:pt>
                <c:pt idx="651">
                  <c:v>7.8033859188500004E-2</c:v>
                </c:pt>
                <c:pt idx="652">
                  <c:v>7.8030586308500002E-2</c:v>
                </c:pt>
                <c:pt idx="653">
                  <c:v>7.7998783753500001E-2</c:v>
                </c:pt>
                <c:pt idx="654">
                  <c:v>7.7972112753599998E-2</c:v>
                </c:pt>
                <c:pt idx="655">
                  <c:v>7.7960700817500006E-2</c:v>
                </c:pt>
                <c:pt idx="656">
                  <c:v>7.7957334697000003E-2</c:v>
                </c:pt>
                <c:pt idx="657">
                  <c:v>7.7869073036099995E-2</c:v>
                </c:pt>
                <c:pt idx="658">
                  <c:v>7.7810939304199994E-2</c:v>
                </c:pt>
                <c:pt idx="659">
                  <c:v>7.73594636117E-2</c:v>
                </c:pt>
                <c:pt idx="660">
                  <c:v>7.7332641127000001E-2</c:v>
                </c:pt>
                <c:pt idx="661">
                  <c:v>7.7307686039799997E-2</c:v>
                </c:pt>
                <c:pt idx="662">
                  <c:v>7.7298807245699999E-2</c:v>
                </c:pt>
                <c:pt idx="663">
                  <c:v>7.6872701077400005E-2</c:v>
                </c:pt>
                <c:pt idx="664">
                  <c:v>7.68429439864E-2</c:v>
                </c:pt>
                <c:pt idx="665">
                  <c:v>7.6759295602700006E-2</c:v>
                </c:pt>
                <c:pt idx="666">
                  <c:v>7.6740714598100002E-2</c:v>
                </c:pt>
                <c:pt idx="667">
                  <c:v>7.6722758999899998E-2</c:v>
                </c:pt>
                <c:pt idx="668">
                  <c:v>7.6617593398199998E-2</c:v>
                </c:pt>
                <c:pt idx="669">
                  <c:v>7.6579606547899998E-2</c:v>
                </c:pt>
                <c:pt idx="670">
                  <c:v>7.6456467126000002E-2</c:v>
                </c:pt>
                <c:pt idx="671">
                  <c:v>7.63182172267E-2</c:v>
                </c:pt>
                <c:pt idx="672">
                  <c:v>7.6263490849699994E-2</c:v>
                </c:pt>
                <c:pt idx="673">
                  <c:v>7.6050495191199996E-2</c:v>
                </c:pt>
                <c:pt idx="674">
                  <c:v>7.5940065217699998E-2</c:v>
                </c:pt>
                <c:pt idx="675">
                  <c:v>7.5779368683699999E-2</c:v>
                </c:pt>
                <c:pt idx="676">
                  <c:v>7.5777928701299999E-2</c:v>
                </c:pt>
                <c:pt idx="677">
                  <c:v>7.5773727557600007E-2</c:v>
                </c:pt>
                <c:pt idx="678">
                  <c:v>7.5745205927100004E-2</c:v>
                </c:pt>
                <c:pt idx="679">
                  <c:v>7.5705344251199999E-2</c:v>
                </c:pt>
                <c:pt idx="680">
                  <c:v>7.56558486069E-2</c:v>
                </c:pt>
                <c:pt idx="681">
                  <c:v>7.5613570901000002E-2</c:v>
                </c:pt>
                <c:pt idx="682">
                  <c:v>7.5536665679500001E-2</c:v>
                </c:pt>
                <c:pt idx="683">
                  <c:v>7.5522066723800005E-2</c:v>
                </c:pt>
                <c:pt idx="684">
                  <c:v>7.5510229767199996E-2</c:v>
                </c:pt>
                <c:pt idx="685">
                  <c:v>7.5455539447099998E-2</c:v>
                </c:pt>
                <c:pt idx="686">
                  <c:v>7.5349064467999993E-2</c:v>
                </c:pt>
                <c:pt idx="687">
                  <c:v>7.5197795025799999E-2</c:v>
                </c:pt>
                <c:pt idx="688">
                  <c:v>7.5191303353800004E-2</c:v>
                </c:pt>
                <c:pt idx="689">
                  <c:v>7.5079930327699995E-2</c:v>
                </c:pt>
                <c:pt idx="690">
                  <c:v>7.4961648508399994E-2</c:v>
                </c:pt>
                <c:pt idx="691">
                  <c:v>7.4893104030000004E-2</c:v>
                </c:pt>
                <c:pt idx="692">
                  <c:v>7.4855980906100003E-2</c:v>
                </c:pt>
                <c:pt idx="693">
                  <c:v>7.4754312630100003E-2</c:v>
                </c:pt>
                <c:pt idx="694">
                  <c:v>7.4739132699499999E-2</c:v>
                </c:pt>
                <c:pt idx="695">
                  <c:v>7.4682547062000004E-2</c:v>
                </c:pt>
                <c:pt idx="696">
                  <c:v>7.4051916667400006E-2</c:v>
                </c:pt>
                <c:pt idx="697">
                  <c:v>7.3931213086200001E-2</c:v>
                </c:pt>
                <c:pt idx="698">
                  <c:v>7.39074332113E-2</c:v>
                </c:pt>
                <c:pt idx="699">
                  <c:v>7.3804201540199996E-2</c:v>
                </c:pt>
                <c:pt idx="700">
                  <c:v>7.3778171522100006E-2</c:v>
                </c:pt>
                <c:pt idx="701">
                  <c:v>7.3772959964099993E-2</c:v>
                </c:pt>
                <c:pt idx="702">
                  <c:v>7.3659357181999993E-2</c:v>
                </c:pt>
                <c:pt idx="703">
                  <c:v>7.3522030287600001E-2</c:v>
                </c:pt>
                <c:pt idx="704">
                  <c:v>7.3507871077199999E-2</c:v>
                </c:pt>
                <c:pt idx="705">
                  <c:v>7.3445411116900006E-2</c:v>
                </c:pt>
                <c:pt idx="706">
                  <c:v>7.3353513186900005E-2</c:v>
                </c:pt>
                <c:pt idx="707">
                  <c:v>7.3213757714900005E-2</c:v>
                </c:pt>
                <c:pt idx="708">
                  <c:v>7.3206158598000004E-2</c:v>
                </c:pt>
                <c:pt idx="709">
                  <c:v>7.3074717268700004E-2</c:v>
                </c:pt>
                <c:pt idx="710">
                  <c:v>7.3026430165199996E-2</c:v>
                </c:pt>
                <c:pt idx="711">
                  <c:v>7.3013474641699994E-2</c:v>
                </c:pt>
                <c:pt idx="712">
                  <c:v>7.2794111637599995E-2</c:v>
                </c:pt>
                <c:pt idx="713">
                  <c:v>7.2714491171699994E-2</c:v>
                </c:pt>
                <c:pt idx="714">
                  <c:v>7.2659886581099994E-2</c:v>
                </c:pt>
                <c:pt idx="715">
                  <c:v>7.2477649705899996E-2</c:v>
                </c:pt>
                <c:pt idx="716">
                  <c:v>7.2418694668399994E-2</c:v>
                </c:pt>
                <c:pt idx="717">
                  <c:v>7.2398978718899998E-2</c:v>
                </c:pt>
                <c:pt idx="718">
                  <c:v>7.2371643270399993E-2</c:v>
                </c:pt>
                <c:pt idx="719">
                  <c:v>7.2288060071500002E-2</c:v>
                </c:pt>
                <c:pt idx="720">
                  <c:v>7.20464636844E-2</c:v>
                </c:pt>
                <c:pt idx="721">
                  <c:v>7.2019940373899999E-2</c:v>
                </c:pt>
                <c:pt idx="722">
                  <c:v>7.1962034761899996E-2</c:v>
                </c:pt>
                <c:pt idx="723">
                  <c:v>7.1536172245500004E-2</c:v>
                </c:pt>
                <c:pt idx="724">
                  <c:v>7.1486104331600006E-2</c:v>
                </c:pt>
                <c:pt idx="725">
                  <c:v>7.1445528034899994E-2</c:v>
                </c:pt>
                <c:pt idx="726">
                  <c:v>7.1434220383100003E-2</c:v>
                </c:pt>
                <c:pt idx="727">
                  <c:v>7.1387749801000003E-2</c:v>
                </c:pt>
                <c:pt idx="728">
                  <c:v>7.1385914530700006E-2</c:v>
                </c:pt>
                <c:pt idx="729">
                  <c:v>7.1351298062799995E-2</c:v>
                </c:pt>
                <c:pt idx="730">
                  <c:v>7.1328343225800006E-2</c:v>
                </c:pt>
                <c:pt idx="731">
                  <c:v>7.1239792134500005E-2</c:v>
                </c:pt>
                <c:pt idx="732">
                  <c:v>7.1152763820199999E-2</c:v>
                </c:pt>
                <c:pt idx="733">
                  <c:v>7.1148598425900003E-2</c:v>
                </c:pt>
                <c:pt idx="734">
                  <c:v>7.11263843699E-2</c:v>
                </c:pt>
                <c:pt idx="735">
                  <c:v>7.0954893157599994E-2</c:v>
                </c:pt>
                <c:pt idx="736">
                  <c:v>7.0882834534599995E-2</c:v>
                </c:pt>
                <c:pt idx="737">
                  <c:v>7.0869463582100001E-2</c:v>
                </c:pt>
                <c:pt idx="738">
                  <c:v>7.0824802304600004E-2</c:v>
                </c:pt>
                <c:pt idx="739">
                  <c:v>7.0789505818000004E-2</c:v>
                </c:pt>
                <c:pt idx="740">
                  <c:v>7.0714152696899998E-2</c:v>
                </c:pt>
                <c:pt idx="741">
                  <c:v>7.0660754394800004E-2</c:v>
                </c:pt>
                <c:pt idx="742">
                  <c:v>7.0652941257100005E-2</c:v>
                </c:pt>
                <c:pt idx="743">
                  <c:v>7.0620484336299999E-2</c:v>
                </c:pt>
                <c:pt idx="744">
                  <c:v>7.0414002977500001E-2</c:v>
                </c:pt>
                <c:pt idx="745">
                  <c:v>7.0324643448800003E-2</c:v>
                </c:pt>
                <c:pt idx="746">
                  <c:v>7.0311874916200001E-2</c:v>
                </c:pt>
                <c:pt idx="747">
                  <c:v>7.0252191540600001E-2</c:v>
                </c:pt>
                <c:pt idx="748">
                  <c:v>7.0215141287100005E-2</c:v>
                </c:pt>
                <c:pt idx="749">
                  <c:v>7.0154503077499999E-2</c:v>
                </c:pt>
                <c:pt idx="750">
                  <c:v>7.0121545060399998E-2</c:v>
                </c:pt>
                <c:pt idx="751">
                  <c:v>7.0111395077499999E-2</c:v>
                </c:pt>
                <c:pt idx="752">
                  <c:v>6.9885452580099997E-2</c:v>
                </c:pt>
                <c:pt idx="753">
                  <c:v>6.9803552158099996E-2</c:v>
                </c:pt>
                <c:pt idx="754">
                  <c:v>6.9660441603100004E-2</c:v>
                </c:pt>
                <c:pt idx="755">
                  <c:v>6.9625542112999997E-2</c:v>
                </c:pt>
                <c:pt idx="756">
                  <c:v>6.9595623166500004E-2</c:v>
                </c:pt>
                <c:pt idx="757">
                  <c:v>6.9228998088799995E-2</c:v>
                </c:pt>
                <c:pt idx="758">
                  <c:v>6.9196863192799996E-2</c:v>
                </c:pt>
                <c:pt idx="759">
                  <c:v>6.9174378796600003E-2</c:v>
                </c:pt>
                <c:pt idx="760">
                  <c:v>6.9155828904299999E-2</c:v>
                </c:pt>
                <c:pt idx="761">
                  <c:v>6.9008775067399997E-2</c:v>
                </c:pt>
                <c:pt idx="762">
                  <c:v>6.8982422426699996E-2</c:v>
                </c:pt>
                <c:pt idx="763">
                  <c:v>6.8694067698299999E-2</c:v>
                </c:pt>
                <c:pt idx="764">
                  <c:v>6.8617367738400006E-2</c:v>
                </c:pt>
                <c:pt idx="765">
                  <c:v>6.8541703788499997E-2</c:v>
                </c:pt>
                <c:pt idx="766">
                  <c:v>6.8538201480199998E-2</c:v>
                </c:pt>
                <c:pt idx="767">
                  <c:v>6.8455887707899996E-2</c:v>
                </c:pt>
                <c:pt idx="768">
                  <c:v>6.8450388366499998E-2</c:v>
                </c:pt>
                <c:pt idx="769">
                  <c:v>6.8438449577299998E-2</c:v>
                </c:pt>
                <c:pt idx="770">
                  <c:v>6.8312501197299993E-2</c:v>
                </c:pt>
                <c:pt idx="771">
                  <c:v>6.8296701203300003E-2</c:v>
                </c:pt>
                <c:pt idx="772">
                  <c:v>6.8092438488400006E-2</c:v>
                </c:pt>
                <c:pt idx="773">
                  <c:v>6.7953520524E-2</c:v>
                </c:pt>
                <c:pt idx="774">
                  <c:v>6.7812959119799995E-2</c:v>
                </c:pt>
                <c:pt idx="775">
                  <c:v>6.7658418782400004E-2</c:v>
                </c:pt>
                <c:pt idx="776">
                  <c:v>6.75011311511E-2</c:v>
                </c:pt>
                <c:pt idx="777">
                  <c:v>6.7457250459199994E-2</c:v>
                </c:pt>
                <c:pt idx="778">
                  <c:v>6.7423357558499999E-2</c:v>
                </c:pt>
                <c:pt idx="779">
                  <c:v>6.7410916046700006E-2</c:v>
                </c:pt>
                <c:pt idx="780">
                  <c:v>6.7272676035300003E-2</c:v>
                </c:pt>
                <c:pt idx="781">
                  <c:v>6.7217747682800005E-2</c:v>
                </c:pt>
                <c:pt idx="782">
                  <c:v>6.7198795573600006E-2</c:v>
                </c:pt>
                <c:pt idx="783">
                  <c:v>6.7100681002099996E-2</c:v>
                </c:pt>
                <c:pt idx="784">
                  <c:v>6.6281196417099994E-2</c:v>
                </c:pt>
                <c:pt idx="785">
                  <c:v>6.6164552816300001E-2</c:v>
                </c:pt>
                <c:pt idx="786">
                  <c:v>6.6149129762800005E-2</c:v>
                </c:pt>
                <c:pt idx="787">
                  <c:v>6.6073285016800001E-2</c:v>
                </c:pt>
                <c:pt idx="788">
                  <c:v>6.6060750749699998E-2</c:v>
                </c:pt>
                <c:pt idx="789">
                  <c:v>6.6013575047800005E-2</c:v>
                </c:pt>
                <c:pt idx="790">
                  <c:v>6.5756704711300004E-2</c:v>
                </c:pt>
                <c:pt idx="791">
                  <c:v>6.5607559698000001E-2</c:v>
                </c:pt>
                <c:pt idx="792">
                  <c:v>6.5605717982199996E-2</c:v>
                </c:pt>
                <c:pt idx="793">
                  <c:v>6.5593652440299993E-2</c:v>
                </c:pt>
                <c:pt idx="794">
                  <c:v>6.55039839156E-2</c:v>
                </c:pt>
                <c:pt idx="795">
                  <c:v>6.5466656670200005E-2</c:v>
                </c:pt>
                <c:pt idx="796">
                  <c:v>6.5461595413599999E-2</c:v>
                </c:pt>
                <c:pt idx="797">
                  <c:v>6.5318139078300003E-2</c:v>
                </c:pt>
                <c:pt idx="798">
                  <c:v>6.5267328145200004E-2</c:v>
                </c:pt>
                <c:pt idx="799">
                  <c:v>6.5257778247899995E-2</c:v>
                </c:pt>
                <c:pt idx="800">
                  <c:v>6.5257182650600001E-2</c:v>
                </c:pt>
                <c:pt idx="801">
                  <c:v>6.5134970745800005E-2</c:v>
                </c:pt>
                <c:pt idx="802">
                  <c:v>6.4987665864499999E-2</c:v>
                </c:pt>
                <c:pt idx="803">
                  <c:v>6.4829300865799994E-2</c:v>
                </c:pt>
                <c:pt idx="804">
                  <c:v>6.4802789093399996E-2</c:v>
                </c:pt>
                <c:pt idx="805">
                  <c:v>6.4789673995999997E-2</c:v>
                </c:pt>
                <c:pt idx="806">
                  <c:v>6.4654493088699999E-2</c:v>
                </c:pt>
                <c:pt idx="807">
                  <c:v>6.4612578969799994E-2</c:v>
                </c:pt>
                <c:pt idx="808">
                  <c:v>6.4470917399900005E-2</c:v>
                </c:pt>
                <c:pt idx="809">
                  <c:v>6.4464201199600002E-2</c:v>
                </c:pt>
                <c:pt idx="810">
                  <c:v>6.4322692533599998E-2</c:v>
                </c:pt>
                <c:pt idx="811">
                  <c:v>6.4290074511499998E-2</c:v>
                </c:pt>
                <c:pt idx="812">
                  <c:v>6.4259298471200002E-2</c:v>
                </c:pt>
                <c:pt idx="813">
                  <c:v>6.4182920766500007E-2</c:v>
                </c:pt>
                <c:pt idx="814">
                  <c:v>6.4118248418200005E-2</c:v>
                </c:pt>
                <c:pt idx="815">
                  <c:v>6.4026482207700006E-2</c:v>
                </c:pt>
                <c:pt idx="816">
                  <c:v>6.3949898568699995E-2</c:v>
                </c:pt>
                <c:pt idx="817">
                  <c:v>6.3904033635399995E-2</c:v>
                </c:pt>
                <c:pt idx="818">
                  <c:v>6.3839767261800004E-2</c:v>
                </c:pt>
                <c:pt idx="819">
                  <c:v>6.3779346017799998E-2</c:v>
                </c:pt>
                <c:pt idx="820">
                  <c:v>6.3611483825200002E-2</c:v>
                </c:pt>
                <c:pt idx="821">
                  <c:v>6.3572102059400004E-2</c:v>
                </c:pt>
                <c:pt idx="822">
                  <c:v>6.3341423099200003E-2</c:v>
                </c:pt>
                <c:pt idx="823">
                  <c:v>6.3177517324799995E-2</c:v>
                </c:pt>
                <c:pt idx="824">
                  <c:v>6.3163536428500006E-2</c:v>
                </c:pt>
                <c:pt idx="825">
                  <c:v>6.2926614396100006E-2</c:v>
                </c:pt>
                <c:pt idx="826">
                  <c:v>6.2838137953000001E-2</c:v>
                </c:pt>
                <c:pt idx="827">
                  <c:v>6.2582084851500006E-2</c:v>
                </c:pt>
                <c:pt idx="828">
                  <c:v>6.2433819564099997E-2</c:v>
                </c:pt>
                <c:pt idx="829">
                  <c:v>6.2392302671200002E-2</c:v>
                </c:pt>
                <c:pt idx="830">
                  <c:v>6.2191672407599999E-2</c:v>
                </c:pt>
                <c:pt idx="831">
                  <c:v>6.2191026339799997E-2</c:v>
                </c:pt>
                <c:pt idx="832">
                  <c:v>6.2119967401000002E-2</c:v>
                </c:pt>
                <c:pt idx="833">
                  <c:v>6.2115743637400002E-2</c:v>
                </c:pt>
                <c:pt idx="834">
                  <c:v>6.1738168565200001E-2</c:v>
                </c:pt>
                <c:pt idx="835">
                  <c:v>6.1664011431199997E-2</c:v>
                </c:pt>
                <c:pt idx="836">
                  <c:v>6.1560029403699999E-2</c:v>
                </c:pt>
                <c:pt idx="837">
                  <c:v>6.14951869628E-2</c:v>
                </c:pt>
                <c:pt idx="838">
                  <c:v>6.1264829802200001E-2</c:v>
                </c:pt>
                <c:pt idx="839">
                  <c:v>6.1124895917899998E-2</c:v>
                </c:pt>
                <c:pt idx="840">
                  <c:v>6.07174593545E-2</c:v>
                </c:pt>
                <c:pt idx="841">
                  <c:v>6.0701326934299998E-2</c:v>
                </c:pt>
                <c:pt idx="842">
                  <c:v>6.0696850315899997E-2</c:v>
                </c:pt>
                <c:pt idx="843">
                  <c:v>6.0598144933899999E-2</c:v>
                </c:pt>
                <c:pt idx="844">
                  <c:v>6.0573701208900002E-2</c:v>
                </c:pt>
                <c:pt idx="845">
                  <c:v>6.04382095528E-2</c:v>
                </c:pt>
                <c:pt idx="846">
                  <c:v>6.0396606550600002E-2</c:v>
                </c:pt>
                <c:pt idx="847">
                  <c:v>6.0396110527600001E-2</c:v>
                </c:pt>
                <c:pt idx="848">
                  <c:v>6.0192471534200001E-2</c:v>
                </c:pt>
                <c:pt idx="849">
                  <c:v>5.98729300541E-2</c:v>
                </c:pt>
                <c:pt idx="850">
                  <c:v>5.9870831056600002E-2</c:v>
                </c:pt>
                <c:pt idx="851">
                  <c:v>5.97293759688E-2</c:v>
                </c:pt>
                <c:pt idx="852">
                  <c:v>5.9664832625199997E-2</c:v>
                </c:pt>
                <c:pt idx="853">
                  <c:v>5.9549438414800003E-2</c:v>
                </c:pt>
                <c:pt idx="854">
                  <c:v>5.9408185664699999E-2</c:v>
                </c:pt>
                <c:pt idx="855">
                  <c:v>5.9258336031600002E-2</c:v>
                </c:pt>
                <c:pt idx="856">
                  <c:v>5.9200736944E-2</c:v>
                </c:pt>
                <c:pt idx="857">
                  <c:v>5.9113003346800003E-2</c:v>
                </c:pt>
                <c:pt idx="858">
                  <c:v>5.9105480475900002E-2</c:v>
                </c:pt>
                <c:pt idx="859">
                  <c:v>5.90077268453E-2</c:v>
                </c:pt>
                <c:pt idx="860">
                  <c:v>5.8993231009299998E-2</c:v>
                </c:pt>
                <c:pt idx="861">
                  <c:v>5.8957395062399998E-2</c:v>
                </c:pt>
                <c:pt idx="862">
                  <c:v>5.8914363566499997E-2</c:v>
                </c:pt>
                <c:pt idx="863">
                  <c:v>5.8787055572099997E-2</c:v>
                </c:pt>
                <c:pt idx="864">
                  <c:v>5.8710187538600002E-2</c:v>
                </c:pt>
                <c:pt idx="865">
                  <c:v>5.8470806727400002E-2</c:v>
                </c:pt>
                <c:pt idx="866">
                  <c:v>5.8293866813500003E-2</c:v>
                </c:pt>
                <c:pt idx="867">
                  <c:v>5.80485541107E-2</c:v>
                </c:pt>
                <c:pt idx="868">
                  <c:v>5.7945927320399999E-2</c:v>
                </c:pt>
                <c:pt idx="869">
                  <c:v>5.7677295162700003E-2</c:v>
                </c:pt>
                <c:pt idx="870">
                  <c:v>5.7533865086499998E-2</c:v>
                </c:pt>
                <c:pt idx="871">
                  <c:v>5.7486935991099997E-2</c:v>
                </c:pt>
                <c:pt idx="872">
                  <c:v>5.7336296686499998E-2</c:v>
                </c:pt>
                <c:pt idx="873">
                  <c:v>5.7164268188899997E-2</c:v>
                </c:pt>
                <c:pt idx="874">
                  <c:v>5.7133984022399997E-2</c:v>
                </c:pt>
                <c:pt idx="875">
                  <c:v>5.6814745309799998E-2</c:v>
                </c:pt>
                <c:pt idx="876">
                  <c:v>5.6738682707999998E-2</c:v>
                </c:pt>
                <c:pt idx="877">
                  <c:v>5.6697696872500002E-2</c:v>
                </c:pt>
                <c:pt idx="878">
                  <c:v>5.6642573399899997E-2</c:v>
                </c:pt>
                <c:pt idx="879">
                  <c:v>5.6609755033899999E-2</c:v>
                </c:pt>
                <c:pt idx="880">
                  <c:v>5.6489542132399997E-2</c:v>
                </c:pt>
                <c:pt idx="881">
                  <c:v>5.6323520232300001E-2</c:v>
                </c:pt>
                <c:pt idx="882">
                  <c:v>5.61188289085E-2</c:v>
                </c:pt>
                <c:pt idx="883">
                  <c:v>5.5868439135200003E-2</c:v>
                </c:pt>
                <c:pt idx="884">
                  <c:v>5.5527834776100002E-2</c:v>
                </c:pt>
                <c:pt idx="885">
                  <c:v>5.51877729247E-2</c:v>
                </c:pt>
                <c:pt idx="886">
                  <c:v>5.51424594772E-2</c:v>
                </c:pt>
                <c:pt idx="887">
                  <c:v>5.4905791402199998E-2</c:v>
                </c:pt>
                <c:pt idx="888">
                  <c:v>5.4793906072700002E-2</c:v>
                </c:pt>
                <c:pt idx="889">
                  <c:v>5.4573568088900001E-2</c:v>
                </c:pt>
                <c:pt idx="890">
                  <c:v>5.4354419137800002E-2</c:v>
                </c:pt>
                <c:pt idx="891">
                  <c:v>5.4106661058099997E-2</c:v>
                </c:pt>
                <c:pt idx="892">
                  <c:v>5.3731192917900003E-2</c:v>
                </c:pt>
                <c:pt idx="893">
                  <c:v>5.3620774301199998E-2</c:v>
                </c:pt>
                <c:pt idx="894">
                  <c:v>5.3556767023400002E-2</c:v>
                </c:pt>
                <c:pt idx="895">
                  <c:v>5.3162660353500001E-2</c:v>
                </c:pt>
                <c:pt idx="896">
                  <c:v>5.2942744762799997E-2</c:v>
                </c:pt>
                <c:pt idx="897">
                  <c:v>5.23345968962E-2</c:v>
                </c:pt>
                <c:pt idx="898">
                  <c:v>5.2267273158999997E-2</c:v>
                </c:pt>
                <c:pt idx="899">
                  <c:v>5.2095396310799999E-2</c:v>
                </c:pt>
                <c:pt idx="900">
                  <c:v>5.2060644422299997E-2</c:v>
                </c:pt>
                <c:pt idx="901">
                  <c:v>5.1960019230600001E-2</c:v>
                </c:pt>
                <c:pt idx="902">
                  <c:v>5.1687919905100001E-2</c:v>
                </c:pt>
                <c:pt idx="903">
                  <c:v>5.13874717848E-2</c:v>
                </c:pt>
                <c:pt idx="904">
                  <c:v>5.13625026121E-2</c:v>
                </c:pt>
                <c:pt idx="905">
                  <c:v>5.1321295859300002E-2</c:v>
                </c:pt>
                <c:pt idx="906">
                  <c:v>5.1019299249900001E-2</c:v>
                </c:pt>
                <c:pt idx="907">
                  <c:v>5.0982999148800001E-2</c:v>
                </c:pt>
                <c:pt idx="908">
                  <c:v>5.0918951414799997E-2</c:v>
                </c:pt>
                <c:pt idx="909">
                  <c:v>5.0575560694899997E-2</c:v>
                </c:pt>
                <c:pt idx="910">
                  <c:v>5.0433229009199998E-2</c:v>
                </c:pt>
                <c:pt idx="911">
                  <c:v>5.0226636241400002E-2</c:v>
                </c:pt>
                <c:pt idx="912">
                  <c:v>5.0220190122300001E-2</c:v>
                </c:pt>
                <c:pt idx="913">
                  <c:v>5.0081531665799997E-2</c:v>
                </c:pt>
                <c:pt idx="914">
                  <c:v>4.9778806109500001E-2</c:v>
                </c:pt>
                <c:pt idx="915">
                  <c:v>4.97638488978E-2</c:v>
                </c:pt>
                <c:pt idx="916">
                  <c:v>4.9564287779299998E-2</c:v>
                </c:pt>
                <c:pt idx="917">
                  <c:v>4.9463357299100001E-2</c:v>
                </c:pt>
                <c:pt idx="918">
                  <c:v>4.9058289444600001E-2</c:v>
                </c:pt>
                <c:pt idx="919">
                  <c:v>4.8954509212200001E-2</c:v>
                </c:pt>
                <c:pt idx="920">
                  <c:v>4.8851222419200001E-2</c:v>
                </c:pt>
                <c:pt idx="921">
                  <c:v>4.8718162510000003E-2</c:v>
                </c:pt>
                <c:pt idx="922">
                  <c:v>4.8629686249100003E-2</c:v>
                </c:pt>
                <c:pt idx="923">
                  <c:v>4.8550545942500002E-2</c:v>
                </c:pt>
                <c:pt idx="924">
                  <c:v>4.8546988619899999E-2</c:v>
                </c:pt>
                <c:pt idx="925">
                  <c:v>4.8403929250300001E-2</c:v>
                </c:pt>
                <c:pt idx="926">
                  <c:v>4.8372163656999999E-2</c:v>
                </c:pt>
                <c:pt idx="927">
                  <c:v>4.8358322832500002E-2</c:v>
                </c:pt>
                <c:pt idx="928">
                  <c:v>4.8163511705499998E-2</c:v>
                </c:pt>
                <c:pt idx="929">
                  <c:v>4.8084669587700003E-2</c:v>
                </c:pt>
                <c:pt idx="930">
                  <c:v>4.7779352296599999E-2</c:v>
                </c:pt>
                <c:pt idx="931">
                  <c:v>4.7720373189E-2</c:v>
                </c:pt>
                <c:pt idx="932">
                  <c:v>4.7670802864200001E-2</c:v>
                </c:pt>
                <c:pt idx="933">
                  <c:v>4.7275236824100002E-2</c:v>
                </c:pt>
                <c:pt idx="934">
                  <c:v>4.7115879480399997E-2</c:v>
                </c:pt>
                <c:pt idx="935">
                  <c:v>4.6674974579800001E-2</c:v>
                </c:pt>
                <c:pt idx="936">
                  <c:v>4.6484170091199997E-2</c:v>
                </c:pt>
                <c:pt idx="937">
                  <c:v>4.62504069628E-2</c:v>
                </c:pt>
                <c:pt idx="938">
                  <c:v>4.6106291152899999E-2</c:v>
                </c:pt>
                <c:pt idx="939">
                  <c:v>4.5879581129000001E-2</c:v>
                </c:pt>
                <c:pt idx="940">
                  <c:v>4.5869998181200002E-2</c:v>
                </c:pt>
                <c:pt idx="941">
                  <c:v>4.5705989419600003E-2</c:v>
                </c:pt>
                <c:pt idx="942">
                  <c:v>4.5562462758000001E-2</c:v>
                </c:pt>
                <c:pt idx="943">
                  <c:v>4.5448346072600003E-2</c:v>
                </c:pt>
                <c:pt idx="944">
                  <c:v>4.5353764844500002E-2</c:v>
                </c:pt>
                <c:pt idx="945">
                  <c:v>4.5213747839900002E-2</c:v>
                </c:pt>
                <c:pt idx="946">
                  <c:v>4.5145511625299999E-2</c:v>
                </c:pt>
                <c:pt idx="947">
                  <c:v>4.5100231153300002E-2</c:v>
                </c:pt>
                <c:pt idx="948">
                  <c:v>4.5010182811599998E-2</c:v>
                </c:pt>
                <c:pt idx="949">
                  <c:v>4.4916622966999997E-2</c:v>
                </c:pt>
                <c:pt idx="950">
                  <c:v>4.4714254777499997E-2</c:v>
                </c:pt>
                <c:pt idx="951">
                  <c:v>4.4206831727400003E-2</c:v>
                </c:pt>
                <c:pt idx="952">
                  <c:v>4.4066457415099999E-2</c:v>
                </c:pt>
                <c:pt idx="953">
                  <c:v>4.3728725780799997E-2</c:v>
                </c:pt>
                <c:pt idx="954">
                  <c:v>4.3673947631500003E-2</c:v>
                </c:pt>
                <c:pt idx="955">
                  <c:v>4.3015326898799999E-2</c:v>
                </c:pt>
                <c:pt idx="956">
                  <c:v>4.2926125577700001E-2</c:v>
                </c:pt>
                <c:pt idx="957">
                  <c:v>4.2861595674600003E-2</c:v>
                </c:pt>
                <c:pt idx="958">
                  <c:v>4.2759641179499999E-2</c:v>
                </c:pt>
                <c:pt idx="959">
                  <c:v>4.2663107639599997E-2</c:v>
                </c:pt>
                <c:pt idx="960">
                  <c:v>4.2453096992500002E-2</c:v>
                </c:pt>
                <c:pt idx="961">
                  <c:v>4.2107238153500003E-2</c:v>
                </c:pt>
                <c:pt idx="962">
                  <c:v>4.1967335017100003E-2</c:v>
                </c:pt>
                <c:pt idx="963">
                  <c:v>4.1765237910099999E-2</c:v>
                </c:pt>
                <c:pt idx="964">
                  <c:v>4.1121057904299999E-2</c:v>
                </c:pt>
                <c:pt idx="965">
                  <c:v>4.0989714834100001E-2</c:v>
                </c:pt>
                <c:pt idx="966">
                  <c:v>4.0820533713399998E-2</c:v>
                </c:pt>
                <c:pt idx="967">
                  <c:v>4.0590115586000002E-2</c:v>
                </c:pt>
                <c:pt idx="968">
                  <c:v>4.0397748666200002E-2</c:v>
                </c:pt>
                <c:pt idx="969">
                  <c:v>4.0337841343899998E-2</c:v>
                </c:pt>
                <c:pt idx="970">
                  <c:v>4.0329107628099999E-2</c:v>
                </c:pt>
                <c:pt idx="971">
                  <c:v>3.9983247158400001E-2</c:v>
                </c:pt>
                <c:pt idx="972">
                  <c:v>3.9842351430900001E-2</c:v>
                </c:pt>
                <c:pt idx="973">
                  <c:v>3.9442895888100002E-2</c:v>
                </c:pt>
                <c:pt idx="974">
                  <c:v>3.90657441249E-2</c:v>
                </c:pt>
                <c:pt idx="975">
                  <c:v>3.8313306206900002E-2</c:v>
                </c:pt>
                <c:pt idx="976">
                  <c:v>3.7878645109199999E-2</c:v>
                </c:pt>
                <c:pt idx="977">
                  <c:v>3.7448608976100001E-2</c:v>
                </c:pt>
                <c:pt idx="978">
                  <c:v>3.7178844315900003E-2</c:v>
                </c:pt>
                <c:pt idx="979">
                  <c:v>3.6984135156900001E-2</c:v>
                </c:pt>
                <c:pt idx="980">
                  <c:v>3.6557041556099998E-2</c:v>
                </c:pt>
                <c:pt idx="981">
                  <c:v>3.6472701527899998E-2</c:v>
                </c:pt>
                <c:pt idx="982">
                  <c:v>3.5873041402899999E-2</c:v>
                </c:pt>
                <c:pt idx="983">
                  <c:v>3.5581759694299997E-2</c:v>
                </c:pt>
                <c:pt idx="984">
                  <c:v>3.5479716227800003E-2</c:v>
                </c:pt>
                <c:pt idx="985">
                  <c:v>3.4131037569000003E-2</c:v>
                </c:pt>
                <c:pt idx="986">
                  <c:v>3.36277716012E-2</c:v>
                </c:pt>
                <c:pt idx="987">
                  <c:v>3.2909565385500002E-2</c:v>
                </c:pt>
                <c:pt idx="988">
                  <c:v>3.1227117498200001E-2</c:v>
                </c:pt>
                <c:pt idx="989">
                  <c:v>3.1088508756399999E-2</c:v>
                </c:pt>
                <c:pt idx="990">
                  <c:v>2.9804874698699999E-2</c:v>
                </c:pt>
                <c:pt idx="991">
                  <c:v>2.80561661622E-2</c:v>
                </c:pt>
                <c:pt idx="992">
                  <c:v>2.5142223501799999E-2</c:v>
                </c:pt>
                <c:pt idx="993">
                  <c:v>2.3448292550699999E-2</c:v>
                </c:pt>
                <c:pt idx="994">
                  <c:v>2.2873586628899999E-2</c:v>
                </c:pt>
                <c:pt idx="995">
                  <c:v>2.27609971584E-2</c:v>
                </c:pt>
                <c:pt idx="996">
                  <c:v>1.9927836592600001E-2</c:v>
                </c:pt>
                <c:pt idx="997">
                  <c:v>1.98675945311E-2</c:v>
                </c:pt>
                <c:pt idx="998">
                  <c:v>1.93941837915E-2</c:v>
                </c:pt>
                <c:pt idx="999">
                  <c:v>1.57251007196E-2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0416"/>
        <c:axId val="91261952"/>
      </c:scatterChart>
      <c:valAx>
        <c:axId val="912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1261952"/>
        <c:crosses val="autoZero"/>
        <c:crossBetween val="midCat"/>
      </c:valAx>
      <c:valAx>
        <c:axId val="91261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126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Erlangiano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Erl!$A$1:$A$1000</c:f>
              <c:numCache>
                <c:formatCode>General</c:formatCode>
                <c:ptCount val="1000"/>
                <c:pt idx="0">
                  <c:v>4.0939449119999999E-4</c:v>
                </c:pt>
                <c:pt idx="1">
                  <c:v>1.9641502336999999E-3</c:v>
                </c:pt>
                <c:pt idx="2">
                  <c:v>5.4454278317999996E-3</c:v>
                </c:pt>
                <c:pt idx="3">
                  <c:v>7.5929832166000003E-3</c:v>
                </c:pt>
                <c:pt idx="4">
                  <c:v>1.18319060252E-2</c:v>
                </c:pt>
                <c:pt idx="5">
                  <c:v>1.3253239233400001E-2</c:v>
                </c:pt>
                <c:pt idx="6">
                  <c:v>1.46411110079E-2</c:v>
                </c:pt>
                <c:pt idx="7">
                  <c:v>1.8229655120999999E-2</c:v>
                </c:pt>
                <c:pt idx="8">
                  <c:v>2.1760030827699998E-2</c:v>
                </c:pt>
                <c:pt idx="9">
                  <c:v>3.2071615235499999E-2</c:v>
                </c:pt>
                <c:pt idx="10">
                  <c:v>3.3761309745200002E-2</c:v>
                </c:pt>
                <c:pt idx="11">
                  <c:v>3.6949548031900002E-2</c:v>
                </c:pt>
                <c:pt idx="12">
                  <c:v>3.6993461405899999E-2</c:v>
                </c:pt>
                <c:pt idx="13">
                  <c:v>3.8370561926600003E-2</c:v>
                </c:pt>
                <c:pt idx="14">
                  <c:v>4.0606349058900003E-2</c:v>
                </c:pt>
                <c:pt idx="15">
                  <c:v>4.0808332097099997E-2</c:v>
                </c:pt>
                <c:pt idx="16">
                  <c:v>4.2201398302099999E-2</c:v>
                </c:pt>
                <c:pt idx="17">
                  <c:v>4.3615976445600002E-2</c:v>
                </c:pt>
                <c:pt idx="18">
                  <c:v>4.4764449980499998E-2</c:v>
                </c:pt>
                <c:pt idx="19">
                  <c:v>4.51887370397E-2</c:v>
                </c:pt>
                <c:pt idx="20">
                  <c:v>4.8610007557700001E-2</c:v>
                </c:pt>
                <c:pt idx="21">
                  <c:v>4.9754192383000002E-2</c:v>
                </c:pt>
                <c:pt idx="22">
                  <c:v>5.0516918178199997E-2</c:v>
                </c:pt>
                <c:pt idx="23">
                  <c:v>5.3987860758299998E-2</c:v>
                </c:pt>
                <c:pt idx="24">
                  <c:v>6.0926765743499998E-2</c:v>
                </c:pt>
                <c:pt idx="25">
                  <c:v>6.1213296852399998E-2</c:v>
                </c:pt>
                <c:pt idx="26">
                  <c:v>6.13233965224E-2</c:v>
                </c:pt>
                <c:pt idx="27">
                  <c:v>6.4466082640899994E-2</c:v>
                </c:pt>
                <c:pt idx="28">
                  <c:v>6.65737488632E-2</c:v>
                </c:pt>
                <c:pt idx="29">
                  <c:v>6.9821249100799995E-2</c:v>
                </c:pt>
                <c:pt idx="30">
                  <c:v>7.4953856577100006E-2</c:v>
                </c:pt>
                <c:pt idx="31">
                  <c:v>7.4957855629700004E-2</c:v>
                </c:pt>
                <c:pt idx="32">
                  <c:v>8.1686811982599999E-2</c:v>
                </c:pt>
                <c:pt idx="33">
                  <c:v>8.3779057085399997E-2</c:v>
                </c:pt>
                <c:pt idx="34">
                  <c:v>8.50387852409E-2</c:v>
                </c:pt>
                <c:pt idx="35">
                  <c:v>8.8934340345400001E-2</c:v>
                </c:pt>
                <c:pt idx="36">
                  <c:v>9.4874355509699998E-2</c:v>
                </c:pt>
                <c:pt idx="37">
                  <c:v>9.8869398469999994E-2</c:v>
                </c:pt>
                <c:pt idx="38">
                  <c:v>9.9033271921099994E-2</c:v>
                </c:pt>
                <c:pt idx="39">
                  <c:v>9.9424256669799996E-2</c:v>
                </c:pt>
                <c:pt idx="40">
                  <c:v>0.10116982615929999</c:v>
                </c:pt>
                <c:pt idx="41">
                  <c:v>0.10190575748489999</c:v>
                </c:pt>
                <c:pt idx="42">
                  <c:v>0.1021984792234</c:v>
                </c:pt>
                <c:pt idx="43">
                  <c:v>0.10754179843349999</c:v>
                </c:pt>
                <c:pt idx="44">
                  <c:v>0.1174988599603</c:v>
                </c:pt>
                <c:pt idx="45">
                  <c:v>0.1182048097088</c:v>
                </c:pt>
                <c:pt idx="46">
                  <c:v>0.1195015307791</c:v>
                </c:pt>
                <c:pt idx="47">
                  <c:v>0.12515740496530001</c:v>
                </c:pt>
                <c:pt idx="48">
                  <c:v>0.1266159425734</c:v>
                </c:pt>
                <c:pt idx="49">
                  <c:v>0.12776073641339999</c:v>
                </c:pt>
                <c:pt idx="50">
                  <c:v>0.12798218116810001</c:v>
                </c:pt>
                <c:pt idx="51">
                  <c:v>0.13000804009649999</c:v>
                </c:pt>
                <c:pt idx="52">
                  <c:v>0.13081473093339999</c:v>
                </c:pt>
                <c:pt idx="53">
                  <c:v>0.1321666530268</c:v>
                </c:pt>
                <c:pt idx="54">
                  <c:v>0.13239417044740001</c:v>
                </c:pt>
                <c:pt idx="55">
                  <c:v>0.1337402107583</c:v>
                </c:pt>
                <c:pt idx="56">
                  <c:v>0.140756465833</c:v>
                </c:pt>
                <c:pt idx="57">
                  <c:v>0.14299194667849999</c:v>
                </c:pt>
                <c:pt idx="58">
                  <c:v>0.14334575249529999</c:v>
                </c:pt>
                <c:pt idx="59">
                  <c:v>0.1450337072898</c:v>
                </c:pt>
                <c:pt idx="60">
                  <c:v>0.14715276330970001</c:v>
                </c:pt>
                <c:pt idx="61">
                  <c:v>0.14776759985429999</c:v>
                </c:pt>
                <c:pt idx="62">
                  <c:v>0.14877099458010001</c:v>
                </c:pt>
                <c:pt idx="63">
                  <c:v>0.14973929646799999</c:v>
                </c:pt>
                <c:pt idx="64">
                  <c:v>0.15040689435980001</c:v>
                </c:pt>
                <c:pt idx="65">
                  <c:v>0.1512727961666</c:v>
                </c:pt>
                <c:pt idx="66">
                  <c:v>0.15308531980019999</c:v>
                </c:pt>
                <c:pt idx="67">
                  <c:v>0.15643412656149999</c:v>
                </c:pt>
                <c:pt idx="68">
                  <c:v>0.1618464160659</c:v>
                </c:pt>
                <c:pt idx="69">
                  <c:v>0.1650944448212</c:v>
                </c:pt>
                <c:pt idx="70">
                  <c:v>0.17182650806659999</c:v>
                </c:pt>
                <c:pt idx="71">
                  <c:v>0.17282948670930001</c:v>
                </c:pt>
                <c:pt idx="72">
                  <c:v>0.175924507215</c:v>
                </c:pt>
                <c:pt idx="73">
                  <c:v>0.18538013360370001</c:v>
                </c:pt>
                <c:pt idx="74">
                  <c:v>0.18714649825919999</c:v>
                </c:pt>
                <c:pt idx="75">
                  <c:v>0.19036700013060001</c:v>
                </c:pt>
                <c:pt idx="76">
                  <c:v>0.19438142284589999</c:v>
                </c:pt>
                <c:pt idx="77">
                  <c:v>0.1951265351607</c:v>
                </c:pt>
                <c:pt idx="78">
                  <c:v>0.1959283575022</c:v>
                </c:pt>
                <c:pt idx="79">
                  <c:v>0.19656624184669999</c:v>
                </c:pt>
                <c:pt idx="80">
                  <c:v>0.1999909489551</c:v>
                </c:pt>
                <c:pt idx="81">
                  <c:v>0.20037768980260001</c:v>
                </c:pt>
                <c:pt idx="82">
                  <c:v>0.2048422457239</c:v>
                </c:pt>
                <c:pt idx="83">
                  <c:v>0.2053728293514</c:v>
                </c:pt>
                <c:pt idx="84">
                  <c:v>0.20570324960639999</c:v>
                </c:pt>
                <c:pt idx="85">
                  <c:v>0.20996703624759999</c:v>
                </c:pt>
                <c:pt idx="86">
                  <c:v>0.2112407915383</c:v>
                </c:pt>
                <c:pt idx="87">
                  <c:v>0.21359064590480001</c:v>
                </c:pt>
                <c:pt idx="88">
                  <c:v>0.21528344324840001</c:v>
                </c:pt>
                <c:pt idx="89">
                  <c:v>0.2169935567406</c:v>
                </c:pt>
                <c:pt idx="90">
                  <c:v>0.21857794216910001</c:v>
                </c:pt>
                <c:pt idx="91">
                  <c:v>0.21862734756800001</c:v>
                </c:pt>
                <c:pt idx="92">
                  <c:v>0.21961689685890001</c:v>
                </c:pt>
                <c:pt idx="93">
                  <c:v>0.2208046531966</c:v>
                </c:pt>
                <c:pt idx="94">
                  <c:v>0.22276798052550001</c:v>
                </c:pt>
                <c:pt idx="95">
                  <c:v>0.22365179809169999</c:v>
                </c:pt>
                <c:pt idx="96">
                  <c:v>0.2270251294681</c:v>
                </c:pt>
                <c:pt idx="97">
                  <c:v>0.2295754919189</c:v>
                </c:pt>
                <c:pt idx="98">
                  <c:v>0.23078415086859999</c:v>
                </c:pt>
                <c:pt idx="99">
                  <c:v>0.23098188998819999</c:v>
                </c:pt>
                <c:pt idx="100">
                  <c:v>0.2332008199674</c:v>
                </c:pt>
                <c:pt idx="101">
                  <c:v>0.23472389334550001</c:v>
                </c:pt>
                <c:pt idx="102">
                  <c:v>0.23658642674450001</c:v>
                </c:pt>
                <c:pt idx="103">
                  <c:v>0.2377965999751</c:v>
                </c:pt>
                <c:pt idx="104">
                  <c:v>0.2379996115535</c:v>
                </c:pt>
                <c:pt idx="105">
                  <c:v>0.2410298457601</c:v>
                </c:pt>
                <c:pt idx="106">
                  <c:v>0.24561573747320001</c:v>
                </c:pt>
                <c:pt idx="107">
                  <c:v>0.24574404104020001</c:v>
                </c:pt>
                <c:pt idx="108">
                  <c:v>0.25323984034480002</c:v>
                </c:pt>
                <c:pt idx="109">
                  <c:v>0.25330790627240002</c:v>
                </c:pt>
                <c:pt idx="110">
                  <c:v>0.2540695629061</c:v>
                </c:pt>
                <c:pt idx="111">
                  <c:v>0.25414106227040001</c:v>
                </c:pt>
                <c:pt idx="112">
                  <c:v>0.2547752736417</c:v>
                </c:pt>
                <c:pt idx="113">
                  <c:v>0.25778645675779999</c:v>
                </c:pt>
                <c:pt idx="114">
                  <c:v>0.25788353379099999</c:v>
                </c:pt>
                <c:pt idx="115">
                  <c:v>0.25834977855699998</c:v>
                </c:pt>
                <c:pt idx="116">
                  <c:v>0.26379094022970001</c:v>
                </c:pt>
                <c:pt idx="117">
                  <c:v>0.2648565264776</c:v>
                </c:pt>
                <c:pt idx="118">
                  <c:v>0.26663538791750002</c:v>
                </c:pt>
                <c:pt idx="119">
                  <c:v>0.26754905541189999</c:v>
                </c:pt>
                <c:pt idx="120">
                  <c:v>0.26915177865259998</c:v>
                </c:pt>
                <c:pt idx="121">
                  <c:v>0.272636250026</c:v>
                </c:pt>
                <c:pt idx="122">
                  <c:v>0.27402254185239999</c:v>
                </c:pt>
                <c:pt idx="123">
                  <c:v>0.27610060745640003</c:v>
                </c:pt>
                <c:pt idx="124">
                  <c:v>0.27821376580719998</c:v>
                </c:pt>
                <c:pt idx="125">
                  <c:v>0.27885716133900001</c:v>
                </c:pt>
                <c:pt idx="126">
                  <c:v>0.28070678752849998</c:v>
                </c:pt>
                <c:pt idx="127">
                  <c:v>0.28076374035169999</c:v>
                </c:pt>
                <c:pt idx="128">
                  <c:v>0.28307217864549999</c:v>
                </c:pt>
                <c:pt idx="129">
                  <c:v>0.28504406667100002</c:v>
                </c:pt>
                <c:pt idx="130">
                  <c:v>0.28541391553840001</c:v>
                </c:pt>
                <c:pt idx="131">
                  <c:v>0.2871444328867</c:v>
                </c:pt>
                <c:pt idx="132">
                  <c:v>0.29529661594239998</c:v>
                </c:pt>
                <c:pt idx="133">
                  <c:v>0.29634773865640002</c:v>
                </c:pt>
                <c:pt idx="134">
                  <c:v>0.29790870505889999</c:v>
                </c:pt>
                <c:pt idx="135">
                  <c:v>0.30020163803799998</c:v>
                </c:pt>
                <c:pt idx="136">
                  <c:v>0.30310261284680001</c:v>
                </c:pt>
                <c:pt idx="137">
                  <c:v>0.30469158636479998</c:v>
                </c:pt>
                <c:pt idx="138">
                  <c:v>0.30852444015000002</c:v>
                </c:pt>
                <c:pt idx="139">
                  <c:v>0.30892557247840002</c:v>
                </c:pt>
                <c:pt idx="140">
                  <c:v>0.30915540039740003</c:v>
                </c:pt>
                <c:pt idx="141">
                  <c:v>0.31112813426989999</c:v>
                </c:pt>
                <c:pt idx="142">
                  <c:v>0.31445256829570001</c:v>
                </c:pt>
                <c:pt idx="143">
                  <c:v>0.31508747762869999</c:v>
                </c:pt>
                <c:pt idx="144">
                  <c:v>0.31535651799059999</c:v>
                </c:pt>
                <c:pt idx="145">
                  <c:v>0.31616603793940001</c:v>
                </c:pt>
                <c:pt idx="146">
                  <c:v>0.31859194363670001</c:v>
                </c:pt>
                <c:pt idx="147">
                  <c:v>0.3188914243</c:v>
                </c:pt>
                <c:pt idx="148">
                  <c:v>0.322580532782</c:v>
                </c:pt>
                <c:pt idx="149">
                  <c:v>0.32403481954000002</c:v>
                </c:pt>
                <c:pt idx="150">
                  <c:v>0.32822102150729998</c:v>
                </c:pt>
                <c:pt idx="151">
                  <c:v>0.330249192867</c:v>
                </c:pt>
                <c:pt idx="152">
                  <c:v>0.33375590667409999</c:v>
                </c:pt>
                <c:pt idx="153">
                  <c:v>0.33516171019800001</c:v>
                </c:pt>
                <c:pt idx="154">
                  <c:v>0.33675461405130003</c:v>
                </c:pt>
                <c:pt idx="155">
                  <c:v>0.33706332603290001</c:v>
                </c:pt>
                <c:pt idx="156">
                  <c:v>0.33865323604089997</c:v>
                </c:pt>
                <c:pt idx="157">
                  <c:v>0.33926869436250001</c:v>
                </c:pt>
                <c:pt idx="158">
                  <c:v>0.3430793979542</c:v>
                </c:pt>
                <c:pt idx="159">
                  <c:v>0.34598604976440001</c:v>
                </c:pt>
                <c:pt idx="160">
                  <c:v>0.34696255513770002</c:v>
                </c:pt>
                <c:pt idx="161">
                  <c:v>0.34747009792020001</c:v>
                </c:pt>
                <c:pt idx="162">
                  <c:v>0.35029813203929999</c:v>
                </c:pt>
                <c:pt idx="163">
                  <c:v>0.35078159875539999</c:v>
                </c:pt>
                <c:pt idx="164">
                  <c:v>0.35152752039680002</c:v>
                </c:pt>
                <c:pt idx="165">
                  <c:v>0.35894060631980002</c:v>
                </c:pt>
                <c:pt idx="166">
                  <c:v>0.35944429615239998</c:v>
                </c:pt>
                <c:pt idx="167">
                  <c:v>0.36402222680450003</c:v>
                </c:pt>
                <c:pt idx="168">
                  <c:v>0.36436608032849999</c:v>
                </c:pt>
                <c:pt idx="169">
                  <c:v>0.36442135376329998</c:v>
                </c:pt>
                <c:pt idx="170">
                  <c:v>0.36692876901940003</c:v>
                </c:pt>
                <c:pt idx="171">
                  <c:v>0.37226362671309998</c:v>
                </c:pt>
                <c:pt idx="172">
                  <c:v>0.37345903160630001</c:v>
                </c:pt>
                <c:pt idx="173">
                  <c:v>0.38123193998459998</c:v>
                </c:pt>
                <c:pt idx="174">
                  <c:v>0.38133014456559999</c:v>
                </c:pt>
                <c:pt idx="175">
                  <c:v>0.39406348401000002</c:v>
                </c:pt>
                <c:pt idx="176">
                  <c:v>0.39791562040119999</c:v>
                </c:pt>
                <c:pt idx="177">
                  <c:v>0.39971553029969997</c:v>
                </c:pt>
                <c:pt idx="178">
                  <c:v>0.40000155538819998</c:v>
                </c:pt>
                <c:pt idx="179">
                  <c:v>0.40287547718529998</c:v>
                </c:pt>
                <c:pt idx="180">
                  <c:v>0.40314735766370002</c:v>
                </c:pt>
                <c:pt idx="181">
                  <c:v>0.40386109045759999</c:v>
                </c:pt>
                <c:pt idx="182">
                  <c:v>0.40411271501579998</c:v>
                </c:pt>
                <c:pt idx="183">
                  <c:v>0.40603342824600003</c:v>
                </c:pt>
                <c:pt idx="184">
                  <c:v>0.41228000296939998</c:v>
                </c:pt>
                <c:pt idx="185">
                  <c:v>0.41340575945090002</c:v>
                </c:pt>
                <c:pt idx="186">
                  <c:v>0.41617494746689998</c:v>
                </c:pt>
                <c:pt idx="187">
                  <c:v>0.42305573871000002</c:v>
                </c:pt>
                <c:pt idx="188">
                  <c:v>0.42333871347230001</c:v>
                </c:pt>
                <c:pt idx="189">
                  <c:v>0.423964756828</c:v>
                </c:pt>
                <c:pt idx="190">
                  <c:v>0.42475468107809999</c:v>
                </c:pt>
                <c:pt idx="191">
                  <c:v>0.4259240680304</c:v>
                </c:pt>
                <c:pt idx="192">
                  <c:v>0.427398521975</c:v>
                </c:pt>
                <c:pt idx="193">
                  <c:v>0.42802658975809998</c:v>
                </c:pt>
                <c:pt idx="194">
                  <c:v>0.43003428276830002</c:v>
                </c:pt>
                <c:pt idx="195">
                  <c:v>0.43028642728389999</c:v>
                </c:pt>
                <c:pt idx="196">
                  <c:v>0.4308459001128</c:v>
                </c:pt>
                <c:pt idx="197">
                  <c:v>0.43262337325779998</c:v>
                </c:pt>
                <c:pt idx="198">
                  <c:v>0.43283416454540002</c:v>
                </c:pt>
                <c:pt idx="199">
                  <c:v>0.43631744073579998</c:v>
                </c:pt>
                <c:pt idx="200">
                  <c:v>0.43842828361530001</c:v>
                </c:pt>
                <c:pt idx="201">
                  <c:v>0.44391778935729997</c:v>
                </c:pt>
                <c:pt idx="202">
                  <c:v>0.44465679491249999</c:v>
                </c:pt>
                <c:pt idx="203">
                  <c:v>0.44495242428240001</c:v>
                </c:pt>
                <c:pt idx="204">
                  <c:v>0.44818936419330002</c:v>
                </c:pt>
                <c:pt idx="205">
                  <c:v>0.44941975481160001</c:v>
                </c:pt>
                <c:pt idx="206">
                  <c:v>0.45031481060009998</c:v>
                </c:pt>
                <c:pt idx="207">
                  <c:v>0.45360719842269998</c:v>
                </c:pt>
                <c:pt idx="208">
                  <c:v>0.46272163647190001</c:v>
                </c:pt>
                <c:pt idx="209">
                  <c:v>0.4646354876182</c:v>
                </c:pt>
                <c:pt idx="210">
                  <c:v>0.46574947834899999</c:v>
                </c:pt>
                <c:pt idx="211">
                  <c:v>0.46681428113669998</c:v>
                </c:pt>
                <c:pt idx="212">
                  <c:v>0.46681848239579998</c:v>
                </c:pt>
                <c:pt idx="213">
                  <c:v>0.47103834624989999</c:v>
                </c:pt>
                <c:pt idx="214">
                  <c:v>0.47190711499319998</c:v>
                </c:pt>
                <c:pt idx="215">
                  <c:v>0.47602511273670001</c:v>
                </c:pt>
                <c:pt idx="216">
                  <c:v>0.47608809732700003</c:v>
                </c:pt>
                <c:pt idx="217">
                  <c:v>0.47877266054090001</c:v>
                </c:pt>
                <c:pt idx="218">
                  <c:v>0.4803795225459</c:v>
                </c:pt>
                <c:pt idx="219">
                  <c:v>0.48608443116569999</c:v>
                </c:pt>
                <c:pt idx="220">
                  <c:v>0.49043615206879998</c:v>
                </c:pt>
                <c:pt idx="221">
                  <c:v>0.49397999057949998</c:v>
                </c:pt>
                <c:pt idx="222">
                  <c:v>0.49949388056420002</c:v>
                </c:pt>
                <c:pt idx="223">
                  <c:v>0.50021891046769995</c:v>
                </c:pt>
                <c:pt idx="224">
                  <c:v>0.50111042457699995</c:v>
                </c:pt>
                <c:pt idx="225">
                  <c:v>0.5028160051428</c:v>
                </c:pt>
                <c:pt idx="226">
                  <c:v>0.50543594509040002</c:v>
                </c:pt>
                <c:pt idx="227">
                  <c:v>0.50780440668360005</c:v>
                </c:pt>
                <c:pt idx="228">
                  <c:v>0.51009723923640005</c:v>
                </c:pt>
                <c:pt idx="229">
                  <c:v>0.51276072749260004</c:v>
                </c:pt>
                <c:pt idx="230">
                  <c:v>0.51298782085359995</c:v>
                </c:pt>
                <c:pt idx="231">
                  <c:v>0.5134748314648</c:v>
                </c:pt>
                <c:pt idx="232">
                  <c:v>0.51659273192660005</c:v>
                </c:pt>
                <c:pt idx="233">
                  <c:v>0.51878766526919995</c:v>
                </c:pt>
                <c:pt idx="234">
                  <c:v>0.51989103377409995</c:v>
                </c:pt>
                <c:pt idx="235">
                  <c:v>0.52009473143600005</c:v>
                </c:pt>
                <c:pt idx="236">
                  <c:v>0.52174246830439996</c:v>
                </c:pt>
                <c:pt idx="237">
                  <c:v>0.52201890295980002</c:v>
                </c:pt>
                <c:pt idx="238">
                  <c:v>0.52618175710320003</c:v>
                </c:pt>
                <c:pt idx="239">
                  <c:v>0.53405109162380004</c:v>
                </c:pt>
                <c:pt idx="240">
                  <c:v>0.53633343416510004</c:v>
                </c:pt>
                <c:pt idx="241">
                  <c:v>0.54692000508680005</c:v>
                </c:pt>
                <c:pt idx="242">
                  <c:v>0.54816722601870005</c:v>
                </c:pt>
                <c:pt idx="243">
                  <c:v>0.55165310447049998</c:v>
                </c:pt>
                <c:pt idx="244">
                  <c:v>0.55192432318969997</c:v>
                </c:pt>
                <c:pt idx="245">
                  <c:v>0.55409816982089999</c:v>
                </c:pt>
                <c:pt idx="246">
                  <c:v>0.55526166669239996</c:v>
                </c:pt>
                <c:pt idx="247">
                  <c:v>0.56095393461679999</c:v>
                </c:pt>
                <c:pt idx="248">
                  <c:v>0.56558211744719999</c:v>
                </c:pt>
                <c:pt idx="249">
                  <c:v>0.56781025137139995</c:v>
                </c:pt>
                <c:pt idx="250">
                  <c:v>0.56783135610519997</c:v>
                </c:pt>
                <c:pt idx="251">
                  <c:v>0.56814384603680002</c:v>
                </c:pt>
                <c:pt idx="252">
                  <c:v>0.56904654779870001</c:v>
                </c:pt>
                <c:pt idx="253">
                  <c:v>0.57648081059959999</c:v>
                </c:pt>
                <c:pt idx="254">
                  <c:v>0.58046534574190001</c:v>
                </c:pt>
                <c:pt idx="255">
                  <c:v>0.58103547762429997</c:v>
                </c:pt>
                <c:pt idx="256">
                  <c:v>0.58141214347640002</c:v>
                </c:pt>
                <c:pt idx="257">
                  <c:v>0.58436256911960005</c:v>
                </c:pt>
                <c:pt idx="258">
                  <c:v>0.58773053417609999</c:v>
                </c:pt>
                <c:pt idx="259">
                  <c:v>0.59122275809640001</c:v>
                </c:pt>
                <c:pt idx="260">
                  <c:v>0.59254956042259999</c:v>
                </c:pt>
                <c:pt idx="261">
                  <c:v>0.59467999505570002</c:v>
                </c:pt>
                <c:pt idx="262">
                  <c:v>0.60431811194499996</c:v>
                </c:pt>
                <c:pt idx="263">
                  <c:v>0.60826952684199997</c:v>
                </c:pt>
                <c:pt idx="264">
                  <c:v>0.60958163286839995</c:v>
                </c:pt>
                <c:pt idx="265">
                  <c:v>0.61308947177749995</c:v>
                </c:pt>
                <c:pt idx="266">
                  <c:v>0.61560824865789998</c:v>
                </c:pt>
                <c:pt idx="267">
                  <c:v>0.61906447628310002</c:v>
                </c:pt>
                <c:pt idx="268">
                  <c:v>0.63930973023040005</c:v>
                </c:pt>
                <c:pt idx="269">
                  <c:v>0.64010586722100005</c:v>
                </c:pt>
                <c:pt idx="270">
                  <c:v>0.64490571510429995</c:v>
                </c:pt>
                <c:pt idx="271">
                  <c:v>0.64859444503090002</c:v>
                </c:pt>
                <c:pt idx="272">
                  <c:v>0.6528638201368</c:v>
                </c:pt>
                <c:pt idx="273">
                  <c:v>0.65411547648909996</c:v>
                </c:pt>
                <c:pt idx="274">
                  <c:v>0.65636041804830003</c:v>
                </c:pt>
                <c:pt idx="275">
                  <c:v>0.65834383976150002</c:v>
                </c:pt>
                <c:pt idx="276">
                  <c:v>0.6583573219412</c:v>
                </c:pt>
                <c:pt idx="277">
                  <c:v>0.66075228003240005</c:v>
                </c:pt>
                <c:pt idx="278">
                  <c:v>0.66321040177739998</c:v>
                </c:pt>
                <c:pt idx="279">
                  <c:v>0.66749037245380005</c:v>
                </c:pt>
                <c:pt idx="280">
                  <c:v>0.67187802763439997</c:v>
                </c:pt>
                <c:pt idx="281">
                  <c:v>0.6746591972182</c:v>
                </c:pt>
                <c:pt idx="282">
                  <c:v>0.68249280235580001</c:v>
                </c:pt>
                <c:pt idx="283">
                  <c:v>0.68327326070780003</c:v>
                </c:pt>
                <c:pt idx="284">
                  <c:v>0.68356708794440002</c:v>
                </c:pt>
                <c:pt idx="285">
                  <c:v>0.69312752572140002</c:v>
                </c:pt>
                <c:pt idx="286">
                  <c:v>0.69553241357679996</c:v>
                </c:pt>
                <c:pt idx="287">
                  <c:v>0.69696866586840001</c:v>
                </c:pt>
                <c:pt idx="288">
                  <c:v>0.70244056746869998</c:v>
                </c:pt>
                <c:pt idx="289">
                  <c:v>0.70592598259630002</c:v>
                </c:pt>
                <c:pt idx="290">
                  <c:v>0.7069941158427</c:v>
                </c:pt>
                <c:pt idx="291">
                  <c:v>0.710477906233</c:v>
                </c:pt>
                <c:pt idx="292">
                  <c:v>0.71064109091960004</c:v>
                </c:pt>
                <c:pt idx="293">
                  <c:v>0.71305848044630005</c:v>
                </c:pt>
                <c:pt idx="294">
                  <c:v>0.71333692470749999</c:v>
                </c:pt>
                <c:pt idx="295">
                  <c:v>0.72140584273889996</c:v>
                </c:pt>
                <c:pt idx="296">
                  <c:v>0.73026850002449994</c:v>
                </c:pt>
                <c:pt idx="297">
                  <c:v>0.7325413587631</c:v>
                </c:pt>
                <c:pt idx="298">
                  <c:v>0.73389686887039995</c:v>
                </c:pt>
                <c:pt idx="299">
                  <c:v>0.73415611728230001</c:v>
                </c:pt>
                <c:pt idx="300">
                  <c:v>0.73823973255929998</c:v>
                </c:pt>
                <c:pt idx="301">
                  <c:v>0.74177660093310005</c:v>
                </c:pt>
                <c:pt idx="302">
                  <c:v>0.74268871338760001</c:v>
                </c:pt>
                <c:pt idx="303">
                  <c:v>0.74538190179899999</c:v>
                </c:pt>
                <c:pt idx="304">
                  <c:v>0.74693775274969998</c:v>
                </c:pt>
                <c:pt idx="305">
                  <c:v>0.74968506218560005</c:v>
                </c:pt>
                <c:pt idx="306">
                  <c:v>0.7504585238757</c:v>
                </c:pt>
                <c:pt idx="307">
                  <c:v>0.75253466166909999</c:v>
                </c:pt>
                <c:pt idx="308">
                  <c:v>0.7573232568278</c:v>
                </c:pt>
                <c:pt idx="309">
                  <c:v>0.75883323405210001</c:v>
                </c:pt>
                <c:pt idx="310">
                  <c:v>0.7628905856764</c:v>
                </c:pt>
                <c:pt idx="311">
                  <c:v>0.76369938484709998</c:v>
                </c:pt>
                <c:pt idx="312">
                  <c:v>0.76626662288610004</c:v>
                </c:pt>
                <c:pt idx="313">
                  <c:v>0.76659085972429997</c:v>
                </c:pt>
                <c:pt idx="314">
                  <c:v>0.76989547012780002</c:v>
                </c:pt>
                <c:pt idx="315">
                  <c:v>0.77016803985960003</c:v>
                </c:pt>
                <c:pt idx="316">
                  <c:v>0.77496335208580003</c:v>
                </c:pt>
                <c:pt idx="317">
                  <c:v>0.77732244187840005</c:v>
                </c:pt>
                <c:pt idx="318">
                  <c:v>0.78025042239840003</c:v>
                </c:pt>
                <c:pt idx="319">
                  <c:v>0.7804472367677</c:v>
                </c:pt>
                <c:pt idx="320">
                  <c:v>0.78181841969569998</c:v>
                </c:pt>
                <c:pt idx="321">
                  <c:v>0.78422669708659998</c:v>
                </c:pt>
                <c:pt idx="322">
                  <c:v>0.78922326804300003</c:v>
                </c:pt>
                <c:pt idx="323">
                  <c:v>0.79041047110789997</c:v>
                </c:pt>
                <c:pt idx="324">
                  <c:v>0.79109365356439998</c:v>
                </c:pt>
                <c:pt idx="325">
                  <c:v>0.79543111199399996</c:v>
                </c:pt>
                <c:pt idx="326">
                  <c:v>0.79736183321450005</c:v>
                </c:pt>
                <c:pt idx="327">
                  <c:v>0.79760971845890005</c:v>
                </c:pt>
                <c:pt idx="328">
                  <c:v>0.80097882946139998</c:v>
                </c:pt>
                <c:pt idx="329">
                  <c:v>0.80170793801170004</c:v>
                </c:pt>
                <c:pt idx="330">
                  <c:v>0.81099715568090003</c:v>
                </c:pt>
                <c:pt idx="331">
                  <c:v>0.81133758513309995</c:v>
                </c:pt>
                <c:pt idx="332">
                  <c:v>0.81413746230609996</c:v>
                </c:pt>
                <c:pt idx="333">
                  <c:v>0.81415001060329995</c:v>
                </c:pt>
                <c:pt idx="334">
                  <c:v>0.81419426608720002</c:v>
                </c:pt>
                <c:pt idx="335">
                  <c:v>0.82220779035739999</c:v>
                </c:pt>
                <c:pt idx="336">
                  <c:v>0.82470981680349997</c:v>
                </c:pt>
                <c:pt idx="337">
                  <c:v>0.82664673272400002</c:v>
                </c:pt>
                <c:pt idx="338">
                  <c:v>0.82700612167230003</c:v>
                </c:pt>
                <c:pt idx="339">
                  <c:v>0.82817802294039999</c:v>
                </c:pt>
                <c:pt idx="340">
                  <c:v>0.83307918479940002</c:v>
                </c:pt>
                <c:pt idx="341">
                  <c:v>0.83526412626049995</c:v>
                </c:pt>
                <c:pt idx="342">
                  <c:v>0.83954830319240004</c:v>
                </c:pt>
                <c:pt idx="343">
                  <c:v>0.84102652265209998</c:v>
                </c:pt>
                <c:pt idx="344">
                  <c:v>0.84917798326369998</c:v>
                </c:pt>
                <c:pt idx="345">
                  <c:v>0.85882157248000002</c:v>
                </c:pt>
                <c:pt idx="346">
                  <c:v>0.8592224594276</c:v>
                </c:pt>
                <c:pt idx="347">
                  <c:v>0.86115849053710003</c:v>
                </c:pt>
                <c:pt idx="348">
                  <c:v>0.86200939465839999</c:v>
                </c:pt>
                <c:pt idx="349">
                  <c:v>0.86588501241039995</c:v>
                </c:pt>
                <c:pt idx="350">
                  <c:v>0.86844480614270003</c:v>
                </c:pt>
                <c:pt idx="351">
                  <c:v>0.86962190285259999</c:v>
                </c:pt>
                <c:pt idx="352">
                  <c:v>0.87085875073569996</c:v>
                </c:pt>
                <c:pt idx="353">
                  <c:v>0.87576703970970005</c:v>
                </c:pt>
                <c:pt idx="354">
                  <c:v>0.87922822738850004</c:v>
                </c:pt>
                <c:pt idx="355">
                  <c:v>0.88671982374739999</c:v>
                </c:pt>
                <c:pt idx="356">
                  <c:v>0.889690817074</c:v>
                </c:pt>
                <c:pt idx="357">
                  <c:v>0.8979912933284</c:v>
                </c:pt>
                <c:pt idx="358">
                  <c:v>0.89807048525090005</c:v>
                </c:pt>
                <c:pt idx="359">
                  <c:v>0.90617434131800001</c:v>
                </c:pt>
                <c:pt idx="360">
                  <c:v>0.90741359016739997</c:v>
                </c:pt>
                <c:pt idx="361">
                  <c:v>0.90770786137799997</c:v>
                </c:pt>
                <c:pt idx="362">
                  <c:v>0.90791548064130001</c:v>
                </c:pt>
                <c:pt idx="363">
                  <c:v>0.90874290480419995</c:v>
                </c:pt>
                <c:pt idx="364">
                  <c:v>0.91508586566600003</c:v>
                </c:pt>
                <c:pt idx="365">
                  <c:v>0.92286700944510003</c:v>
                </c:pt>
                <c:pt idx="366">
                  <c:v>0.92829798963889998</c:v>
                </c:pt>
                <c:pt idx="367">
                  <c:v>0.93010682411830004</c:v>
                </c:pt>
                <c:pt idx="368">
                  <c:v>0.93092585970469999</c:v>
                </c:pt>
                <c:pt idx="369">
                  <c:v>0.93250960523899995</c:v>
                </c:pt>
                <c:pt idx="370">
                  <c:v>0.93441577245560004</c:v>
                </c:pt>
                <c:pt idx="371">
                  <c:v>0.93473917233610004</c:v>
                </c:pt>
                <c:pt idx="372">
                  <c:v>0.93579660700360001</c:v>
                </c:pt>
                <c:pt idx="373">
                  <c:v>0.9377709017418</c:v>
                </c:pt>
                <c:pt idx="374">
                  <c:v>0.94115363379009997</c:v>
                </c:pt>
                <c:pt idx="375">
                  <c:v>0.94472740692299995</c:v>
                </c:pt>
                <c:pt idx="376">
                  <c:v>0.94494762297040003</c:v>
                </c:pt>
                <c:pt idx="377">
                  <c:v>0.94535270528719995</c:v>
                </c:pt>
                <c:pt idx="378">
                  <c:v>0.94823624046080002</c:v>
                </c:pt>
                <c:pt idx="379">
                  <c:v>0.95506619563869999</c:v>
                </c:pt>
                <c:pt idx="380">
                  <c:v>0.95554760144369999</c:v>
                </c:pt>
                <c:pt idx="381">
                  <c:v>0.95591747808450001</c:v>
                </c:pt>
                <c:pt idx="382">
                  <c:v>0.95767044554750003</c:v>
                </c:pt>
                <c:pt idx="383">
                  <c:v>0.9622849945709</c:v>
                </c:pt>
                <c:pt idx="384">
                  <c:v>0.96348643131099998</c:v>
                </c:pt>
                <c:pt idx="385">
                  <c:v>0.96901797068380002</c:v>
                </c:pt>
                <c:pt idx="386">
                  <c:v>0.97027139220869996</c:v>
                </c:pt>
                <c:pt idx="387">
                  <c:v>0.97124167015509999</c:v>
                </c:pt>
                <c:pt idx="388">
                  <c:v>0.97823261970550002</c:v>
                </c:pt>
                <c:pt idx="389">
                  <c:v>0.98191624439860004</c:v>
                </c:pt>
                <c:pt idx="390">
                  <c:v>0.99410123116719995</c:v>
                </c:pt>
                <c:pt idx="391">
                  <c:v>0.9959782042427</c:v>
                </c:pt>
                <c:pt idx="392">
                  <c:v>1.0004022604775</c:v>
                </c:pt>
                <c:pt idx="393">
                  <c:v>1.0004104739538999</c:v>
                </c:pt>
                <c:pt idx="394">
                  <c:v>1.0009667221262</c:v>
                </c:pt>
                <c:pt idx="395">
                  <c:v>1.0030974514949</c:v>
                </c:pt>
                <c:pt idx="396">
                  <c:v>1.0123036542476</c:v>
                </c:pt>
                <c:pt idx="397">
                  <c:v>1.0153829789344999</c:v>
                </c:pt>
                <c:pt idx="398">
                  <c:v>1.0193520783372001</c:v>
                </c:pt>
                <c:pt idx="399">
                  <c:v>1.0203886234374999</c:v>
                </c:pt>
                <c:pt idx="400">
                  <c:v>1.0324703201326999</c:v>
                </c:pt>
                <c:pt idx="401">
                  <c:v>1.0337753523613</c:v>
                </c:pt>
                <c:pt idx="402">
                  <c:v>1.0350303258072999</c:v>
                </c:pt>
                <c:pt idx="403">
                  <c:v>1.0381044344457999</c:v>
                </c:pt>
                <c:pt idx="404">
                  <c:v>1.0396224787082</c:v>
                </c:pt>
                <c:pt idx="405">
                  <c:v>1.0436850400764</c:v>
                </c:pt>
                <c:pt idx="406">
                  <c:v>1.0443930586362999</c:v>
                </c:pt>
                <c:pt idx="407">
                  <c:v>1.0488709700604</c:v>
                </c:pt>
                <c:pt idx="408">
                  <c:v>1.0521882299581999</c:v>
                </c:pt>
                <c:pt idx="409">
                  <c:v>1.0557525262278</c:v>
                </c:pt>
                <c:pt idx="410">
                  <c:v>1.0599521888359</c:v>
                </c:pt>
                <c:pt idx="411">
                  <c:v>1.0663833154488001</c:v>
                </c:pt>
                <c:pt idx="412">
                  <c:v>1.067413181024</c:v>
                </c:pt>
                <c:pt idx="413">
                  <c:v>1.0695362138364</c:v>
                </c:pt>
                <c:pt idx="414">
                  <c:v>1.0763998702149999</c:v>
                </c:pt>
                <c:pt idx="415">
                  <c:v>1.0776947327949</c:v>
                </c:pt>
                <c:pt idx="416">
                  <c:v>1.0841545598393001</c:v>
                </c:pt>
                <c:pt idx="417">
                  <c:v>1.0845310581925001</c:v>
                </c:pt>
                <c:pt idx="418">
                  <c:v>1.0859752387998001</c:v>
                </c:pt>
                <c:pt idx="419">
                  <c:v>1.0870556156539</c:v>
                </c:pt>
                <c:pt idx="420">
                  <c:v>1.0975017745954001</c:v>
                </c:pt>
                <c:pt idx="421">
                  <c:v>1.0979406578405</c:v>
                </c:pt>
                <c:pt idx="422">
                  <c:v>1.09954193508</c:v>
                </c:pt>
                <c:pt idx="423">
                  <c:v>1.1027697619751</c:v>
                </c:pt>
                <c:pt idx="424">
                  <c:v>1.1033493837660999</c:v>
                </c:pt>
                <c:pt idx="425">
                  <c:v>1.1111499387118</c:v>
                </c:pt>
                <c:pt idx="426">
                  <c:v>1.1123060665665001</c:v>
                </c:pt>
                <c:pt idx="427">
                  <c:v>1.1132938967513999</c:v>
                </c:pt>
                <c:pt idx="428">
                  <c:v>1.1161470090604</c:v>
                </c:pt>
                <c:pt idx="429">
                  <c:v>1.1166467250473999</c:v>
                </c:pt>
                <c:pt idx="430">
                  <c:v>1.1289972304766001</c:v>
                </c:pt>
                <c:pt idx="431">
                  <c:v>1.12973947143</c:v>
                </c:pt>
                <c:pt idx="432">
                  <c:v>1.1299697454219999</c:v>
                </c:pt>
                <c:pt idx="433">
                  <c:v>1.1303898187949</c:v>
                </c:pt>
                <c:pt idx="434">
                  <c:v>1.1327356087146001</c:v>
                </c:pt>
                <c:pt idx="435">
                  <c:v>1.1369826011673001</c:v>
                </c:pt>
                <c:pt idx="436">
                  <c:v>1.137948992139</c:v>
                </c:pt>
                <c:pt idx="437">
                  <c:v>1.1387293087688</c:v>
                </c:pt>
                <c:pt idx="438">
                  <c:v>1.1469131590223001</c:v>
                </c:pt>
                <c:pt idx="439">
                  <c:v>1.1523944748543999</c:v>
                </c:pt>
                <c:pt idx="440">
                  <c:v>1.1545102531244</c:v>
                </c:pt>
                <c:pt idx="441">
                  <c:v>1.1559945504864</c:v>
                </c:pt>
                <c:pt idx="442">
                  <c:v>1.1566282255277001</c:v>
                </c:pt>
                <c:pt idx="443">
                  <c:v>1.1625765708672</c:v>
                </c:pt>
                <c:pt idx="444">
                  <c:v>1.1761767000940999</c:v>
                </c:pt>
                <c:pt idx="445">
                  <c:v>1.1771330021416999</c:v>
                </c:pt>
                <c:pt idx="446">
                  <c:v>1.1818688742573999</c:v>
                </c:pt>
                <c:pt idx="447">
                  <c:v>1.1877499231233</c:v>
                </c:pt>
                <c:pt idx="448">
                  <c:v>1.1888602418451</c:v>
                </c:pt>
                <c:pt idx="449">
                  <c:v>1.1907282311581</c:v>
                </c:pt>
                <c:pt idx="450">
                  <c:v>1.1953679303589999</c:v>
                </c:pt>
                <c:pt idx="451">
                  <c:v>1.1958829832658</c:v>
                </c:pt>
                <c:pt idx="452">
                  <c:v>1.1961485199149999</c:v>
                </c:pt>
                <c:pt idx="453">
                  <c:v>1.1984057071314</c:v>
                </c:pt>
                <c:pt idx="454">
                  <c:v>1.2057584275272</c:v>
                </c:pt>
                <c:pt idx="455">
                  <c:v>1.2155068077825999</c:v>
                </c:pt>
                <c:pt idx="456">
                  <c:v>1.2163434019109001</c:v>
                </c:pt>
                <c:pt idx="457">
                  <c:v>1.2230775060915</c:v>
                </c:pt>
                <c:pt idx="458">
                  <c:v>1.2238089501661</c:v>
                </c:pt>
                <c:pt idx="459">
                  <c:v>1.2251541466806</c:v>
                </c:pt>
                <c:pt idx="460">
                  <c:v>1.2274339011177</c:v>
                </c:pt>
                <c:pt idx="461">
                  <c:v>1.2276820008024001</c:v>
                </c:pt>
                <c:pt idx="462">
                  <c:v>1.2348455944290999</c:v>
                </c:pt>
                <c:pt idx="463">
                  <c:v>1.2349366820442</c:v>
                </c:pt>
                <c:pt idx="464">
                  <c:v>1.2384272934014</c:v>
                </c:pt>
                <c:pt idx="465">
                  <c:v>1.2477982333188</c:v>
                </c:pt>
                <c:pt idx="466">
                  <c:v>1.2478988049387001</c:v>
                </c:pt>
                <c:pt idx="467">
                  <c:v>1.2516010582920001</c:v>
                </c:pt>
                <c:pt idx="468">
                  <c:v>1.2572715142874</c:v>
                </c:pt>
                <c:pt idx="469">
                  <c:v>1.2722777236131999</c:v>
                </c:pt>
                <c:pt idx="470">
                  <c:v>1.2751341191248999</c:v>
                </c:pt>
                <c:pt idx="471">
                  <c:v>1.2772824262411</c:v>
                </c:pt>
                <c:pt idx="472">
                  <c:v>1.2794654061005999</c:v>
                </c:pt>
                <c:pt idx="473">
                  <c:v>1.2823476680996</c:v>
                </c:pt>
                <c:pt idx="474">
                  <c:v>1.2895017039473</c:v>
                </c:pt>
                <c:pt idx="475">
                  <c:v>1.2902486714739001</c:v>
                </c:pt>
                <c:pt idx="476">
                  <c:v>1.2907082169630999</c:v>
                </c:pt>
                <c:pt idx="477">
                  <c:v>1.2918976406881</c:v>
                </c:pt>
                <c:pt idx="478">
                  <c:v>1.2934023450898999</c:v>
                </c:pt>
                <c:pt idx="479">
                  <c:v>1.3005769675159999</c:v>
                </c:pt>
                <c:pt idx="480">
                  <c:v>1.3019765988331</c:v>
                </c:pt>
                <c:pt idx="481">
                  <c:v>1.3094440658633</c:v>
                </c:pt>
                <c:pt idx="482">
                  <c:v>1.3193610495235</c:v>
                </c:pt>
                <c:pt idx="483">
                  <c:v>1.3223644226997</c:v>
                </c:pt>
                <c:pt idx="484">
                  <c:v>1.3269767325113</c:v>
                </c:pt>
                <c:pt idx="485">
                  <c:v>1.3281548912151999</c:v>
                </c:pt>
                <c:pt idx="486">
                  <c:v>1.3284386278411999</c:v>
                </c:pt>
                <c:pt idx="487">
                  <c:v>1.3326556383149</c:v>
                </c:pt>
                <c:pt idx="488">
                  <c:v>1.3379737557607001</c:v>
                </c:pt>
                <c:pt idx="489">
                  <c:v>1.3420489022208</c:v>
                </c:pt>
                <c:pt idx="490">
                  <c:v>1.3420716978486</c:v>
                </c:pt>
                <c:pt idx="491">
                  <c:v>1.3509995765930001</c:v>
                </c:pt>
                <c:pt idx="492">
                  <c:v>1.3526714371601001</c:v>
                </c:pt>
                <c:pt idx="493">
                  <c:v>1.3659792710555001</c:v>
                </c:pt>
                <c:pt idx="494">
                  <c:v>1.3663333012718</c:v>
                </c:pt>
                <c:pt idx="495">
                  <c:v>1.3716091378735999</c:v>
                </c:pt>
                <c:pt idx="496">
                  <c:v>1.3749904621422999</c:v>
                </c:pt>
                <c:pt idx="497">
                  <c:v>1.3750284167043001</c:v>
                </c:pt>
                <c:pt idx="498">
                  <c:v>1.3751804273874999</c:v>
                </c:pt>
                <c:pt idx="499">
                  <c:v>1.3827838376020001</c:v>
                </c:pt>
                <c:pt idx="500">
                  <c:v>1.3939599425997999</c:v>
                </c:pt>
                <c:pt idx="501">
                  <c:v>1.4000943876603</c:v>
                </c:pt>
                <c:pt idx="502">
                  <c:v>1.4034070934420999</c:v>
                </c:pt>
                <c:pt idx="503">
                  <c:v>1.4034894702276</c:v>
                </c:pt>
                <c:pt idx="504">
                  <c:v>1.4035054845724999</c:v>
                </c:pt>
                <c:pt idx="505">
                  <c:v>1.4054529383518</c:v>
                </c:pt>
                <c:pt idx="506">
                  <c:v>1.4068550739668999</c:v>
                </c:pt>
                <c:pt idx="507">
                  <c:v>1.4099189049512</c:v>
                </c:pt>
                <c:pt idx="508">
                  <c:v>1.4113489294732999</c:v>
                </c:pt>
                <c:pt idx="509">
                  <c:v>1.4163668666364999</c:v>
                </c:pt>
                <c:pt idx="510">
                  <c:v>1.4191477186090999</c:v>
                </c:pt>
                <c:pt idx="511">
                  <c:v>1.4252295840357001</c:v>
                </c:pt>
                <c:pt idx="512">
                  <c:v>1.4266549103063</c:v>
                </c:pt>
                <c:pt idx="513">
                  <c:v>1.4296476835066001</c:v>
                </c:pt>
                <c:pt idx="514">
                  <c:v>1.4318835132506</c:v>
                </c:pt>
                <c:pt idx="515">
                  <c:v>1.4327360352711001</c:v>
                </c:pt>
                <c:pt idx="516">
                  <c:v>1.4352164614980001</c:v>
                </c:pt>
                <c:pt idx="517">
                  <c:v>1.4429947762246</c:v>
                </c:pt>
                <c:pt idx="518">
                  <c:v>1.4472333541611</c:v>
                </c:pt>
                <c:pt idx="519">
                  <c:v>1.4505245272684999</c:v>
                </c:pt>
                <c:pt idx="520">
                  <c:v>1.4507976121407999</c:v>
                </c:pt>
                <c:pt idx="521">
                  <c:v>1.4580975079601</c:v>
                </c:pt>
                <c:pt idx="522">
                  <c:v>1.4712582695237999</c:v>
                </c:pt>
                <c:pt idx="523">
                  <c:v>1.4799313355923001</c:v>
                </c:pt>
                <c:pt idx="524">
                  <c:v>1.4896457448774001</c:v>
                </c:pt>
                <c:pt idx="525">
                  <c:v>1.494863269056</c:v>
                </c:pt>
                <c:pt idx="526">
                  <c:v>1.4952819840633</c:v>
                </c:pt>
                <c:pt idx="527">
                  <c:v>1.4954646053703999</c:v>
                </c:pt>
                <c:pt idx="528">
                  <c:v>1.4968927895749</c:v>
                </c:pt>
                <c:pt idx="529">
                  <c:v>1.4975946453744</c:v>
                </c:pt>
                <c:pt idx="530">
                  <c:v>1.5079819260828999</c:v>
                </c:pt>
                <c:pt idx="531">
                  <c:v>1.5102036850681</c:v>
                </c:pt>
                <c:pt idx="532">
                  <c:v>1.5137352081197</c:v>
                </c:pt>
                <c:pt idx="533">
                  <c:v>1.5145965639829999</c:v>
                </c:pt>
                <c:pt idx="534">
                  <c:v>1.5147422660581</c:v>
                </c:pt>
                <c:pt idx="535">
                  <c:v>1.5159880230570999</c:v>
                </c:pt>
                <c:pt idx="536">
                  <c:v>1.5160841774323</c:v>
                </c:pt>
                <c:pt idx="537">
                  <c:v>1.5223503452811999</c:v>
                </c:pt>
                <c:pt idx="538">
                  <c:v>1.5253052315175</c:v>
                </c:pt>
                <c:pt idx="539">
                  <c:v>1.5331617079372999</c:v>
                </c:pt>
                <c:pt idx="540">
                  <c:v>1.5390053252738001</c:v>
                </c:pt>
                <c:pt idx="541">
                  <c:v>1.5433775059899</c:v>
                </c:pt>
                <c:pt idx="542">
                  <c:v>1.5551308076188</c:v>
                </c:pt>
                <c:pt idx="543">
                  <c:v>1.5610682699228</c:v>
                </c:pt>
                <c:pt idx="544">
                  <c:v>1.5656869262632001</c:v>
                </c:pt>
                <c:pt idx="545">
                  <c:v>1.5673940754433999</c:v>
                </c:pt>
                <c:pt idx="546">
                  <c:v>1.5738248572405</c:v>
                </c:pt>
                <c:pt idx="547">
                  <c:v>1.6040378433503</c:v>
                </c:pt>
                <c:pt idx="548">
                  <c:v>1.6051087644132001</c:v>
                </c:pt>
                <c:pt idx="549">
                  <c:v>1.6079370063675</c:v>
                </c:pt>
                <c:pt idx="550">
                  <c:v>1.6119014414227999</c:v>
                </c:pt>
                <c:pt idx="551">
                  <c:v>1.6159816319577001</c:v>
                </c:pt>
                <c:pt idx="552">
                  <c:v>1.6170759271220001</c:v>
                </c:pt>
                <c:pt idx="553">
                  <c:v>1.6225804331564999</c:v>
                </c:pt>
                <c:pt idx="554">
                  <c:v>1.6252951573158001</c:v>
                </c:pt>
                <c:pt idx="555">
                  <c:v>1.6262571355968001</c:v>
                </c:pt>
                <c:pt idx="556">
                  <c:v>1.6318182977249001</c:v>
                </c:pt>
                <c:pt idx="557">
                  <c:v>1.6481514391786001</c:v>
                </c:pt>
                <c:pt idx="558">
                  <c:v>1.6490729859904001</c:v>
                </c:pt>
                <c:pt idx="559">
                  <c:v>1.6511968085871001</c:v>
                </c:pt>
                <c:pt idx="560">
                  <c:v>1.6533630961985999</c:v>
                </c:pt>
                <c:pt idx="561">
                  <c:v>1.6545050418189999</c:v>
                </c:pt>
                <c:pt idx="562">
                  <c:v>1.6604123562644999</c:v>
                </c:pt>
                <c:pt idx="563">
                  <c:v>1.6617653141194999</c:v>
                </c:pt>
                <c:pt idx="564">
                  <c:v>1.6629710013597001</c:v>
                </c:pt>
                <c:pt idx="565">
                  <c:v>1.6662543480487999</c:v>
                </c:pt>
                <c:pt idx="566">
                  <c:v>1.6696208676069999</c:v>
                </c:pt>
                <c:pt idx="567">
                  <c:v>1.6735676253174001</c:v>
                </c:pt>
                <c:pt idx="568">
                  <c:v>1.6767917769017999</c:v>
                </c:pt>
                <c:pt idx="569">
                  <c:v>1.6772121447432</c:v>
                </c:pt>
                <c:pt idx="570">
                  <c:v>1.6805748021178</c:v>
                </c:pt>
                <c:pt idx="571">
                  <c:v>1.6826025081041001</c:v>
                </c:pt>
                <c:pt idx="572">
                  <c:v>1.6830505703972001</c:v>
                </c:pt>
                <c:pt idx="573">
                  <c:v>1.6937966842590999</c:v>
                </c:pt>
                <c:pt idx="574">
                  <c:v>1.7091962396542</c:v>
                </c:pt>
                <c:pt idx="575">
                  <c:v>1.7121854001956001</c:v>
                </c:pt>
                <c:pt idx="576">
                  <c:v>1.7174347577864999</c:v>
                </c:pt>
                <c:pt idx="577">
                  <c:v>1.7249730968221</c:v>
                </c:pt>
                <c:pt idx="578">
                  <c:v>1.7313689052765999</c:v>
                </c:pt>
                <c:pt idx="579">
                  <c:v>1.7327005914347999</c:v>
                </c:pt>
                <c:pt idx="580">
                  <c:v>1.7388948961702999</c:v>
                </c:pt>
                <c:pt idx="581">
                  <c:v>1.7534345877873001</c:v>
                </c:pt>
                <c:pt idx="582">
                  <c:v>1.7601083068865999</c:v>
                </c:pt>
                <c:pt idx="583">
                  <c:v>1.7601699498453001</c:v>
                </c:pt>
                <c:pt idx="584">
                  <c:v>1.7637654217317</c:v>
                </c:pt>
                <c:pt idx="585">
                  <c:v>1.7640547626339</c:v>
                </c:pt>
                <c:pt idx="586">
                  <c:v>1.7700733343623001</c:v>
                </c:pt>
                <c:pt idx="587">
                  <c:v>1.7733244414642</c:v>
                </c:pt>
                <c:pt idx="588">
                  <c:v>1.7740925781554</c:v>
                </c:pt>
                <c:pt idx="589">
                  <c:v>1.7851567988482</c:v>
                </c:pt>
                <c:pt idx="590">
                  <c:v>1.7858745765333</c:v>
                </c:pt>
                <c:pt idx="591">
                  <c:v>1.7861364868034</c:v>
                </c:pt>
                <c:pt idx="592">
                  <c:v>1.7917317362975</c:v>
                </c:pt>
                <c:pt idx="593">
                  <c:v>1.7920013688923999</c:v>
                </c:pt>
                <c:pt idx="594">
                  <c:v>1.7990755815548001</c:v>
                </c:pt>
                <c:pt idx="595">
                  <c:v>1.8020731605061999</c:v>
                </c:pt>
                <c:pt idx="596">
                  <c:v>1.8054097573412</c:v>
                </c:pt>
                <c:pt idx="597">
                  <c:v>1.8307228261794</c:v>
                </c:pt>
                <c:pt idx="598">
                  <c:v>1.8324741461364</c:v>
                </c:pt>
                <c:pt idx="599">
                  <c:v>1.8400833824309999</c:v>
                </c:pt>
                <c:pt idx="600">
                  <c:v>1.8408948607736</c:v>
                </c:pt>
                <c:pt idx="601">
                  <c:v>1.8422494730009999</c:v>
                </c:pt>
                <c:pt idx="602">
                  <c:v>1.8442654548180999</c:v>
                </c:pt>
                <c:pt idx="603">
                  <c:v>1.8448677915430001</c:v>
                </c:pt>
                <c:pt idx="604">
                  <c:v>1.844982884742</c:v>
                </c:pt>
                <c:pt idx="605">
                  <c:v>1.850585932625</c:v>
                </c:pt>
                <c:pt idx="606">
                  <c:v>1.8767220906063</c:v>
                </c:pt>
                <c:pt idx="607">
                  <c:v>1.8795136503494001</c:v>
                </c:pt>
                <c:pt idx="608">
                  <c:v>1.8819324719065</c:v>
                </c:pt>
                <c:pt idx="609">
                  <c:v>1.8887370541652</c:v>
                </c:pt>
                <c:pt idx="610">
                  <c:v>1.8902496093023</c:v>
                </c:pt>
                <c:pt idx="611">
                  <c:v>1.9002816334582999</c:v>
                </c:pt>
                <c:pt idx="612">
                  <c:v>1.9280590186558</c:v>
                </c:pt>
                <c:pt idx="613">
                  <c:v>1.9292271483285</c:v>
                </c:pt>
                <c:pt idx="614">
                  <c:v>1.9413757881866001</c:v>
                </c:pt>
                <c:pt idx="615">
                  <c:v>1.9423506312045</c:v>
                </c:pt>
                <c:pt idx="616">
                  <c:v>1.9516691961251</c:v>
                </c:pt>
                <c:pt idx="617">
                  <c:v>1.9627136250768</c:v>
                </c:pt>
                <c:pt idx="618">
                  <c:v>1.9694912587918001</c:v>
                </c:pt>
                <c:pt idx="619">
                  <c:v>1.9705015385492</c:v>
                </c:pt>
                <c:pt idx="620">
                  <c:v>1.9711883313059</c:v>
                </c:pt>
                <c:pt idx="621">
                  <c:v>1.9751344870631999</c:v>
                </c:pt>
                <c:pt idx="622">
                  <c:v>1.9792223201265</c:v>
                </c:pt>
                <c:pt idx="623">
                  <c:v>1.9827162100311999</c:v>
                </c:pt>
                <c:pt idx="624">
                  <c:v>1.9890769357736</c:v>
                </c:pt>
                <c:pt idx="625">
                  <c:v>1.9908076202524001</c:v>
                </c:pt>
                <c:pt idx="626">
                  <c:v>1.9976334543845</c:v>
                </c:pt>
                <c:pt idx="627">
                  <c:v>2.0256011514796999</c:v>
                </c:pt>
                <c:pt idx="628">
                  <c:v>2.0269910471541999</c:v>
                </c:pt>
                <c:pt idx="629">
                  <c:v>2.0425683034100999</c:v>
                </c:pt>
                <c:pt idx="630">
                  <c:v>2.0480326637299999</c:v>
                </c:pt>
                <c:pt idx="631">
                  <c:v>2.0540461670294001</c:v>
                </c:pt>
                <c:pt idx="632">
                  <c:v>2.0541664589903998</c:v>
                </c:pt>
                <c:pt idx="633">
                  <c:v>2.0554363227026</c:v>
                </c:pt>
                <c:pt idx="634">
                  <c:v>2.0568004101538002</c:v>
                </c:pt>
                <c:pt idx="635">
                  <c:v>2.0653828438575998</c:v>
                </c:pt>
                <c:pt idx="636">
                  <c:v>2.0889762395427001</c:v>
                </c:pt>
                <c:pt idx="637">
                  <c:v>2.1085451389346002</c:v>
                </c:pt>
                <c:pt idx="638">
                  <c:v>2.1155135541612999</c:v>
                </c:pt>
                <c:pt idx="639">
                  <c:v>2.1234087755884001</c:v>
                </c:pt>
                <c:pt idx="640">
                  <c:v>2.1254210291705999</c:v>
                </c:pt>
                <c:pt idx="641">
                  <c:v>2.1282204969744001</c:v>
                </c:pt>
                <c:pt idx="642">
                  <c:v>2.1340769537383002</c:v>
                </c:pt>
                <c:pt idx="643">
                  <c:v>2.134164244331</c:v>
                </c:pt>
                <c:pt idx="644">
                  <c:v>2.1363708501824998</c:v>
                </c:pt>
                <c:pt idx="645">
                  <c:v>2.1464531380537002</c:v>
                </c:pt>
                <c:pt idx="646">
                  <c:v>2.1531030937510001</c:v>
                </c:pt>
                <c:pt idx="647">
                  <c:v>2.1581272739278998</c:v>
                </c:pt>
                <c:pt idx="648">
                  <c:v>2.1724836555663001</c:v>
                </c:pt>
                <c:pt idx="649">
                  <c:v>2.1844155926342999</c:v>
                </c:pt>
                <c:pt idx="650">
                  <c:v>2.1861794576682998</c:v>
                </c:pt>
                <c:pt idx="651">
                  <c:v>2.2004460046307002</c:v>
                </c:pt>
                <c:pt idx="652">
                  <c:v>2.2015562313494002</c:v>
                </c:pt>
                <c:pt idx="653">
                  <c:v>2.2203855073456</c:v>
                </c:pt>
                <c:pt idx="654">
                  <c:v>2.2272343024271</c:v>
                </c:pt>
                <c:pt idx="655">
                  <c:v>2.2319357545158001</c:v>
                </c:pt>
                <c:pt idx="656">
                  <c:v>2.2476527586930999</c:v>
                </c:pt>
                <c:pt idx="657">
                  <c:v>2.2527460591309998</c:v>
                </c:pt>
                <c:pt idx="658">
                  <c:v>2.2568140387040998</c:v>
                </c:pt>
                <c:pt idx="659">
                  <c:v>2.2695980423358</c:v>
                </c:pt>
                <c:pt idx="660">
                  <c:v>2.2873083289466001</c:v>
                </c:pt>
                <c:pt idx="661">
                  <c:v>2.3199101345474</c:v>
                </c:pt>
                <c:pt idx="662">
                  <c:v>2.3295052126988001</c:v>
                </c:pt>
                <c:pt idx="663">
                  <c:v>2.3353734592217998</c:v>
                </c:pt>
                <c:pt idx="664">
                  <c:v>2.3374444312929001</c:v>
                </c:pt>
                <c:pt idx="665">
                  <c:v>2.3425104550514999</c:v>
                </c:pt>
                <c:pt idx="666">
                  <c:v>2.3426714417524002</c:v>
                </c:pt>
                <c:pt idx="667">
                  <c:v>2.3477236647944002</c:v>
                </c:pt>
                <c:pt idx="668">
                  <c:v>2.3555027647140001</c:v>
                </c:pt>
                <c:pt idx="669">
                  <c:v>2.3631578160303999</c:v>
                </c:pt>
                <c:pt idx="670">
                  <c:v>2.3635244482475999</c:v>
                </c:pt>
                <c:pt idx="671">
                  <c:v>2.3654800725870002</c:v>
                </c:pt>
                <c:pt idx="672">
                  <c:v>2.3689668100786001</c:v>
                </c:pt>
                <c:pt idx="673">
                  <c:v>2.3805986198319999</c:v>
                </c:pt>
                <c:pt idx="674">
                  <c:v>2.3869625093228999</c:v>
                </c:pt>
                <c:pt idx="675">
                  <c:v>2.3920925054389</c:v>
                </c:pt>
                <c:pt idx="676">
                  <c:v>2.4018858574916</c:v>
                </c:pt>
                <c:pt idx="677">
                  <c:v>2.4069827579224001</c:v>
                </c:pt>
                <c:pt idx="678">
                  <c:v>2.4073103408044001</c:v>
                </c:pt>
                <c:pt idx="679">
                  <c:v>2.4101886009715998</c:v>
                </c:pt>
                <c:pt idx="680">
                  <c:v>2.4285312617493999</c:v>
                </c:pt>
                <c:pt idx="681">
                  <c:v>2.434214900253</c:v>
                </c:pt>
                <c:pt idx="682">
                  <c:v>2.4364866785303998</c:v>
                </c:pt>
                <c:pt idx="683">
                  <c:v>2.4418944900935</c:v>
                </c:pt>
                <c:pt idx="684">
                  <c:v>2.4462495672442999</c:v>
                </c:pt>
                <c:pt idx="685">
                  <c:v>2.4546067892410002</c:v>
                </c:pt>
                <c:pt idx="686">
                  <c:v>2.4633536619986001</c:v>
                </c:pt>
                <c:pt idx="687">
                  <c:v>2.4751915790563999</c:v>
                </c:pt>
                <c:pt idx="688">
                  <c:v>2.4830866457710998</c:v>
                </c:pt>
                <c:pt idx="689">
                  <c:v>2.4959887150070998</c:v>
                </c:pt>
                <c:pt idx="690">
                  <c:v>2.4990879540550002</c:v>
                </c:pt>
                <c:pt idx="691">
                  <c:v>2.4998494405712002</c:v>
                </c:pt>
                <c:pt idx="692">
                  <c:v>2.5017815084929</c:v>
                </c:pt>
                <c:pt idx="693">
                  <c:v>2.5205690993127998</c:v>
                </c:pt>
                <c:pt idx="694">
                  <c:v>2.5275888008284002</c:v>
                </c:pt>
                <c:pt idx="695">
                  <c:v>2.5348855328141999</c:v>
                </c:pt>
                <c:pt idx="696">
                  <c:v>2.5377957367997999</c:v>
                </c:pt>
                <c:pt idx="697">
                  <c:v>2.5415139163939</c:v>
                </c:pt>
                <c:pt idx="698">
                  <c:v>2.5512559539368</c:v>
                </c:pt>
                <c:pt idx="699">
                  <c:v>2.5538696880493998</c:v>
                </c:pt>
                <c:pt idx="700">
                  <c:v>2.5572517183711998</c:v>
                </c:pt>
                <c:pt idx="701">
                  <c:v>2.5835124417964002</c:v>
                </c:pt>
                <c:pt idx="702">
                  <c:v>2.5905167282598001</c:v>
                </c:pt>
                <c:pt idx="703">
                  <c:v>2.5974343258002</c:v>
                </c:pt>
                <c:pt idx="704">
                  <c:v>2.5998715823772001</c:v>
                </c:pt>
                <c:pt idx="705">
                  <c:v>2.6052896274355999</c:v>
                </c:pt>
                <c:pt idx="706">
                  <c:v>2.6057933641563</c:v>
                </c:pt>
                <c:pt idx="707">
                  <c:v>2.6068870945881999</c:v>
                </c:pt>
                <c:pt idx="708">
                  <c:v>2.6184374234354002</c:v>
                </c:pt>
                <c:pt idx="709">
                  <c:v>2.6198879420501999</c:v>
                </c:pt>
                <c:pt idx="710">
                  <c:v>2.6294796082845</c:v>
                </c:pt>
                <c:pt idx="711">
                  <c:v>2.6373363607326001</c:v>
                </c:pt>
                <c:pt idx="712">
                  <c:v>2.6514793756008999</c:v>
                </c:pt>
                <c:pt idx="713">
                  <c:v>2.6644662818363001</c:v>
                </c:pt>
                <c:pt idx="714">
                  <c:v>2.6709109592761999</c:v>
                </c:pt>
                <c:pt idx="715">
                  <c:v>2.6787768431073</c:v>
                </c:pt>
                <c:pt idx="716">
                  <c:v>2.6838277573767999</c:v>
                </c:pt>
                <c:pt idx="717">
                  <c:v>2.6892237114719002</c:v>
                </c:pt>
                <c:pt idx="718">
                  <c:v>2.6974558087532001</c:v>
                </c:pt>
                <c:pt idx="719">
                  <c:v>2.697700219833</c:v>
                </c:pt>
                <c:pt idx="720">
                  <c:v>2.7006085039638998</c:v>
                </c:pt>
                <c:pt idx="721">
                  <c:v>2.7146446259057</c:v>
                </c:pt>
                <c:pt idx="722">
                  <c:v>2.7197693227611999</c:v>
                </c:pt>
                <c:pt idx="723">
                  <c:v>2.7307058268927</c:v>
                </c:pt>
                <c:pt idx="724">
                  <c:v>2.7462551996622002</c:v>
                </c:pt>
                <c:pt idx="725">
                  <c:v>2.7868182395896</c:v>
                </c:pt>
                <c:pt idx="726">
                  <c:v>2.7871444854725</c:v>
                </c:pt>
                <c:pt idx="727">
                  <c:v>2.7914349962956999</c:v>
                </c:pt>
                <c:pt idx="728">
                  <c:v>2.7968169289447</c:v>
                </c:pt>
                <c:pt idx="729">
                  <c:v>2.8078188258517001</c:v>
                </c:pt>
                <c:pt idx="730">
                  <c:v>2.8085358498350002</c:v>
                </c:pt>
                <c:pt idx="731">
                  <c:v>2.8275396678282001</c:v>
                </c:pt>
                <c:pt idx="732">
                  <c:v>2.8287306160329</c:v>
                </c:pt>
                <c:pt idx="733">
                  <c:v>2.8332151251101001</c:v>
                </c:pt>
                <c:pt idx="734">
                  <c:v>2.8637038756650002</c:v>
                </c:pt>
                <c:pt idx="735">
                  <c:v>2.8719481184381999</c:v>
                </c:pt>
                <c:pt idx="736">
                  <c:v>2.8732792193327001</c:v>
                </c:pt>
                <c:pt idx="737">
                  <c:v>2.8754654082523001</c:v>
                </c:pt>
                <c:pt idx="738">
                  <c:v>2.8791322553745</c:v>
                </c:pt>
                <c:pt idx="739">
                  <c:v>2.8854478164081998</c:v>
                </c:pt>
                <c:pt idx="740">
                  <c:v>2.8859332852256001</c:v>
                </c:pt>
                <c:pt idx="741">
                  <c:v>2.8943384660632998</c:v>
                </c:pt>
                <c:pt idx="742">
                  <c:v>2.8997095553205998</c:v>
                </c:pt>
                <c:pt idx="743">
                  <c:v>2.9055154091001998</c:v>
                </c:pt>
                <c:pt idx="744">
                  <c:v>2.9055727247005998</c:v>
                </c:pt>
                <c:pt idx="745">
                  <c:v>2.9105122679357001</c:v>
                </c:pt>
                <c:pt idx="746">
                  <c:v>2.9173448745289998</c:v>
                </c:pt>
                <c:pt idx="747">
                  <c:v>2.9494580744605998</c:v>
                </c:pt>
                <c:pt idx="748">
                  <c:v>2.9507294424268</c:v>
                </c:pt>
                <c:pt idx="749">
                  <c:v>2.9572743549539</c:v>
                </c:pt>
                <c:pt idx="750">
                  <c:v>2.9638492819344999</c:v>
                </c:pt>
                <c:pt idx="751">
                  <c:v>2.9679229633621</c:v>
                </c:pt>
                <c:pt idx="752">
                  <c:v>2.9767906339486001</c:v>
                </c:pt>
                <c:pt idx="753">
                  <c:v>2.9791205094393001</c:v>
                </c:pt>
                <c:pt idx="754">
                  <c:v>2.9817114307332</c:v>
                </c:pt>
                <c:pt idx="755">
                  <c:v>2.9823659206787001</c:v>
                </c:pt>
                <c:pt idx="756">
                  <c:v>2.9961722491514</c:v>
                </c:pt>
                <c:pt idx="757">
                  <c:v>2.9993590808218</c:v>
                </c:pt>
                <c:pt idx="758">
                  <c:v>3.009839928206</c:v>
                </c:pt>
                <c:pt idx="759">
                  <c:v>3.0139245577909</c:v>
                </c:pt>
                <c:pt idx="760">
                  <c:v>3.0161743586464</c:v>
                </c:pt>
                <c:pt idx="761">
                  <c:v>3.0251738655737999</c:v>
                </c:pt>
                <c:pt idx="762">
                  <c:v>3.0415216130024998</c:v>
                </c:pt>
                <c:pt idx="763">
                  <c:v>3.0435261670160001</c:v>
                </c:pt>
                <c:pt idx="764">
                  <c:v>3.0524542246091002</c:v>
                </c:pt>
                <c:pt idx="765">
                  <c:v>3.0710403704717999</c:v>
                </c:pt>
                <c:pt idx="766">
                  <c:v>3.0927812603959</c:v>
                </c:pt>
                <c:pt idx="767">
                  <c:v>3.1090687630007001</c:v>
                </c:pt>
                <c:pt idx="768">
                  <c:v>3.1104600790699002</c:v>
                </c:pt>
                <c:pt idx="769">
                  <c:v>3.1205696626617998</c:v>
                </c:pt>
                <c:pt idx="770">
                  <c:v>3.1283699070431998</c:v>
                </c:pt>
                <c:pt idx="771">
                  <c:v>3.1307165987122998</c:v>
                </c:pt>
                <c:pt idx="772">
                  <c:v>3.1340859596499002</c:v>
                </c:pt>
                <c:pt idx="773">
                  <c:v>3.1429323939668001</c:v>
                </c:pt>
                <c:pt idx="774">
                  <c:v>3.1630880841767999</c:v>
                </c:pt>
                <c:pt idx="775">
                  <c:v>3.1686068419178999</c:v>
                </c:pt>
                <c:pt idx="776">
                  <c:v>3.1835230291113001</c:v>
                </c:pt>
                <c:pt idx="777">
                  <c:v>3.2009858934506998</c:v>
                </c:pt>
                <c:pt idx="778">
                  <c:v>3.2079629866731998</c:v>
                </c:pt>
                <c:pt idx="779">
                  <c:v>3.2080283257489</c:v>
                </c:pt>
                <c:pt idx="780">
                  <c:v>3.2156467278720999</c:v>
                </c:pt>
                <c:pt idx="781">
                  <c:v>3.2188084569217001</c:v>
                </c:pt>
                <c:pt idx="782">
                  <c:v>3.2207762930972001</c:v>
                </c:pt>
                <c:pt idx="783">
                  <c:v>3.2298622314259999</c:v>
                </c:pt>
                <c:pt idx="784">
                  <c:v>3.2350264806475</c:v>
                </c:pt>
                <c:pt idx="785">
                  <c:v>3.2540006519211002</c:v>
                </c:pt>
                <c:pt idx="786">
                  <c:v>3.261501233173</c:v>
                </c:pt>
                <c:pt idx="787">
                  <c:v>3.2615619514601999</c:v>
                </c:pt>
                <c:pt idx="788">
                  <c:v>3.2721801193423001</c:v>
                </c:pt>
                <c:pt idx="789">
                  <c:v>3.2904195917964998</c:v>
                </c:pt>
                <c:pt idx="790">
                  <c:v>3.2920387627872998</c:v>
                </c:pt>
                <c:pt idx="791">
                  <c:v>3.3024257586728001</c:v>
                </c:pt>
                <c:pt idx="792">
                  <c:v>3.3168157521824</c:v>
                </c:pt>
                <c:pt idx="793">
                  <c:v>3.3196929000936</c:v>
                </c:pt>
                <c:pt idx="794">
                  <c:v>3.3334337857313998</c:v>
                </c:pt>
                <c:pt idx="795">
                  <c:v>3.3401164749151002</c:v>
                </c:pt>
                <c:pt idx="796">
                  <c:v>3.3589086840867002</c:v>
                </c:pt>
                <c:pt idx="797">
                  <c:v>3.3605813476819999</c:v>
                </c:pt>
                <c:pt idx="798">
                  <c:v>3.3738302139634002</c:v>
                </c:pt>
                <c:pt idx="799">
                  <c:v>3.3859281696161001</c:v>
                </c:pt>
                <c:pt idx="800">
                  <c:v>3.3879272250711998</c:v>
                </c:pt>
                <c:pt idx="801">
                  <c:v>3.3923139958949</c:v>
                </c:pt>
                <c:pt idx="802">
                  <c:v>3.4048912146008998</c:v>
                </c:pt>
                <c:pt idx="803">
                  <c:v>3.4135781044050999</c:v>
                </c:pt>
                <c:pt idx="804">
                  <c:v>3.4355834889280001</c:v>
                </c:pt>
                <c:pt idx="805">
                  <c:v>3.4363594111307001</c:v>
                </c:pt>
                <c:pt idx="806">
                  <c:v>3.4470950154483999</c:v>
                </c:pt>
                <c:pt idx="807">
                  <c:v>3.4473157907920999</c:v>
                </c:pt>
                <c:pt idx="808">
                  <c:v>3.4531525975988</c:v>
                </c:pt>
                <c:pt idx="809">
                  <c:v>3.4608008133224</c:v>
                </c:pt>
                <c:pt idx="810">
                  <c:v>3.4622126732748999</c:v>
                </c:pt>
                <c:pt idx="811">
                  <c:v>3.4690219536072</c:v>
                </c:pt>
                <c:pt idx="812">
                  <c:v>3.4961735041758</c:v>
                </c:pt>
                <c:pt idx="813">
                  <c:v>3.5016411668408001</c:v>
                </c:pt>
                <c:pt idx="814">
                  <c:v>3.5120826694340002</c:v>
                </c:pt>
                <c:pt idx="815">
                  <c:v>3.5182088786325001</c:v>
                </c:pt>
                <c:pt idx="816">
                  <c:v>3.5216093082683</c:v>
                </c:pt>
                <c:pt idx="817">
                  <c:v>3.5275520169112999</c:v>
                </c:pt>
                <c:pt idx="818">
                  <c:v>3.5283538271549002</c:v>
                </c:pt>
                <c:pt idx="819">
                  <c:v>3.5327567578451999</c:v>
                </c:pt>
                <c:pt idx="820">
                  <c:v>3.5403302476749001</c:v>
                </c:pt>
                <c:pt idx="821">
                  <c:v>3.5441587088049</c:v>
                </c:pt>
                <c:pt idx="822">
                  <c:v>3.5487590685899</c:v>
                </c:pt>
                <c:pt idx="823">
                  <c:v>3.5623895062702</c:v>
                </c:pt>
                <c:pt idx="824">
                  <c:v>3.5706342750800002</c:v>
                </c:pt>
                <c:pt idx="825">
                  <c:v>3.6106024641402001</c:v>
                </c:pt>
                <c:pt idx="826">
                  <c:v>3.6191166060967999</c:v>
                </c:pt>
                <c:pt idx="827">
                  <c:v>3.6215052912564998</c:v>
                </c:pt>
                <c:pt idx="828">
                  <c:v>3.6354135244460002</c:v>
                </c:pt>
                <c:pt idx="829">
                  <c:v>3.6420646498054001</c:v>
                </c:pt>
                <c:pt idx="830">
                  <c:v>3.6456452542137998</c:v>
                </c:pt>
                <c:pt idx="831">
                  <c:v>3.653219584995</c:v>
                </c:pt>
                <c:pt idx="832">
                  <c:v>3.6646534348508002</c:v>
                </c:pt>
                <c:pt idx="833">
                  <c:v>3.6772220881861002</c:v>
                </c:pt>
                <c:pt idx="834">
                  <c:v>3.6825152225987998</c:v>
                </c:pt>
                <c:pt idx="835">
                  <c:v>3.6931840081598999</c:v>
                </c:pt>
                <c:pt idx="836">
                  <c:v>3.6982147300201</c:v>
                </c:pt>
                <c:pt idx="837">
                  <c:v>3.7199064058014</c:v>
                </c:pt>
                <c:pt idx="838">
                  <c:v>3.7388569428131002</c:v>
                </c:pt>
                <c:pt idx="839">
                  <c:v>3.7421991218668</c:v>
                </c:pt>
                <c:pt idx="840">
                  <c:v>3.7504014321054</c:v>
                </c:pt>
                <c:pt idx="841">
                  <c:v>3.7622443167789998</c:v>
                </c:pt>
                <c:pt idx="842">
                  <c:v>3.7775422256738</c:v>
                </c:pt>
                <c:pt idx="843">
                  <c:v>3.7859934202654002</c:v>
                </c:pt>
                <c:pt idx="844">
                  <c:v>3.7905521443908001</c:v>
                </c:pt>
                <c:pt idx="845">
                  <c:v>3.8003451337406</c:v>
                </c:pt>
                <c:pt idx="846">
                  <c:v>3.8137572026840001</c:v>
                </c:pt>
                <c:pt idx="847">
                  <c:v>3.8323287044234</c:v>
                </c:pt>
                <c:pt idx="848">
                  <c:v>3.8420104932385999</c:v>
                </c:pt>
                <c:pt idx="849">
                  <c:v>3.8553038285887999</c:v>
                </c:pt>
                <c:pt idx="850">
                  <c:v>3.8576746133081001</c:v>
                </c:pt>
                <c:pt idx="851">
                  <c:v>3.8756521525532999</c:v>
                </c:pt>
                <c:pt idx="852">
                  <c:v>3.8824000853018998</c:v>
                </c:pt>
                <c:pt idx="853">
                  <c:v>3.8884698688479999</c:v>
                </c:pt>
                <c:pt idx="854">
                  <c:v>3.9581646314700998</c:v>
                </c:pt>
                <c:pt idx="855">
                  <c:v>3.9609123413826</c:v>
                </c:pt>
                <c:pt idx="856">
                  <c:v>3.9660990579013999</c:v>
                </c:pt>
                <c:pt idx="857">
                  <c:v>3.9932605697328998</c:v>
                </c:pt>
                <c:pt idx="858">
                  <c:v>4.0061433677432996</c:v>
                </c:pt>
                <c:pt idx="859">
                  <c:v>4.0066675219767998</c:v>
                </c:pt>
                <c:pt idx="860">
                  <c:v>4.0178063137361004</c:v>
                </c:pt>
                <c:pt idx="861">
                  <c:v>4.0516922943490998</c:v>
                </c:pt>
                <c:pt idx="862">
                  <c:v>4.0755432959878997</c:v>
                </c:pt>
                <c:pt idx="863">
                  <c:v>4.0858758154321997</c:v>
                </c:pt>
                <c:pt idx="864">
                  <c:v>4.1291325399968004</c:v>
                </c:pt>
                <c:pt idx="865">
                  <c:v>4.1428811582079001</c:v>
                </c:pt>
                <c:pt idx="866">
                  <c:v>4.1504303979910997</c:v>
                </c:pt>
                <c:pt idx="867">
                  <c:v>4.1577105790726003</c:v>
                </c:pt>
                <c:pt idx="868">
                  <c:v>4.1971191070704998</c:v>
                </c:pt>
                <c:pt idx="869">
                  <c:v>4.2024771034650996</c:v>
                </c:pt>
                <c:pt idx="870">
                  <c:v>4.2233276028280997</c:v>
                </c:pt>
                <c:pt idx="871">
                  <c:v>4.2433469991193</c:v>
                </c:pt>
                <c:pt idx="872">
                  <c:v>4.2560665552936996</c:v>
                </c:pt>
                <c:pt idx="873">
                  <c:v>4.2663348550744997</c:v>
                </c:pt>
                <c:pt idx="874">
                  <c:v>4.2731182955387998</c:v>
                </c:pt>
                <c:pt idx="875">
                  <c:v>4.2963936682536996</c:v>
                </c:pt>
                <c:pt idx="876">
                  <c:v>4.3045361817182997</c:v>
                </c:pt>
                <c:pt idx="877">
                  <c:v>4.3253731955300001</c:v>
                </c:pt>
                <c:pt idx="878">
                  <c:v>4.3295948782032996</c:v>
                </c:pt>
                <c:pt idx="879">
                  <c:v>4.3418353383405002</c:v>
                </c:pt>
                <c:pt idx="880">
                  <c:v>4.3750576975233999</c:v>
                </c:pt>
                <c:pt idx="881">
                  <c:v>4.3785904124809996</c:v>
                </c:pt>
                <c:pt idx="882">
                  <c:v>4.3921198833517003</c:v>
                </c:pt>
                <c:pt idx="883">
                  <c:v>4.4150281454845999</c:v>
                </c:pt>
                <c:pt idx="884">
                  <c:v>4.4201081601806997</c:v>
                </c:pt>
                <c:pt idx="885">
                  <c:v>4.4574677977663999</c:v>
                </c:pt>
                <c:pt idx="886">
                  <c:v>4.4619738197286001</c:v>
                </c:pt>
                <c:pt idx="887">
                  <c:v>4.4699323170794996</c:v>
                </c:pt>
                <c:pt idx="888">
                  <c:v>4.4967886470703</c:v>
                </c:pt>
                <c:pt idx="889">
                  <c:v>4.5566249895365001</c:v>
                </c:pt>
                <c:pt idx="890">
                  <c:v>4.5574379728011998</c:v>
                </c:pt>
                <c:pt idx="891">
                  <c:v>4.5715398550795001</c:v>
                </c:pt>
                <c:pt idx="892">
                  <c:v>4.5749517120842</c:v>
                </c:pt>
                <c:pt idx="893">
                  <c:v>4.6133633220080998</c:v>
                </c:pt>
                <c:pt idx="894">
                  <c:v>4.6152674365120001</c:v>
                </c:pt>
                <c:pt idx="895">
                  <c:v>4.6407291395385997</c:v>
                </c:pt>
                <c:pt idx="896">
                  <c:v>4.6448342960040003</c:v>
                </c:pt>
                <c:pt idx="897">
                  <c:v>4.6536470887750001</c:v>
                </c:pt>
                <c:pt idx="898">
                  <c:v>4.7189721262797999</c:v>
                </c:pt>
                <c:pt idx="899">
                  <c:v>4.7191915890693004</c:v>
                </c:pt>
                <c:pt idx="900">
                  <c:v>4.7325818825713002</c:v>
                </c:pt>
                <c:pt idx="901">
                  <c:v>4.7498752221723004</c:v>
                </c:pt>
                <c:pt idx="902">
                  <c:v>4.7614012275483999</c:v>
                </c:pt>
                <c:pt idx="903">
                  <c:v>4.7717294001245003</c:v>
                </c:pt>
                <c:pt idx="904">
                  <c:v>4.7721940556840003</c:v>
                </c:pt>
                <c:pt idx="905">
                  <c:v>4.7909096229851</c:v>
                </c:pt>
                <c:pt idx="906">
                  <c:v>4.7950730762890998</c:v>
                </c:pt>
                <c:pt idx="907">
                  <c:v>4.7968880499028996</c:v>
                </c:pt>
                <c:pt idx="908">
                  <c:v>4.8224911331479001</c:v>
                </c:pt>
                <c:pt idx="909">
                  <c:v>4.8549986581207003</c:v>
                </c:pt>
                <c:pt idx="910">
                  <c:v>4.8732945796314997</c:v>
                </c:pt>
                <c:pt idx="911">
                  <c:v>4.8877263242342002</c:v>
                </c:pt>
                <c:pt idx="912">
                  <c:v>5.0169613427542998</c:v>
                </c:pt>
                <c:pt idx="913">
                  <c:v>5.0217304751679004</c:v>
                </c:pt>
                <c:pt idx="914">
                  <c:v>5.0477434444828999</c:v>
                </c:pt>
                <c:pt idx="915">
                  <c:v>5.0797640129188997</c:v>
                </c:pt>
                <c:pt idx="916">
                  <c:v>5.1309041654885998</c:v>
                </c:pt>
                <c:pt idx="917">
                  <c:v>5.1322313977369998</c:v>
                </c:pt>
                <c:pt idx="918">
                  <c:v>5.1549910636762002</c:v>
                </c:pt>
                <c:pt idx="919">
                  <c:v>5.1782564537407998</c:v>
                </c:pt>
                <c:pt idx="920">
                  <c:v>5.1909156043745996</c:v>
                </c:pt>
                <c:pt idx="921">
                  <c:v>5.2041564289112996</c:v>
                </c:pt>
                <c:pt idx="922">
                  <c:v>5.2238105207806997</c:v>
                </c:pt>
                <c:pt idx="923">
                  <c:v>5.2397910401925998</c:v>
                </c:pt>
                <c:pt idx="924">
                  <c:v>5.2524973764020002</c:v>
                </c:pt>
                <c:pt idx="925">
                  <c:v>5.2657270847057998</c:v>
                </c:pt>
                <c:pt idx="926">
                  <c:v>5.2944404554946001</c:v>
                </c:pt>
                <c:pt idx="927">
                  <c:v>5.3098645764796002</c:v>
                </c:pt>
                <c:pt idx="928">
                  <c:v>5.3161382430295001</c:v>
                </c:pt>
                <c:pt idx="929">
                  <c:v>5.3670322554357996</c:v>
                </c:pt>
                <c:pt idx="930">
                  <c:v>5.3872664006106001</c:v>
                </c:pt>
                <c:pt idx="931">
                  <c:v>5.3994316140710996</c:v>
                </c:pt>
                <c:pt idx="932">
                  <c:v>5.4362229145045999</c:v>
                </c:pt>
                <c:pt idx="933">
                  <c:v>5.4442002301796997</c:v>
                </c:pt>
                <c:pt idx="934">
                  <c:v>5.4849613740623004</c:v>
                </c:pt>
                <c:pt idx="935">
                  <c:v>5.5637328114795999</c:v>
                </c:pt>
                <c:pt idx="936">
                  <c:v>5.5789000766115997</c:v>
                </c:pt>
                <c:pt idx="937">
                  <c:v>5.5932954141728004</c:v>
                </c:pt>
                <c:pt idx="938">
                  <c:v>5.6247295027724</c:v>
                </c:pt>
                <c:pt idx="939">
                  <c:v>5.6768494483682002</c:v>
                </c:pt>
                <c:pt idx="940">
                  <c:v>5.6980583884177998</c:v>
                </c:pt>
                <c:pt idx="941">
                  <c:v>5.7669833189495003</c:v>
                </c:pt>
                <c:pt idx="942">
                  <c:v>5.7764388829154001</c:v>
                </c:pt>
                <c:pt idx="943">
                  <c:v>5.8083453190191996</c:v>
                </c:pt>
                <c:pt idx="944">
                  <c:v>5.8279321286277996</c:v>
                </c:pt>
                <c:pt idx="945">
                  <c:v>5.8412917561943001</c:v>
                </c:pt>
                <c:pt idx="946">
                  <c:v>5.8747185532139996</c:v>
                </c:pt>
                <c:pt idx="947">
                  <c:v>5.9108327162342</c:v>
                </c:pt>
                <c:pt idx="948">
                  <c:v>5.9411458541210003</c:v>
                </c:pt>
                <c:pt idx="949">
                  <c:v>5.9506165465517</c:v>
                </c:pt>
                <c:pt idx="950">
                  <c:v>5.9519984670449997</c:v>
                </c:pt>
                <c:pt idx="951">
                  <c:v>5.9551635233795999</c:v>
                </c:pt>
                <c:pt idx="952">
                  <c:v>6.0069737780103996</c:v>
                </c:pt>
                <c:pt idx="953">
                  <c:v>6.0295106934723002</c:v>
                </c:pt>
                <c:pt idx="954">
                  <c:v>6.0340616661916</c:v>
                </c:pt>
                <c:pt idx="955">
                  <c:v>6.0878844405782004</c:v>
                </c:pt>
                <c:pt idx="956">
                  <c:v>6.0938566514622003</c:v>
                </c:pt>
                <c:pt idx="957">
                  <c:v>6.1552318560119996</c:v>
                </c:pt>
                <c:pt idx="958">
                  <c:v>6.1609960077460002</c:v>
                </c:pt>
                <c:pt idx="959">
                  <c:v>6.1695356968316002</c:v>
                </c:pt>
                <c:pt idx="960">
                  <c:v>6.1775042067227997</c:v>
                </c:pt>
                <c:pt idx="961">
                  <c:v>6.2096264554277996</c:v>
                </c:pt>
                <c:pt idx="962">
                  <c:v>6.2408524327809003</c:v>
                </c:pt>
                <c:pt idx="963">
                  <c:v>6.2795323521253001</c:v>
                </c:pt>
                <c:pt idx="964">
                  <c:v>6.2834569134841001</c:v>
                </c:pt>
                <c:pt idx="965">
                  <c:v>6.3031069141479996</c:v>
                </c:pt>
                <c:pt idx="966">
                  <c:v>6.3199789312880998</c:v>
                </c:pt>
                <c:pt idx="967">
                  <c:v>6.3524937974453</c:v>
                </c:pt>
                <c:pt idx="968">
                  <c:v>6.4255368471645999</c:v>
                </c:pt>
                <c:pt idx="969">
                  <c:v>6.4463589157883998</c:v>
                </c:pt>
                <c:pt idx="970">
                  <c:v>6.4718018201799996</c:v>
                </c:pt>
                <c:pt idx="971">
                  <c:v>6.4764285451174004</c:v>
                </c:pt>
                <c:pt idx="972">
                  <c:v>6.4868768315196998</c:v>
                </c:pt>
                <c:pt idx="973">
                  <c:v>6.5054111432286996</c:v>
                </c:pt>
                <c:pt idx="974">
                  <c:v>6.5945712680364998</c:v>
                </c:pt>
                <c:pt idx="975">
                  <c:v>6.7007757952281999</c:v>
                </c:pt>
                <c:pt idx="976">
                  <c:v>6.7530292997250001</c:v>
                </c:pt>
                <c:pt idx="977">
                  <c:v>6.7714398792589003</c:v>
                </c:pt>
                <c:pt idx="978">
                  <c:v>6.7897970505706997</c:v>
                </c:pt>
                <c:pt idx="979">
                  <c:v>6.9793540975166</c:v>
                </c:pt>
                <c:pt idx="980">
                  <c:v>7.0200531407576996</c:v>
                </c:pt>
                <c:pt idx="981">
                  <c:v>7.1154409428993004</c:v>
                </c:pt>
                <c:pt idx="982">
                  <c:v>7.2541602869256003</c:v>
                </c:pt>
                <c:pt idx="983">
                  <c:v>7.3768007770367996</c:v>
                </c:pt>
                <c:pt idx="984">
                  <c:v>7.5917969171301003</c:v>
                </c:pt>
                <c:pt idx="985">
                  <c:v>7.6204489361294998</c:v>
                </c:pt>
                <c:pt idx="986">
                  <c:v>7.8922576626602003</c:v>
                </c:pt>
                <c:pt idx="987">
                  <c:v>8.2827419002188005</c:v>
                </c:pt>
                <c:pt idx="988">
                  <c:v>8.7542820926445</c:v>
                </c:pt>
                <c:pt idx="989">
                  <c:v>8.9931643391971008</c:v>
                </c:pt>
                <c:pt idx="990">
                  <c:v>9.3254751456864007</c:v>
                </c:pt>
                <c:pt idx="991">
                  <c:v>9.4465497045899998</c:v>
                </c:pt>
                <c:pt idx="992">
                  <c:v>9.6081338957650004</c:v>
                </c:pt>
                <c:pt idx="993">
                  <c:v>9.6402826998418991</c:v>
                </c:pt>
                <c:pt idx="994">
                  <c:v>9.6524743870721998</c:v>
                </c:pt>
                <c:pt idx="995">
                  <c:v>10.2483497881066</c:v>
                </c:pt>
                <c:pt idx="996">
                  <c:v>10.508624679633201</c:v>
                </c:pt>
                <c:pt idx="997">
                  <c:v>10.528453015902301</c:v>
                </c:pt>
                <c:pt idx="998">
                  <c:v>10.686481167553</c:v>
                </c:pt>
                <c:pt idx="999">
                  <c:v>12.066893326834601</c:v>
                </c:pt>
              </c:numCache>
            </c:numRef>
          </c:xVal>
          <c:yVal>
            <c:numRef>
              <c:f>Erl!$B$1:$B$1000</c:f>
              <c:numCache>
                <c:formatCode>General</c:formatCode>
                <c:ptCount val="1000"/>
                <c:pt idx="0">
                  <c:v>0.49989766185169998</c:v>
                </c:pt>
                <c:pt idx="1">
                  <c:v>0.49950920348060002</c:v>
                </c:pt>
                <c:pt idx="2">
                  <c:v>0.49864049465400001</c:v>
                </c:pt>
                <c:pt idx="3">
                  <c:v>0.49810535297730002</c:v>
                </c:pt>
                <c:pt idx="4">
                  <c:v>0.4970507558901</c:v>
                </c:pt>
                <c:pt idx="5">
                  <c:v>0.49669764400459998</c:v>
                </c:pt>
                <c:pt idx="6">
                  <c:v>0.49635308724830002</c:v>
                </c:pt>
                <c:pt idx="7">
                  <c:v>0.4954632932786</c:v>
                </c:pt>
                <c:pt idx="8">
                  <c:v>0.49458947894159999</c:v>
                </c:pt>
                <c:pt idx="9">
                  <c:v>0.49204604071559999</c:v>
                </c:pt>
                <c:pt idx="10">
                  <c:v>0.49163051252250001</c:v>
                </c:pt>
                <c:pt idx="11">
                  <c:v>0.49084741924890002</c:v>
                </c:pt>
                <c:pt idx="12">
                  <c:v>0.49083664198409999</c:v>
                </c:pt>
                <c:pt idx="13">
                  <c:v>0.49049879261290003</c:v>
                </c:pt>
                <c:pt idx="14">
                  <c:v>0.48995077353900002</c:v>
                </c:pt>
                <c:pt idx="15">
                  <c:v>0.48990129516460001</c:v>
                </c:pt>
                <c:pt idx="16">
                  <c:v>0.48956018150780001</c:v>
                </c:pt>
                <c:pt idx="17">
                  <c:v>0.48921404336579999</c:v>
                </c:pt>
                <c:pt idx="18">
                  <c:v>0.48893319931809998</c:v>
                </c:pt>
                <c:pt idx="19">
                  <c:v>0.48882948630489997</c:v>
                </c:pt>
                <c:pt idx="20">
                  <c:v>0.4879939921666</c:v>
                </c:pt>
                <c:pt idx="21">
                  <c:v>0.4877148943488</c:v>
                </c:pt>
                <c:pt idx="22">
                  <c:v>0.48752893344499998</c:v>
                </c:pt>
                <c:pt idx="23">
                  <c:v>0.486683574738</c:v>
                </c:pt>
                <c:pt idx="24">
                  <c:v>0.48499797494149999</c:v>
                </c:pt>
                <c:pt idx="25">
                  <c:v>0.48492849641480001</c:v>
                </c:pt>
                <c:pt idx="26">
                  <c:v>0.48490180191580001</c:v>
                </c:pt>
                <c:pt idx="27">
                  <c:v>0.48414045316170001</c:v>
                </c:pt>
                <c:pt idx="28">
                  <c:v>0.48363051866180001</c:v>
                </c:pt>
                <c:pt idx="29">
                  <c:v>0.48284586076620001</c:v>
                </c:pt>
                <c:pt idx="30">
                  <c:v>0.48160832026040001</c:v>
                </c:pt>
                <c:pt idx="31">
                  <c:v>0.48160735727289999</c:v>
                </c:pt>
                <c:pt idx="32">
                  <c:v>0.47998972260389999</c:v>
                </c:pt>
                <c:pt idx="33">
                  <c:v>0.47948785708289998</c:v>
                </c:pt>
                <c:pt idx="34">
                  <c:v>0.47918593999929998</c:v>
                </c:pt>
                <c:pt idx="35">
                  <c:v>0.4782535007689</c:v>
                </c:pt>
                <c:pt idx="36">
                  <c:v>0.47683519148269998</c:v>
                </c:pt>
                <c:pt idx="37">
                  <c:v>0.4758836536203</c:v>
                </c:pt>
                <c:pt idx="38">
                  <c:v>0.47584466286929999</c:v>
                </c:pt>
                <c:pt idx="39">
                  <c:v>0.4757516479585</c:v>
                </c:pt>
                <c:pt idx="40">
                  <c:v>0.47533660032789998</c:v>
                </c:pt>
                <c:pt idx="41">
                  <c:v>0.4751617249567</c:v>
                </c:pt>
                <c:pt idx="42">
                  <c:v>0.4750921849627</c:v>
                </c:pt>
                <c:pt idx="43">
                  <c:v>0.47382459440269997</c:v>
                </c:pt>
                <c:pt idx="44">
                  <c:v>0.47147150640379998</c:v>
                </c:pt>
                <c:pt idx="45">
                  <c:v>0.47130511817519999</c:v>
                </c:pt>
                <c:pt idx="46">
                  <c:v>0.47099964157680002</c:v>
                </c:pt>
                <c:pt idx="47">
                  <c:v>0.46966956579129998</c:v>
                </c:pt>
                <c:pt idx="48">
                  <c:v>0.46932717529130002</c:v>
                </c:pt>
                <c:pt idx="49">
                  <c:v>0.46905861073170002</c:v>
                </c:pt>
                <c:pt idx="50">
                  <c:v>0.46900667832229997</c:v>
                </c:pt>
                <c:pt idx="51">
                  <c:v>0.46853184816429999</c:v>
                </c:pt>
                <c:pt idx="52">
                  <c:v>0.46834290609700002</c:v>
                </c:pt>
                <c:pt idx="53">
                  <c:v>0.46802643151020001</c:v>
                </c:pt>
                <c:pt idx="54">
                  <c:v>0.46797319245520003</c:v>
                </c:pt>
                <c:pt idx="55">
                  <c:v>0.46765834302640003</c:v>
                </c:pt>
                <c:pt idx="56">
                  <c:v>0.46602061227899999</c:v>
                </c:pt>
                <c:pt idx="57">
                  <c:v>0.46550001320430001</c:v>
                </c:pt>
                <c:pt idx="58">
                  <c:v>0.46541767218149999</c:v>
                </c:pt>
                <c:pt idx="59">
                  <c:v>0.46502503589729999</c:v>
                </c:pt>
                <c:pt idx="60">
                  <c:v>0.46453258977270001</c:v>
                </c:pt>
                <c:pt idx="61">
                  <c:v>0.4643898059148</c:v>
                </c:pt>
                <c:pt idx="62">
                  <c:v>0.46415688120760001</c:v>
                </c:pt>
                <c:pt idx="63">
                  <c:v>0.46393221360629999</c:v>
                </c:pt>
                <c:pt idx="64">
                  <c:v>0.46377737936559998</c:v>
                </c:pt>
                <c:pt idx="65">
                  <c:v>0.46357662999069998</c:v>
                </c:pt>
                <c:pt idx="66">
                  <c:v>0.46315669850449998</c:v>
                </c:pt>
                <c:pt idx="67">
                  <c:v>0.46238183625969997</c:v>
                </c:pt>
                <c:pt idx="68">
                  <c:v>0.46113225561569998</c:v>
                </c:pt>
                <c:pt idx="69">
                  <c:v>0.46038397797379998</c:v>
                </c:pt>
                <c:pt idx="70">
                  <c:v>0.45883691613560001</c:v>
                </c:pt>
                <c:pt idx="71">
                  <c:v>0.4586068720091</c:v>
                </c:pt>
                <c:pt idx="72">
                  <c:v>0.45789772202259998</c:v>
                </c:pt>
                <c:pt idx="73">
                  <c:v>0.45573797659019999</c:v>
                </c:pt>
                <c:pt idx="74">
                  <c:v>0.45533565455120001</c:v>
                </c:pt>
                <c:pt idx="75">
                  <c:v>0.45460303989239997</c:v>
                </c:pt>
                <c:pt idx="76">
                  <c:v>0.45369147066960003</c:v>
                </c:pt>
                <c:pt idx="77">
                  <c:v>0.45352247660049999</c:v>
                </c:pt>
                <c:pt idx="78">
                  <c:v>0.45334069081579997</c:v>
                </c:pt>
                <c:pt idx="79">
                  <c:v>0.45319612440649998</c:v>
                </c:pt>
                <c:pt idx="80">
                  <c:v>0.45242075645360003</c:v>
                </c:pt>
                <c:pt idx="81">
                  <c:v>0.45233328011820001</c:v>
                </c:pt>
                <c:pt idx="82">
                  <c:v>0.45132467267100002</c:v>
                </c:pt>
                <c:pt idx="83">
                  <c:v>0.45120495581070003</c:v>
                </c:pt>
                <c:pt idx="84">
                  <c:v>0.45113041833970002</c:v>
                </c:pt>
                <c:pt idx="85">
                  <c:v>0.45016968087289999</c:v>
                </c:pt>
                <c:pt idx="86">
                  <c:v>0.44988306914460002</c:v>
                </c:pt>
                <c:pt idx="87">
                  <c:v>0.44935479969719999</c:v>
                </c:pt>
                <c:pt idx="88">
                  <c:v>0.44897462730299997</c:v>
                </c:pt>
                <c:pt idx="89">
                  <c:v>0.44859089259989998</c:v>
                </c:pt>
                <c:pt idx="90">
                  <c:v>0.44823566288689998</c:v>
                </c:pt>
                <c:pt idx="91">
                  <c:v>0.44822459039279999</c:v>
                </c:pt>
                <c:pt idx="92">
                  <c:v>0.44800287508410003</c:v>
                </c:pt>
                <c:pt idx="93">
                  <c:v>0.44773689494469998</c:v>
                </c:pt>
                <c:pt idx="94">
                  <c:v>0.447297583567</c:v>
                </c:pt>
                <c:pt idx="95">
                  <c:v>0.44709996250459999</c:v>
                </c:pt>
                <c:pt idx="96">
                  <c:v>0.44634648994539999</c:v>
                </c:pt>
                <c:pt idx="97">
                  <c:v>0.4457776800264</c:v>
                </c:pt>
                <c:pt idx="98">
                  <c:v>0.4455083648209</c:v>
                </c:pt>
                <c:pt idx="99">
                  <c:v>0.4454643197823</c:v>
                </c:pt>
                <c:pt idx="100">
                  <c:v>0.44497036677789997</c:v>
                </c:pt>
                <c:pt idx="101">
                  <c:v>0.4446316345129</c:v>
                </c:pt>
                <c:pt idx="102">
                  <c:v>0.44421775662340002</c:v>
                </c:pt>
                <c:pt idx="103">
                  <c:v>0.44394904770889998</c:v>
                </c:pt>
                <c:pt idx="104">
                  <c:v>0.44390398659739999</c:v>
                </c:pt>
                <c:pt idx="105">
                  <c:v>0.44323192932639999</c:v>
                </c:pt>
                <c:pt idx="106">
                  <c:v>0.4422167867888</c:v>
                </c:pt>
                <c:pt idx="107">
                  <c:v>0.44218841870320003</c:v>
                </c:pt>
                <c:pt idx="108">
                  <c:v>0.44053424266169999</c:v>
                </c:pt>
                <c:pt idx="109">
                  <c:v>0.44051925023089999</c:v>
                </c:pt>
                <c:pt idx="110">
                  <c:v>0.44035151996650002</c:v>
                </c:pt>
                <c:pt idx="111">
                  <c:v>0.44033577782099997</c:v>
                </c:pt>
                <c:pt idx="112">
                  <c:v>0.44019616697910002</c:v>
                </c:pt>
                <c:pt idx="113">
                  <c:v>0.43953391001559999</c:v>
                </c:pt>
                <c:pt idx="114">
                  <c:v>0.43951257620939999</c:v>
                </c:pt>
                <c:pt idx="115">
                  <c:v>0.43941012793220002</c:v>
                </c:pt>
                <c:pt idx="116">
                  <c:v>0.4382163018454</c:v>
                </c:pt>
                <c:pt idx="117">
                  <c:v>0.43798288539980001</c:v>
                </c:pt>
                <c:pt idx="118">
                  <c:v>0.43759350315669998</c:v>
                </c:pt>
                <c:pt idx="119">
                  <c:v>0.43739364133219999</c:v>
                </c:pt>
                <c:pt idx="120">
                  <c:v>0.43704327126030001</c:v>
                </c:pt>
                <c:pt idx="121">
                  <c:v>0.43628250178880001</c:v>
                </c:pt>
                <c:pt idx="122">
                  <c:v>0.43598019913769998</c:v>
                </c:pt>
                <c:pt idx="123">
                  <c:v>0.43552743666810001</c:v>
                </c:pt>
                <c:pt idx="124">
                  <c:v>0.43506751046519998</c:v>
                </c:pt>
                <c:pt idx="125">
                  <c:v>0.43492757272909999</c:v>
                </c:pt>
                <c:pt idx="126">
                  <c:v>0.4345255319495</c:v>
                </c:pt>
                <c:pt idx="127">
                  <c:v>0.43451315839769999</c:v>
                </c:pt>
                <c:pt idx="128">
                  <c:v>0.43401192431340002</c:v>
                </c:pt>
                <c:pt idx="129">
                  <c:v>0.43358422373420002</c:v>
                </c:pt>
                <c:pt idx="130">
                  <c:v>0.4335040508304</c:v>
                </c:pt>
                <c:pt idx="131">
                  <c:v>0.43312911991960001</c:v>
                </c:pt>
                <c:pt idx="132">
                  <c:v>0.43136723921629999</c:v>
                </c:pt>
                <c:pt idx="133">
                  <c:v>0.43114058882930001</c:v>
                </c:pt>
                <c:pt idx="134">
                  <c:v>0.43080422212370001</c:v>
                </c:pt>
                <c:pt idx="135">
                  <c:v>0.43031060253269998</c:v>
                </c:pt>
                <c:pt idx="136">
                  <c:v>0.4296868948732</c:v>
                </c:pt>
                <c:pt idx="137">
                  <c:v>0.42934564989989998</c:v>
                </c:pt>
                <c:pt idx="138">
                  <c:v>0.42852362827399998</c:v>
                </c:pt>
                <c:pt idx="139">
                  <c:v>0.42843768955209999</c:v>
                </c:pt>
                <c:pt idx="140">
                  <c:v>0.4283884589095</c:v>
                </c:pt>
                <c:pt idx="141">
                  <c:v>0.42796611902300002</c:v>
                </c:pt>
                <c:pt idx="142">
                  <c:v>0.42725533735940002</c:v>
                </c:pt>
                <c:pt idx="143">
                  <c:v>0.42711972468530002</c:v>
                </c:pt>
                <c:pt idx="144">
                  <c:v>0.427062272327</c:v>
                </c:pt>
                <c:pt idx="145">
                  <c:v>0.4268894495908</c:v>
                </c:pt>
                <c:pt idx="146">
                  <c:v>0.42637196672150002</c:v>
                </c:pt>
                <c:pt idx="147">
                  <c:v>0.42630812642159999</c:v>
                </c:pt>
                <c:pt idx="148">
                  <c:v>0.42552250274460002</c:v>
                </c:pt>
                <c:pt idx="149">
                  <c:v>0.42521319934169999</c:v>
                </c:pt>
                <c:pt idx="150">
                  <c:v>0.42432411597109998</c:v>
                </c:pt>
                <c:pt idx="151">
                  <c:v>0.42389403306880002</c:v>
                </c:pt>
                <c:pt idx="152">
                  <c:v>0.42315144673920002</c:v>
                </c:pt>
                <c:pt idx="153">
                  <c:v>0.4228541173507</c:v>
                </c:pt>
                <c:pt idx="154">
                  <c:v>0.42251746845429999</c:v>
                </c:pt>
                <c:pt idx="155">
                  <c:v>0.42245225538499998</c:v>
                </c:pt>
                <c:pt idx="156">
                  <c:v>0.42211655830029998</c:v>
                </c:pt>
                <c:pt idx="157">
                  <c:v>0.4219866807107</c:v>
                </c:pt>
                <c:pt idx="158">
                  <c:v>0.42118341312739999</c:v>
                </c:pt>
                <c:pt idx="159">
                  <c:v>0.42057174094950001</c:v>
                </c:pt>
                <c:pt idx="160">
                  <c:v>0.42036644578909999</c:v>
                </c:pt>
                <c:pt idx="161">
                  <c:v>0.42025978234599998</c:v>
                </c:pt>
                <c:pt idx="162">
                  <c:v>0.4196659477893</c:v>
                </c:pt>
                <c:pt idx="163">
                  <c:v>0.41956451279110002</c:v>
                </c:pt>
                <c:pt idx="164">
                  <c:v>0.41940806084310001</c:v>
                </c:pt>
                <c:pt idx="165">
                  <c:v>0.41785638430159999</c:v>
                </c:pt>
                <c:pt idx="166">
                  <c:v>0.41775116254580003</c:v>
                </c:pt>
                <c:pt idx="167">
                  <c:v>0.41679603816010002</c:v>
                </c:pt>
                <c:pt idx="168">
                  <c:v>0.41672438592650002</c:v>
                </c:pt>
                <c:pt idx="169">
                  <c:v>0.41671286919150002</c:v>
                </c:pt>
                <c:pt idx="170">
                  <c:v>0.41619076044300002</c:v>
                </c:pt>
                <c:pt idx="171">
                  <c:v>0.41508208052259998</c:v>
                </c:pt>
                <c:pt idx="172">
                  <c:v>0.41483405907639997</c:v>
                </c:pt>
                <c:pt idx="173">
                  <c:v>0.41322495439090001</c:v>
                </c:pt>
                <c:pt idx="174">
                  <c:v>0.41320466459729999</c:v>
                </c:pt>
                <c:pt idx="175">
                  <c:v>0.41058228374459999</c:v>
                </c:pt>
                <c:pt idx="176">
                  <c:v>0.409792235354</c:v>
                </c:pt>
                <c:pt idx="177">
                  <c:v>0.40942360670310002</c:v>
                </c:pt>
                <c:pt idx="178">
                  <c:v>0.40936505817809998</c:v>
                </c:pt>
                <c:pt idx="179">
                  <c:v>0.40877723903399998</c:v>
                </c:pt>
                <c:pt idx="180">
                  <c:v>0.4087216735352</c:v>
                </c:pt>
                <c:pt idx="181">
                  <c:v>0.40857584052719997</c:v>
                </c:pt>
                <c:pt idx="182">
                  <c:v>0.40852443990300003</c:v>
                </c:pt>
                <c:pt idx="183">
                  <c:v>0.40813229908240001</c:v>
                </c:pt>
                <c:pt idx="184">
                  <c:v>0.40685957320970001</c:v>
                </c:pt>
                <c:pt idx="185">
                  <c:v>0.40663062524979998</c:v>
                </c:pt>
                <c:pt idx="186">
                  <c:v>0.40606799651870001</c:v>
                </c:pt>
                <c:pt idx="187">
                  <c:v>0.40467336238360002</c:v>
                </c:pt>
                <c:pt idx="188">
                  <c:v>0.40461611025970001</c:v>
                </c:pt>
                <c:pt idx="189">
                  <c:v>0.4044894764666</c:v>
                </c:pt>
                <c:pt idx="190">
                  <c:v>0.40432974998839999</c:v>
                </c:pt>
                <c:pt idx="191">
                  <c:v>0.40409341012130001</c:v>
                </c:pt>
                <c:pt idx="192">
                  <c:v>0.40379561134609998</c:v>
                </c:pt>
                <c:pt idx="193">
                  <c:v>0.40366882574739998</c:v>
                </c:pt>
                <c:pt idx="194">
                  <c:v>0.4032638075296</c:v>
                </c:pt>
                <c:pt idx="195">
                  <c:v>0.40321297035550002</c:v>
                </c:pt>
                <c:pt idx="196">
                  <c:v>0.4031001927797</c:v>
                </c:pt>
                <c:pt idx="197">
                  <c:v>0.40274210204369998</c:v>
                </c:pt>
                <c:pt idx="198">
                  <c:v>0.40269965701740001</c:v>
                </c:pt>
                <c:pt idx="199">
                  <c:v>0.40199891035450003</c:v>
                </c:pt>
                <c:pt idx="200">
                  <c:v>0.40157485590320002</c:v>
                </c:pt>
                <c:pt idx="201">
                  <c:v>0.40047414344740001</c:v>
                </c:pt>
                <c:pt idx="202">
                  <c:v>0.40032619447450002</c:v>
                </c:pt>
                <c:pt idx="203">
                  <c:v>0.40026702475730003</c:v>
                </c:pt>
                <c:pt idx="204">
                  <c:v>0.39961972855959998</c:v>
                </c:pt>
                <c:pt idx="205">
                  <c:v>0.39937395998280001</c:v>
                </c:pt>
                <c:pt idx="206">
                  <c:v>0.39919526898300001</c:v>
                </c:pt>
                <c:pt idx="207">
                  <c:v>0.39853865676560002</c:v>
                </c:pt>
                <c:pt idx="208">
                  <c:v>0.39672656101170001</c:v>
                </c:pt>
                <c:pt idx="209">
                  <c:v>0.3963471048046</c:v>
                </c:pt>
                <c:pt idx="210">
                  <c:v>0.39612640277479999</c:v>
                </c:pt>
                <c:pt idx="211">
                  <c:v>0.39591556065720002</c:v>
                </c:pt>
                <c:pt idx="212">
                  <c:v>0.39591472898609997</c:v>
                </c:pt>
                <c:pt idx="213">
                  <c:v>0.39508025650869999</c:v>
                </c:pt>
                <c:pt idx="214">
                  <c:v>0.39490867708810001</c:v>
                </c:pt>
                <c:pt idx="215">
                  <c:v>0.39409639709630001</c:v>
                </c:pt>
                <c:pt idx="216">
                  <c:v>0.39408398629169999</c:v>
                </c:pt>
                <c:pt idx="217">
                  <c:v>0.393555369461</c:v>
                </c:pt>
                <c:pt idx="218">
                  <c:v>0.39323930186220002</c:v>
                </c:pt>
                <c:pt idx="219">
                  <c:v>0.39211920299570002</c:v>
                </c:pt>
                <c:pt idx="220">
                  <c:v>0.39126693387520001</c:v>
                </c:pt>
                <c:pt idx="221">
                  <c:v>0.39057425432839998</c:v>
                </c:pt>
                <c:pt idx="222">
                  <c:v>0.38949894555839998</c:v>
                </c:pt>
                <c:pt idx="223">
                  <c:v>0.38935777195729998</c:v>
                </c:pt>
                <c:pt idx="224">
                  <c:v>0.38918425166050002</c:v>
                </c:pt>
                <c:pt idx="225">
                  <c:v>0.38885250058960003</c:v>
                </c:pt>
                <c:pt idx="226">
                  <c:v>0.38834344898349998</c:v>
                </c:pt>
                <c:pt idx="227">
                  <c:v>0.38788383291099998</c:v>
                </c:pt>
                <c:pt idx="228">
                  <c:v>0.38743941136639998</c:v>
                </c:pt>
                <c:pt idx="229">
                  <c:v>0.3869237846229</c:v>
                </c:pt>
                <c:pt idx="230">
                  <c:v>0.38687985320579998</c:v>
                </c:pt>
                <c:pt idx="231">
                  <c:v>0.38678565737789999</c:v>
                </c:pt>
                <c:pt idx="232">
                  <c:v>0.38618314755150002</c:v>
                </c:pt>
                <c:pt idx="233">
                  <c:v>0.38575955689879998</c:v>
                </c:pt>
                <c:pt idx="234">
                  <c:v>0.38554679811929998</c:v>
                </c:pt>
                <c:pt idx="235">
                  <c:v>0.38550753262830001</c:v>
                </c:pt>
                <c:pt idx="236">
                  <c:v>0.3851900559384</c:v>
                </c:pt>
                <c:pt idx="237">
                  <c:v>0.38513681967739999</c:v>
                </c:pt>
                <c:pt idx="238">
                  <c:v>0.38433601916769999</c:v>
                </c:pt>
                <c:pt idx="239">
                  <c:v>0.38282675598749999</c:v>
                </c:pt>
                <c:pt idx="240">
                  <c:v>0.38239013426939999</c:v>
                </c:pt>
                <c:pt idx="241">
                  <c:v>0.38037138176149998</c:v>
                </c:pt>
                <c:pt idx="242">
                  <c:v>0.3801342521328</c:v>
                </c:pt>
                <c:pt idx="243">
                  <c:v>0.37947227829140001</c:v>
                </c:pt>
                <c:pt idx="244">
                  <c:v>0.37942082178780001</c:v>
                </c:pt>
                <c:pt idx="245">
                  <c:v>0.37900864449330002</c:v>
                </c:pt>
                <c:pt idx="246">
                  <c:v>0.378788220929</c:v>
                </c:pt>
                <c:pt idx="247">
                  <c:v>0.37771167163739999</c:v>
                </c:pt>
                <c:pt idx="248">
                  <c:v>0.3768386228476</c:v>
                </c:pt>
                <c:pt idx="249">
                  <c:v>0.3764190331567</c:v>
                </c:pt>
                <c:pt idx="250">
                  <c:v>0.3764150610659</c:v>
                </c:pt>
                <c:pt idx="251">
                  <c:v>0.37635625270200002</c:v>
                </c:pt>
                <c:pt idx="252">
                  <c:v>0.3761864223052</c:v>
                </c:pt>
                <c:pt idx="253">
                  <c:v>0.37479068362149998</c:v>
                </c:pt>
                <c:pt idx="254">
                  <c:v>0.37404474359939999</c:v>
                </c:pt>
                <c:pt idx="255">
                  <c:v>0.373938131379</c:v>
                </c:pt>
                <c:pt idx="256">
                  <c:v>0.37386771314779998</c:v>
                </c:pt>
                <c:pt idx="257">
                  <c:v>0.3733165853191</c:v>
                </c:pt>
                <c:pt idx="258">
                  <c:v>0.37268845573999998</c:v>
                </c:pt>
                <c:pt idx="259">
                  <c:v>0.37203826778569998</c:v>
                </c:pt>
                <c:pt idx="260">
                  <c:v>0.37179153901520001</c:v>
                </c:pt>
                <c:pt idx="261">
                  <c:v>0.37139571108859998</c:v>
                </c:pt>
                <c:pt idx="262">
                  <c:v>0.36961023905309998</c:v>
                </c:pt>
                <c:pt idx="263">
                  <c:v>0.36888071824800001</c:v>
                </c:pt>
                <c:pt idx="264">
                  <c:v>0.36863879230800001</c:v>
                </c:pt>
                <c:pt idx="265">
                  <c:v>0.36799279623659997</c:v>
                </c:pt>
                <c:pt idx="266">
                  <c:v>0.36752964206970001</c:v>
                </c:pt>
                <c:pt idx="267">
                  <c:v>0.36689505749380003</c:v>
                </c:pt>
                <c:pt idx="268">
                  <c:v>0.3631998498458</c:v>
                </c:pt>
                <c:pt idx="269">
                  <c:v>0.3630553002004</c:v>
                </c:pt>
                <c:pt idx="270">
                  <c:v>0.36218503979029998</c:v>
                </c:pt>
                <c:pt idx="271">
                  <c:v>0.36151765403340003</c:v>
                </c:pt>
                <c:pt idx="272">
                  <c:v>0.36074674990959998</c:v>
                </c:pt>
                <c:pt idx="273">
                  <c:v>0.3605210550595</c:v>
                </c:pt>
                <c:pt idx="274">
                  <c:v>0.36011660774240001</c:v>
                </c:pt>
                <c:pt idx="275">
                  <c:v>0.35975965321999998</c:v>
                </c:pt>
                <c:pt idx="276">
                  <c:v>0.35975722805600002</c:v>
                </c:pt>
                <c:pt idx="277">
                  <c:v>0.35932668414899999</c:v>
                </c:pt>
                <c:pt idx="278">
                  <c:v>0.35888532106760002</c:v>
                </c:pt>
                <c:pt idx="279">
                  <c:v>0.3581181329209</c:v>
                </c:pt>
                <c:pt idx="280">
                  <c:v>0.3573333446402</c:v>
                </c:pt>
                <c:pt idx="281">
                  <c:v>0.35683678765780003</c:v>
                </c:pt>
                <c:pt idx="282">
                  <c:v>0.35544186201880001</c:v>
                </c:pt>
                <c:pt idx="283">
                  <c:v>0.35530318529350002</c:v>
                </c:pt>
                <c:pt idx="284">
                  <c:v>0.35525099025110002</c:v>
                </c:pt>
                <c:pt idx="285">
                  <c:v>0.35355686512779999</c:v>
                </c:pt>
                <c:pt idx="286">
                  <c:v>0.35313198831859999</c:v>
                </c:pt>
                <c:pt idx="287">
                  <c:v>0.35287848603909999</c:v>
                </c:pt>
                <c:pt idx="288">
                  <c:v>0.35191434738229999</c:v>
                </c:pt>
                <c:pt idx="289">
                  <c:v>0.35130159766410002</c:v>
                </c:pt>
                <c:pt idx="290">
                  <c:v>0.35111402929759999</c:v>
                </c:pt>
                <c:pt idx="291">
                  <c:v>0.3505029578228</c:v>
                </c:pt>
                <c:pt idx="292">
                  <c:v>0.35047436063179999</c:v>
                </c:pt>
                <c:pt idx="293">
                  <c:v>0.35005100001579997</c:v>
                </c:pt>
                <c:pt idx="294">
                  <c:v>0.35000226856209998</c:v>
                </c:pt>
                <c:pt idx="295">
                  <c:v>0.34859304339620001</c:v>
                </c:pt>
                <c:pt idx="296">
                  <c:v>0.34705173061229999</c:v>
                </c:pt>
                <c:pt idx="297">
                  <c:v>0.3466575548518</c:v>
                </c:pt>
                <c:pt idx="298">
                  <c:v>0.34642268554310002</c:v>
                </c:pt>
                <c:pt idx="299">
                  <c:v>0.34637778368779998</c:v>
                </c:pt>
                <c:pt idx="300">
                  <c:v>0.34567126841279999</c:v>
                </c:pt>
                <c:pt idx="301">
                  <c:v>0.34506051172500002</c:v>
                </c:pt>
                <c:pt idx="302">
                  <c:v>0.3449031806085</c:v>
                </c:pt>
                <c:pt idx="303">
                  <c:v>0.34443904855289997</c:v>
                </c:pt>
                <c:pt idx="304">
                  <c:v>0.34417120483699998</c:v>
                </c:pt>
                <c:pt idx="305">
                  <c:v>0.34369875700210001</c:v>
                </c:pt>
                <c:pt idx="306">
                  <c:v>0.34356586378999998</c:v>
                </c:pt>
                <c:pt idx="307">
                  <c:v>0.34320940379979997</c:v>
                </c:pt>
                <c:pt idx="308">
                  <c:v>0.34238864132199998</c:v>
                </c:pt>
                <c:pt idx="309">
                  <c:v>0.34213023935440001</c:v>
                </c:pt>
                <c:pt idx="310">
                  <c:v>0.3414368715603</c:v>
                </c:pt>
                <c:pt idx="311">
                  <c:v>0.34129882254639998</c:v>
                </c:pt>
                <c:pt idx="312">
                  <c:v>0.34086100594140001</c:v>
                </c:pt>
                <c:pt idx="313">
                  <c:v>0.34080575057309997</c:v>
                </c:pt>
                <c:pt idx="314">
                  <c:v>0.34024310042150002</c:v>
                </c:pt>
                <c:pt idx="315">
                  <c:v>0.34019673359579999</c:v>
                </c:pt>
                <c:pt idx="316">
                  <c:v>0.33938203589060001</c:v>
                </c:pt>
                <c:pt idx="317">
                  <c:v>0.33898195554499999</c:v>
                </c:pt>
                <c:pt idx="318">
                  <c:v>0.33848605235110002</c:v>
                </c:pt>
                <c:pt idx="319">
                  <c:v>0.3384527445305</c:v>
                </c:pt>
                <c:pt idx="320">
                  <c:v>0.33822078374210002</c:v>
                </c:pt>
                <c:pt idx="321">
                  <c:v>0.33781376411210001</c:v>
                </c:pt>
                <c:pt idx="322">
                  <c:v>0.33697086223400002</c:v>
                </c:pt>
                <c:pt idx="323">
                  <c:v>0.33677089516999997</c:v>
                </c:pt>
                <c:pt idx="324">
                  <c:v>0.33665587683210002</c:v>
                </c:pt>
                <c:pt idx="325">
                  <c:v>0.33592655253600001</c:v>
                </c:pt>
                <c:pt idx="326">
                  <c:v>0.33560241875239999</c:v>
                </c:pt>
                <c:pt idx="327">
                  <c:v>0.33556082588620001</c:v>
                </c:pt>
                <c:pt idx="328">
                  <c:v>0.33499603089879998</c:v>
                </c:pt>
                <c:pt idx="329">
                  <c:v>0.33487392892130002</c:v>
                </c:pt>
                <c:pt idx="330">
                  <c:v>0.33332217694260002</c:v>
                </c:pt>
                <c:pt idx="331">
                  <c:v>0.33326544542800002</c:v>
                </c:pt>
                <c:pt idx="332">
                  <c:v>0.3327992206905</c:v>
                </c:pt>
                <c:pt idx="333">
                  <c:v>0.33279713266529998</c:v>
                </c:pt>
                <c:pt idx="334">
                  <c:v>0.33278976869769999</c:v>
                </c:pt>
                <c:pt idx="335">
                  <c:v>0.33145902701649999</c:v>
                </c:pt>
                <c:pt idx="336">
                  <c:v>0.33104462665509998</c:v>
                </c:pt>
                <c:pt idx="337">
                  <c:v>0.3307241790462</c:v>
                </c:pt>
                <c:pt idx="338">
                  <c:v>0.33066475507799997</c:v>
                </c:pt>
                <c:pt idx="339">
                  <c:v>0.330471058609</c:v>
                </c:pt>
                <c:pt idx="340">
                  <c:v>0.32966220402160001</c:v>
                </c:pt>
                <c:pt idx="341">
                  <c:v>0.32930225436580002</c:v>
                </c:pt>
                <c:pt idx="342">
                  <c:v>0.3285976147745</c:v>
                </c:pt>
                <c:pt idx="343">
                  <c:v>0.3283548348118</c:v>
                </c:pt>
                <c:pt idx="344">
                  <c:v>0.32701927260500002</c:v>
                </c:pt>
                <c:pt idx="345">
                  <c:v>0.32544624828730001</c:v>
                </c:pt>
                <c:pt idx="346">
                  <c:v>0.32538102124820001</c:v>
                </c:pt>
                <c:pt idx="347">
                  <c:v>0.32506619975899997</c:v>
                </c:pt>
                <c:pt idx="348">
                  <c:v>0.32492792909029999</c:v>
                </c:pt>
                <c:pt idx="349">
                  <c:v>0.32429889054040001</c:v>
                </c:pt>
                <c:pt idx="350">
                  <c:v>0.32388408691620002</c:v>
                </c:pt>
                <c:pt idx="351">
                  <c:v>0.32369352155370001</c:v>
                </c:pt>
                <c:pt idx="352">
                  <c:v>0.32349340361540002</c:v>
                </c:pt>
                <c:pt idx="353">
                  <c:v>0.32270047743800001</c:v>
                </c:pt>
                <c:pt idx="354">
                  <c:v>0.32214249693789998</c:v>
                </c:pt>
                <c:pt idx="355">
                  <c:v>0.32093807333149998</c:v>
                </c:pt>
                <c:pt idx="356">
                  <c:v>0.32046167482620003</c:v>
                </c:pt>
                <c:pt idx="357">
                  <c:v>0.31913443864320001</c:v>
                </c:pt>
                <c:pt idx="358">
                  <c:v>0.31912180245850003</c:v>
                </c:pt>
                <c:pt idx="359">
                  <c:v>0.31783136003649998</c:v>
                </c:pt>
                <c:pt idx="360">
                  <c:v>0.3176344849635</c:v>
                </c:pt>
                <c:pt idx="361">
                  <c:v>0.31758775305929998</c:v>
                </c:pt>
                <c:pt idx="362">
                  <c:v>0.31755478610280002</c:v>
                </c:pt>
                <c:pt idx="363">
                  <c:v>0.31742343702350001</c:v>
                </c:pt>
                <c:pt idx="364">
                  <c:v>0.31641832948659998</c:v>
                </c:pt>
                <c:pt idx="365">
                  <c:v>0.3151896728668</c:v>
                </c:pt>
                <c:pt idx="366">
                  <c:v>0.31433493946680002</c:v>
                </c:pt>
                <c:pt idx="367">
                  <c:v>0.3140507780481</c:v>
                </c:pt>
                <c:pt idx="368">
                  <c:v>0.31392219499680002</c:v>
                </c:pt>
                <c:pt idx="369">
                  <c:v>0.31367370695809998</c:v>
                </c:pt>
                <c:pt idx="370">
                  <c:v>0.31337489211000003</c:v>
                </c:pt>
                <c:pt idx="371">
                  <c:v>0.31332422350529998</c:v>
                </c:pt>
                <c:pt idx="372">
                  <c:v>0.3131586073432</c:v>
                </c:pt>
                <c:pt idx="373">
                  <c:v>0.31284962617790002</c:v>
                </c:pt>
                <c:pt idx="374">
                  <c:v>0.31232093018480001</c:v>
                </c:pt>
                <c:pt idx="375">
                  <c:v>0.3117633464281</c:v>
                </c:pt>
                <c:pt idx="376">
                  <c:v>0.3117290206719</c:v>
                </c:pt>
                <c:pt idx="377">
                  <c:v>0.31166588910859999</c:v>
                </c:pt>
                <c:pt idx="378">
                  <c:v>0.31121686310509999</c:v>
                </c:pt>
                <c:pt idx="379">
                  <c:v>0.31015587714499998</c:v>
                </c:pt>
                <c:pt idx="380">
                  <c:v>0.31008123070929999</c:v>
                </c:pt>
                <c:pt idx="381">
                  <c:v>0.3100238901097</c:v>
                </c:pt>
                <c:pt idx="382">
                  <c:v>0.30975227826270002</c:v>
                </c:pt>
                <c:pt idx="383">
                  <c:v>0.30903841857800002</c:v>
                </c:pt>
                <c:pt idx="384">
                  <c:v>0.3088528292719</c:v>
                </c:pt>
                <c:pt idx="385">
                  <c:v>0.30799979367289998</c:v>
                </c:pt>
                <c:pt idx="386">
                  <c:v>0.30780682736080001</c:v>
                </c:pt>
                <c:pt idx="387">
                  <c:v>0.30765753448939998</c:v>
                </c:pt>
                <c:pt idx="388">
                  <c:v>0.30658400268289998</c:v>
                </c:pt>
                <c:pt idx="389">
                  <c:v>0.30601985217069999</c:v>
                </c:pt>
                <c:pt idx="390">
                  <c:v>0.30416109622460002</c:v>
                </c:pt>
                <c:pt idx="391">
                  <c:v>0.3038757790346</c:v>
                </c:pt>
                <c:pt idx="392">
                  <c:v>0.30320434016179998</c:v>
                </c:pt>
                <c:pt idx="393">
                  <c:v>0.30320309498350001</c:v>
                </c:pt>
                <c:pt idx="394">
                  <c:v>0.30311877862550002</c:v>
                </c:pt>
                <c:pt idx="395">
                  <c:v>0.3027960185427</c:v>
                </c:pt>
                <c:pt idx="396">
                  <c:v>0.3014054207597</c:v>
                </c:pt>
                <c:pt idx="397">
                  <c:v>0.30094171524980001</c:v>
                </c:pt>
                <c:pt idx="398">
                  <c:v>0.3003450736869</c:v>
                </c:pt>
                <c:pt idx="399">
                  <c:v>0.30018945340999997</c:v>
                </c:pt>
                <c:pt idx="400">
                  <c:v>0.298381520668</c:v>
                </c:pt>
                <c:pt idx="401">
                  <c:v>0.29818688542580002</c:v>
                </c:pt>
                <c:pt idx="402">
                  <c:v>0.29799983580599998</c:v>
                </c:pt>
                <c:pt idx="403">
                  <c:v>0.29754214570859999</c:v>
                </c:pt>
                <c:pt idx="404">
                  <c:v>0.29731639032250001</c:v>
                </c:pt>
                <c:pt idx="405">
                  <c:v>0.29671307024549998</c:v>
                </c:pt>
                <c:pt idx="406">
                  <c:v>0.29660804965530002</c:v>
                </c:pt>
                <c:pt idx="407">
                  <c:v>0.29594470025039998</c:v>
                </c:pt>
                <c:pt idx="408">
                  <c:v>0.29545424436220002</c:v>
                </c:pt>
                <c:pt idx="409">
                  <c:v>0.29492817004209998</c:v>
                </c:pt>
                <c:pt idx="410">
                  <c:v>0.29430952039550001</c:v>
                </c:pt>
                <c:pt idx="411">
                  <c:v>0.2933646694291</c:v>
                </c:pt>
                <c:pt idx="412">
                  <c:v>0.29321364522909998</c:v>
                </c:pt>
                <c:pt idx="413">
                  <c:v>0.29290255927480002</c:v>
                </c:pt>
                <c:pt idx="414">
                  <c:v>0.29189909086560001</c:v>
                </c:pt>
                <c:pt idx="415">
                  <c:v>0.29171016742479999</c:v>
                </c:pt>
                <c:pt idx="416">
                  <c:v>0.29076948878359998</c:v>
                </c:pt>
                <c:pt idx="417">
                  <c:v>0.29071475681850001</c:v>
                </c:pt>
                <c:pt idx="418">
                  <c:v>0.29050491028469999</c:v>
                </c:pt>
                <c:pt idx="419">
                  <c:v>0.29034802527170001</c:v>
                </c:pt>
                <c:pt idx="420">
                  <c:v>0.28883546800350002</c:v>
                </c:pt>
                <c:pt idx="421">
                  <c:v>0.28877209243360002</c:v>
                </c:pt>
                <c:pt idx="422">
                  <c:v>0.28854098287410002</c:v>
                </c:pt>
                <c:pt idx="423">
                  <c:v>0.2880756782833</c:v>
                </c:pt>
                <c:pt idx="424">
                  <c:v>0.28799220290970001</c:v>
                </c:pt>
                <c:pt idx="425">
                  <c:v>0.28687114105560002</c:v>
                </c:pt>
                <c:pt idx="426">
                  <c:v>0.28670535911810002</c:v>
                </c:pt>
                <c:pt idx="427">
                  <c:v>0.2865637859795</c:v>
                </c:pt>
                <c:pt idx="428">
                  <c:v>0.286155278096</c:v>
                </c:pt>
                <c:pt idx="429">
                  <c:v>0.28608378884379998</c:v>
                </c:pt>
                <c:pt idx="430">
                  <c:v>0.28432259266260002</c:v>
                </c:pt>
                <c:pt idx="431">
                  <c:v>0.284217094304</c:v>
                </c:pt>
                <c:pt idx="432">
                  <c:v>0.2841843722854</c:v>
                </c:pt>
                <c:pt idx="433">
                  <c:v>0.28412468940949998</c:v>
                </c:pt>
                <c:pt idx="434">
                  <c:v>0.28379163634959997</c:v>
                </c:pt>
                <c:pt idx="435">
                  <c:v>0.28318964526989998</c:v>
                </c:pt>
                <c:pt idx="436">
                  <c:v>0.28305284236560002</c:v>
                </c:pt>
                <c:pt idx="437">
                  <c:v>0.2829424284864</c:v>
                </c:pt>
                <c:pt idx="438">
                  <c:v>0.28178701479919999</c:v>
                </c:pt>
                <c:pt idx="439">
                  <c:v>0.28101579030040003</c:v>
                </c:pt>
                <c:pt idx="440">
                  <c:v>0.28071866394020001</c:v>
                </c:pt>
                <c:pt idx="441">
                  <c:v>0.28051040624270002</c:v>
                </c:pt>
                <c:pt idx="442">
                  <c:v>0.2804215440992</c:v>
                </c:pt>
                <c:pt idx="443">
                  <c:v>0.27958876104090002</c:v>
                </c:pt>
                <c:pt idx="444">
                  <c:v>0.27769398898820002</c:v>
                </c:pt>
                <c:pt idx="445">
                  <c:v>0.27756124106239999</c:v>
                </c:pt>
                <c:pt idx="446">
                  <c:v>0.27690477133730002</c:v>
                </c:pt>
                <c:pt idx="447">
                  <c:v>0.27609172207299998</c:v>
                </c:pt>
                <c:pt idx="448">
                  <c:v>0.27593848970719997</c:v>
                </c:pt>
                <c:pt idx="449">
                  <c:v>0.27568088495170001</c:v>
                </c:pt>
                <c:pt idx="450">
                  <c:v>0.27504208800379998</c:v>
                </c:pt>
                <c:pt idx="451">
                  <c:v>0.27497126650999998</c:v>
                </c:pt>
                <c:pt idx="452">
                  <c:v>0.27493476145899998</c:v>
                </c:pt>
                <c:pt idx="453">
                  <c:v>0.27462464687409999</c:v>
                </c:pt>
                <c:pt idx="454">
                  <c:v>0.27361688134259998</c:v>
                </c:pt>
                <c:pt idx="455">
                  <c:v>0.27228646562429998</c:v>
                </c:pt>
                <c:pt idx="456">
                  <c:v>0.27217259281310002</c:v>
                </c:pt>
                <c:pt idx="457">
                  <c:v>0.27125771460120002</c:v>
                </c:pt>
                <c:pt idx="458">
                  <c:v>0.27115852781569999</c:v>
                </c:pt>
                <c:pt idx="459">
                  <c:v>0.27097620838320002</c:v>
                </c:pt>
                <c:pt idx="460">
                  <c:v>0.2706675047521</c:v>
                </c:pt>
                <c:pt idx="461">
                  <c:v>0.27063393057320001</c:v>
                </c:pt>
                <c:pt idx="462">
                  <c:v>0.26966630876999997</c:v>
                </c:pt>
                <c:pt idx="463">
                  <c:v>0.26965402741920003</c:v>
                </c:pt>
                <c:pt idx="464">
                  <c:v>0.2691838091705</c:v>
                </c:pt>
                <c:pt idx="465">
                  <c:v>0.26792550669050003</c:v>
                </c:pt>
                <c:pt idx="466">
                  <c:v>0.26791203417819998</c:v>
                </c:pt>
                <c:pt idx="467">
                  <c:v>0.26741655380469997</c:v>
                </c:pt>
                <c:pt idx="468">
                  <c:v>0.26665944070559999</c:v>
                </c:pt>
                <c:pt idx="469">
                  <c:v>0.26466615428219997</c:v>
                </c:pt>
                <c:pt idx="470">
                  <c:v>0.26428842847240003</c:v>
                </c:pt>
                <c:pt idx="471">
                  <c:v>0.26400469453070002</c:v>
                </c:pt>
                <c:pt idx="472">
                  <c:v>0.26371669326910002</c:v>
                </c:pt>
                <c:pt idx="473">
                  <c:v>0.26333691668699999</c:v>
                </c:pt>
                <c:pt idx="474">
                  <c:v>0.26239663851450001</c:v>
                </c:pt>
                <c:pt idx="475">
                  <c:v>0.26229865592899998</c:v>
                </c:pt>
                <c:pt idx="476">
                  <c:v>0.26223839377050001</c:v>
                </c:pt>
                <c:pt idx="477">
                  <c:v>0.26208248385229999</c:v>
                </c:pt>
                <c:pt idx="478">
                  <c:v>0.26188537967390002</c:v>
                </c:pt>
                <c:pt idx="479">
                  <c:v>0.2609475983772</c:v>
                </c:pt>
                <c:pt idx="480">
                  <c:v>0.26076504704539999</c:v>
                </c:pt>
                <c:pt idx="481">
                  <c:v>0.25979323522190001</c:v>
                </c:pt>
                <c:pt idx="482">
                  <c:v>0.25850824103690001</c:v>
                </c:pt>
                <c:pt idx="483">
                  <c:v>0.25812033400869999</c:v>
                </c:pt>
                <c:pt idx="484">
                  <c:v>0.25752575439399999</c:v>
                </c:pt>
                <c:pt idx="485">
                  <c:v>0.25737409596330002</c:v>
                </c:pt>
                <c:pt idx="486">
                  <c:v>0.25733758532439999</c:v>
                </c:pt>
                <c:pt idx="487">
                  <c:v>0.25679555931129999</c:v>
                </c:pt>
                <c:pt idx="488">
                  <c:v>0.25611363188359998</c:v>
                </c:pt>
                <c:pt idx="489">
                  <c:v>0.2555923128966</c:v>
                </c:pt>
                <c:pt idx="490">
                  <c:v>0.25558939971959999</c:v>
                </c:pt>
                <c:pt idx="491">
                  <c:v>0.25445100688380001</c:v>
                </c:pt>
                <c:pt idx="492">
                  <c:v>0.25423839245919999</c:v>
                </c:pt>
                <c:pt idx="493">
                  <c:v>0.25255232700149999</c:v>
                </c:pt>
                <c:pt idx="494">
                  <c:v>0.25250762538049998</c:v>
                </c:pt>
                <c:pt idx="495">
                  <c:v>0.25184240867379998</c:v>
                </c:pt>
                <c:pt idx="496">
                  <c:v>0.2514169879723</c:v>
                </c:pt>
                <c:pt idx="497">
                  <c:v>0.25141221680679998</c:v>
                </c:pt>
                <c:pt idx="498">
                  <c:v>0.25139310886150001</c:v>
                </c:pt>
                <c:pt idx="499">
                  <c:v>0.2504392007831</c:v>
                </c:pt>
                <c:pt idx="500">
                  <c:v>0.24904363625680001</c:v>
                </c:pt>
                <c:pt idx="501">
                  <c:v>0.24828093429100001</c:v>
                </c:pt>
                <c:pt idx="502">
                  <c:v>0.24787003383969999</c:v>
                </c:pt>
                <c:pt idx="503">
                  <c:v>0.24785982468170001</c:v>
                </c:pt>
                <c:pt idx="504">
                  <c:v>0.24785784003319999</c:v>
                </c:pt>
                <c:pt idx="505">
                  <c:v>0.2476166116539</c:v>
                </c:pt>
                <c:pt idx="506">
                  <c:v>0.247443076456</c:v>
                </c:pt>
                <c:pt idx="507">
                  <c:v>0.2470643047709</c:v>
                </c:pt>
                <c:pt idx="508">
                  <c:v>0.24688771390360001</c:v>
                </c:pt>
                <c:pt idx="509">
                  <c:v>0.24626905680630001</c:v>
                </c:pt>
                <c:pt idx="510">
                  <c:v>0.2459268758539</c:v>
                </c:pt>
                <c:pt idx="511">
                  <c:v>0.24518016469660001</c:v>
                </c:pt>
                <c:pt idx="512">
                  <c:v>0.24500549607909999</c:v>
                </c:pt>
                <c:pt idx="513">
                  <c:v>0.2446391473059</c:v>
                </c:pt>
                <c:pt idx="514">
                  <c:v>0.24436581437480001</c:v>
                </c:pt>
                <c:pt idx="515">
                  <c:v>0.2442616729531</c:v>
                </c:pt>
                <c:pt idx="516">
                  <c:v>0.24395892419849999</c:v>
                </c:pt>
                <c:pt idx="517">
                  <c:v>0.24301197216850001</c:v>
                </c:pt>
                <c:pt idx="518">
                  <c:v>0.24249750492159999</c:v>
                </c:pt>
                <c:pt idx="519">
                  <c:v>0.2420987824444</c:v>
                </c:pt>
                <c:pt idx="520">
                  <c:v>0.24206572794360001</c:v>
                </c:pt>
                <c:pt idx="521">
                  <c:v>0.24118381110020001</c:v>
                </c:pt>
                <c:pt idx="522">
                  <c:v>0.23960194014940001</c:v>
                </c:pt>
                <c:pt idx="523">
                  <c:v>0.2385651480872</c:v>
                </c:pt>
                <c:pt idx="524">
                  <c:v>0.23740919795820001</c:v>
                </c:pt>
                <c:pt idx="525">
                  <c:v>0.23679066100160001</c:v>
                </c:pt>
                <c:pt idx="526">
                  <c:v>0.2367410922889</c:v>
                </c:pt>
                <c:pt idx="527">
                  <c:v>0.23671947629189999</c:v>
                </c:pt>
                <c:pt idx="528">
                  <c:v>0.236550497124</c:v>
                </c:pt>
                <c:pt idx="529">
                  <c:v>0.2364674995188</c:v>
                </c:pt>
                <c:pt idx="530">
                  <c:v>0.23524255608210001</c:v>
                </c:pt>
                <c:pt idx="531">
                  <c:v>0.23498137504790001</c:v>
                </c:pt>
                <c:pt idx="532">
                  <c:v>0.2345668200869</c:v>
                </c:pt>
                <c:pt idx="533">
                  <c:v>0.234465819085</c:v>
                </c:pt>
                <c:pt idx="534">
                  <c:v>0.23444873862900001</c:v>
                </c:pt>
                <c:pt idx="535">
                  <c:v>0.2343027510215</c:v>
                </c:pt>
                <c:pt idx="536">
                  <c:v>0.23429148667489999</c:v>
                </c:pt>
                <c:pt idx="537">
                  <c:v>0.23355858051219999</c:v>
                </c:pt>
                <c:pt idx="538">
                  <c:v>0.23321376577950001</c:v>
                </c:pt>
                <c:pt idx="539">
                  <c:v>0.2322994435672</c:v>
                </c:pt>
                <c:pt idx="540">
                  <c:v>0.2316216996405</c:v>
                </c:pt>
                <c:pt idx="541">
                  <c:v>0.2311159067322</c:v>
                </c:pt>
                <c:pt idx="542">
                  <c:v>0.2297617022414</c:v>
                </c:pt>
                <c:pt idx="543">
                  <c:v>0.22908061300400001</c:v>
                </c:pt>
                <c:pt idx="544">
                  <c:v>0.22855220106429999</c:v>
                </c:pt>
                <c:pt idx="545">
                  <c:v>0.2283571979497</c:v>
                </c:pt>
                <c:pt idx="546">
                  <c:v>0.22762411949219999</c:v>
                </c:pt>
                <c:pt idx="547">
                  <c:v>0.2242113596294</c:v>
                </c:pt>
                <c:pt idx="548">
                  <c:v>0.22409133543259999</c:v>
                </c:pt>
                <c:pt idx="549">
                  <c:v>0.22377466713079999</c:v>
                </c:pt>
                <c:pt idx="550">
                  <c:v>0.2233315363992</c:v>
                </c:pt>
                <c:pt idx="551">
                  <c:v>0.22287638322450001</c:v>
                </c:pt>
                <c:pt idx="552">
                  <c:v>0.2227544703055</c:v>
                </c:pt>
                <c:pt idx="553">
                  <c:v>0.22214223654010001</c:v>
                </c:pt>
                <c:pt idx="554">
                  <c:v>0.22184091364030001</c:v>
                </c:pt>
                <c:pt idx="555">
                  <c:v>0.22173423622730001</c:v>
                </c:pt>
                <c:pt idx="556">
                  <c:v>0.2211185425986</c:v>
                </c:pt>
                <c:pt idx="557">
                  <c:v>0.21932011586610001</c:v>
                </c:pt>
                <c:pt idx="558">
                  <c:v>0.21921908226799999</c:v>
                </c:pt>
                <c:pt idx="559">
                  <c:v>0.21898641460580001</c:v>
                </c:pt>
                <c:pt idx="560">
                  <c:v>0.2187493492384</c:v>
                </c:pt>
                <c:pt idx="561">
                  <c:v>0.2186244849581</c:v>
                </c:pt>
                <c:pt idx="562">
                  <c:v>0.21797969588079999</c:v>
                </c:pt>
                <c:pt idx="563">
                  <c:v>0.21783228707499999</c:v>
                </c:pt>
                <c:pt idx="564">
                  <c:v>0.21770100784490001</c:v>
                </c:pt>
                <c:pt idx="565">
                  <c:v>0.2173439071048</c:v>
                </c:pt>
                <c:pt idx="566">
                  <c:v>0.21697836858219999</c:v>
                </c:pt>
                <c:pt idx="567">
                  <c:v>0.216550610261</c:v>
                </c:pt>
                <c:pt idx="568">
                  <c:v>0.2162017954979</c:v>
                </c:pt>
                <c:pt idx="569">
                  <c:v>0.21615635813209999</c:v>
                </c:pt>
                <c:pt idx="570">
                  <c:v>0.2157932335977</c:v>
                </c:pt>
                <c:pt idx="571">
                  <c:v>0.21557456185109999</c:v>
                </c:pt>
                <c:pt idx="572">
                  <c:v>0.21552627184430001</c:v>
                </c:pt>
                <c:pt idx="573">
                  <c:v>0.21437134244479999</c:v>
                </c:pt>
                <c:pt idx="574">
                  <c:v>0.21272706915619999</c:v>
                </c:pt>
                <c:pt idx="575">
                  <c:v>0.212409368949</c:v>
                </c:pt>
                <c:pt idx="576">
                  <c:v>0.21185259358030001</c:v>
                </c:pt>
                <c:pt idx="577">
                  <c:v>0.21105558821000001</c:v>
                </c:pt>
                <c:pt idx="578">
                  <c:v>0.21038173069249999</c:v>
                </c:pt>
                <c:pt idx="579">
                  <c:v>0.2102416960988</c:v>
                </c:pt>
                <c:pt idx="580">
                  <c:v>0.20959155284799999</c:v>
                </c:pt>
                <c:pt idx="581">
                  <c:v>0.2080733797047</c:v>
                </c:pt>
                <c:pt idx="582">
                  <c:v>0.20738022518339999</c:v>
                </c:pt>
                <c:pt idx="583">
                  <c:v>0.20737383351659999</c:v>
                </c:pt>
                <c:pt idx="584">
                  <c:v>0.2070013650227</c:v>
                </c:pt>
                <c:pt idx="585">
                  <c:v>0.206971420208</c:v>
                </c:pt>
                <c:pt idx="586">
                  <c:v>0.20634952024559999</c:v>
                </c:pt>
                <c:pt idx="587">
                  <c:v>0.20601436053399999</c:v>
                </c:pt>
                <c:pt idx="588">
                  <c:v>0.2059352521319</c:v>
                </c:pt>
                <c:pt idx="589">
                  <c:v>0.20479914103630001</c:v>
                </c:pt>
                <c:pt idx="590">
                  <c:v>0.20472565409730001</c:v>
                </c:pt>
                <c:pt idx="591">
                  <c:v>0.204698845977</c:v>
                </c:pt>
                <c:pt idx="592">
                  <c:v>0.2041269757319</c:v>
                </c:pt>
                <c:pt idx="593">
                  <c:v>0.20409945794379999</c:v>
                </c:pt>
                <c:pt idx="594">
                  <c:v>0.20337881171139999</c:v>
                </c:pt>
                <c:pt idx="595">
                  <c:v>0.20307421800680001</c:v>
                </c:pt>
                <c:pt idx="596">
                  <c:v>0.20273571205329999</c:v>
                </c:pt>
                <c:pt idx="597">
                  <c:v>0.200185950147</c:v>
                </c:pt>
                <c:pt idx="598">
                  <c:v>0.2000107320491</c:v>
                </c:pt>
                <c:pt idx="599">
                  <c:v>0.1992512133438</c:v>
                </c:pt>
                <c:pt idx="600">
                  <c:v>0.19917038572019999</c:v>
                </c:pt>
                <c:pt idx="601">
                  <c:v>0.19903553207399999</c:v>
                </c:pt>
                <c:pt idx="602">
                  <c:v>0.19883500714790001</c:v>
                </c:pt>
                <c:pt idx="603">
                  <c:v>0.1987751333509</c:v>
                </c:pt>
                <c:pt idx="604">
                  <c:v>0.19876369484699999</c:v>
                </c:pt>
                <c:pt idx="605">
                  <c:v>0.1982076328713</c:v>
                </c:pt>
                <c:pt idx="606">
                  <c:v>0.19563429080879999</c:v>
                </c:pt>
                <c:pt idx="607">
                  <c:v>0.1953614188824</c:v>
                </c:pt>
                <c:pt idx="608">
                  <c:v>0.19512528949419999</c:v>
                </c:pt>
                <c:pt idx="609">
                  <c:v>0.19446254451760001</c:v>
                </c:pt>
                <c:pt idx="610">
                  <c:v>0.1943155324552</c:v>
                </c:pt>
                <c:pt idx="611">
                  <c:v>0.19334328384140001</c:v>
                </c:pt>
                <c:pt idx="612">
                  <c:v>0.1906765599269</c:v>
                </c:pt>
                <c:pt idx="613">
                  <c:v>0.1905652249698</c:v>
                </c:pt>
                <c:pt idx="614">
                  <c:v>0.1894111793954</c:v>
                </c:pt>
                <c:pt idx="615">
                  <c:v>0.189318878809</c:v>
                </c:pt>
                <c:pt idx="616">
                  <c:v>0.1884388404433</c:v>
                </c:pt>
                <c:pt idx="617">
                  <c:v>0.18740110867660001</c:v>
                </c:pt>
                <c:pt idx="618">
                  <c:v>0.18676711549050001</c:v>
                </c:pt>
                <c:pt idx="619">
                  <c:v>0.18667279579679999</c:v>
                </c:pt>
                <c:pt idx="620">
                  <c:v>0.18660870403980001</c:v>
                </c:pt>
                <c:pt idx="621">
                  <c:v>0.18624087353239999</c:v>
                </c:pt>
                <c:pt idx="622">
                  <c:v>0.1858606014866</c:v>
                </c:pt>
                <c:pt idx="623">
                  <c:v>0.18553619668820001</c:v>
                </c:pt>
                <c:pt idx="624">
                  <c:v>0.1849470615853</c:v>
                </c:pt>
                <c:pt idx="625">
                  <c:v>0.18478708830660001</c:v>
                </c:pt>
                <c:pt idx="626">
                  <c:v>0.18415750027630001</c:v>
                </c:pt>
                <c:pt idx="627">
                  <c:v>0.18160019186330001</c:v>
                </c:pt>
                <c:pt idx="628">
                  <c:v>0.1814740330447</c:v>
                </c:pt>
                <c:pt idx="629">
                  <c:v>0.1800660893787</c:v>
                </c:pt>
                <c:pt idx="630">
                  <c:v>0.17957478784959999</c:v>
                </c:pt>
                <c:pt idx="631">
                  <c:v>0.17903566197490001</c:v>
                </c:pt>
                <c:pt idx="632">
                  <c:v>0.17902489402329999</c:v>
                </c:pt>
                <c:pt idx="633">
                  <c:v>0.1789112614933</c:v>
                </c:pt>
                <c:pt idx="634">
                  <c:v>0.17878927779379999</c:v>
                </c:pt>
                <c:pt idx="635">
                  <c:v>0.1780236980412</c:v>
                </c:pt>
                <c:pt idx="636">
                  <c:v>0.17593594477509999</c:v>
                </c:pt>
                <c:pt idx="637">
                  <c:v>0.17422290262769999</c:v>
                </c:pt>
                <c:pt idx="638">
                  <c:v>0.17361693014390001</c:v>
                </c:pt>
                <c:pt idx="639">
                  <c:v>0.1729329091031</c:v>
                </c:pt>
                <c:pt idx="640">
                  <c:v>0.17275900417010001</c:v>
                </c:pt>
                <c:pt idx="641">
                  <c:v>0.1725173566956</c:v>
                </c:pt>
                <c:pt idx="642">
                  <c:v>0.17201292538080001</c:v>
                </c:pt>
                <c:pt idx="643">
                  <c:v>0.17200541798960001</c:v>
                </c:pt>
                <c:pt idx="644">
                  <c:v>0.17181574855930001</c:v>
                </c:pt>
                <c:pt idx="645">
                  <c:v>0.1709517801646</c:v>
                </c:pt>
                <c:pt idx="646">
                  <c:v>0.17038431321270001</c:v>
                </c:pt>
                <c:pt idx="647">
                  <c:v>0.1699568296317</c:v>
                </c:pt>
                <c:pt idx="648">
                  <c:v>0.16874121525319999</c:v>
                </c:pt>
                <c:pt idx="649">
                  <c:v>0.16773750749419999</c:v>
                </c:pt>
                <c:pt idx="650">
                  <c:v>0.16758963954629999</c:v>
                </c:pt>
                <c:pt idx="651">
                  <c:v>0.166398430476</c:v>
                </c:pt>
                <c:pt idx="652">
                  <c:v>0.1663060861174</c:v>
                </c:pt>
                <c:pt idx="653">
                  <c:v>0.16474772174839999</c:v>
                </c:pt>
                <c:pt idx="654">
                  <c:v>0.16418452491050001</c:v>
                </c:pt>
                <c:pt idx="655">
                  <c:v>0.1637990253512</c:v>
                </c:pt>
                <c:pt idx="656">
                  <c:v>0.1625168549363</c:v>
                </c:pt>
                <c:pt idx="657">
                  <c:v>0.16210350790059999</c:v>
                </c:pt>
                <c:pt idx="658">
                  <c:v>0.1617741261143</c:v>
                </c:pt>
                <c:pt idx="659">
                  <c:v>0.16074336343439999</c:v>
                </c:pt>
                <c:pt idx="660">
                  <c:v>0.15932624158450001</c:v>
                </c:pt>
                <c:pt idx="661">
                  <c:v>0.15675013349389999</c:v>
                </c:pt>
                <c:pt idx="662">
                  <c:v>0.15599991963240001</c:v>
                </c:pt>
                <c:pt idx="663">
                  <c:v>0.15554286749099999</c:v>
                </c:pt>
                <c:pt idx="664">
                  <c:v>0.15538188838399999</c:v>
                </c:pt>
                <c:pt idx="665">
                  <c:v>0.15498880227100001</c:v>
                </c:pt>
                <c:pt idx="666">
                  <c:v>0.15497632720509999</c:v>
                </c:pt>
                <c:pt idx="667">
                  <c:v>0.15458533377389999</c:v>
                </c:pt>
                <c:pt idx="668">
                  <c:v>0.1539852342103</c:v>
                </c:pt>
                <c:pt idx="669">
                  <c:v>0.15339697827589999</c:v>
                </c:pt>
                <c:pt idx="670">
                  <c:v>0.15336886071600001</c:v>
                </c:pt>
                <c:pt idx="671">
                  <c:v>0.1532189680729</c:v>
                </c:pt>
                <c:pt idx="672">
                  <c:v>0.15295208361929999</c:v>
                </c:pt>
                <c:pt idx="673">
                  <c:v>0.1520651106257</c:v>
                </c:pt>
                <c:pt idx="674">
                  <c:v>0.1515820168424</c:v>
                </c:pt>
                <c:pt idx="675">
                  <c:v>0.15119370748290001</c:v>
                </c:pt>
                <c:pt idx="676">
                  <c:v>0.15045517054390001</c:v>
                </c:pt>
                <c:pt idx="677">
                  <c:v>0.1500722311903</c:v>
                </c:pt>
                <c:pt idx="678">
                  <c:v>0.15004765265619999</c:v>
                </c:pt>
                <c:pt idx="679">
                  <c:v>0.14983186987229999</c:v>
                </c:pt>
                <c:pt idx="680">
                  <c:v>0.1484639944974</c:v>
                </c:pt>
                <c:pt idx="681">
                  <c:v>0.1480426855851</c:v>
                </c:pt>
                <c:pt idx="682">
                  <c:v>0.14787462097590001</c:v>
                </c:pt>
                <c:pt idx="683">
                  <c:v>0.14747532200999999</c:v>
                </c:pt>
                <c:pt idx="684">
                  <c:v>0.1471545381937</c:v>
                </c:pt>
                <c:pt idx="685">
                  <c:v>0.14654091955160001</c:v>
                </c:pt>
                <c:pt idx="686">
                  <c:v>0.14590143156240001</c:v>
                </c:pt>
                <c:pt idx="687">
                  <c:v>0.1450403977651</c:v>
                </c:pt>
                <c:pt idx="688">
                  <c:v>0.14446897455489999</c:v>
                </c:pt>
                <c:pt idx="689">
                  <c:v>0.1435399998445</c:v>
                </c:pt>
                <c:pt idx="690">
                  <c:v>0.14331773971209999</c:v>
                </c:pt>
                <c:pt idx="691">
                  <c:v>0.1432631828357</c:v>
                </c:pt>
                <c:pt idx="692">
                  <c:v>0.14312485256230001</c:v>
                </c:pt>
                <c:pt idx="693">
                  <c:v>0.14178666216319999</c:v>
                </c:pt>
                <c:pt idx="694">
                  <c:v>0.14128988445740001</c:v>
                </c:pt>
                <c:pt idx="695">
                  <c:v>0.14077534643</c:v>
                </c:pt>
                <c:pt idx="696">
                  <c:v>0.140570652904</c:v>
                </c:pt>
                <c:pt idx="697">
                  <c:v>0.14030956220810001</c:v>
                </c:pt>
                <c:pt idx="698">
                  <c:v>0.1396277735475</c:v>
                </c:pt>
                <c:pt idx="699">
                  <c:v>0.1394454177935</c:v>
                </c:pt>
                <c:pt idx="700">
                  <c:v>0.13920981273989999</c:v>
                </c:pt>
                <c:pt idx="701">
                  <c:v>0.13739388552490001</c:v>
                </c:pt>
                <c:pt idx="702">
                  <c:v>0.1369135540444</c:v>
                </c:pt>
                <c:pt idx="703">
                  <c:v>0.1364408156369</c:v>
                </c:pt>
                <c:pt idx="704">
                  <c:v>0.13627464626919999</c:v>
                </c:pt>
                <c:pt idx="705">
                  <c:v>0.13590597477739999</c:v>
                </c:pt>
                <c:pt idx="706">
                  <c:v>0.1358717486728</c:v>
                </c:pt>
                <c:pt idx="707">
                  <c:v>0.1357974654529</c:v>
                </c:pt>
                <c:pt idx="708">
                  <c:v>0.1350154730026</c:v>
                </c:pt>
                <c:pt idx="709">
                  <c:v>0.13491758727469999</c:v>
                </c:pt>
                <c:pt idx="710">
                  <c:v>0.13427209411749999</c:v>
                </c:pt>
                <c:pt idx="711">
                  <c:v>0.13374565751289999</c:v>
                </c:pt>
                <c:pt idx="712">
                  <c:v>0.1328032102901</c:v>
                </c:pt>
                <c:pt idx="713">
                  <c:v>0.13194365263919999</c:v>
                </c:pt>
                <c:pt idx="714">
                  <c:v>0.13151916977950001</c:v>
                </c:pt>
                <c:pt idx="715">
                  <c:v>0.13100292836319999</c:v>
                </c:pt>
                <c:pt idx="716">
                  <c:v>0.1306725034956</c:v>
                </c:pt>
                <c:pt idx="717">
                  <c:v>0.13032042724080001</c:v>
                </c:pt>
                <c:pt idx="718">
                  <c:v>0.12978512444529999</c:v>
                </c:pt>
                <c:pt idx="719">
                  <c:v>0.12976926495319999</c:v>
                </c:pt>
                <c:pt idx="720">
                  <c:v>0.12958069914020001</c:v>
                </c:pt>
                <c:pt idx="721">
                  <c:v>0.1286744775716</c:v>
                </c:pt>
                <c:pt idx="722">
                  <c:v>0.12834519078020001</c:v>
                </c:pt>
                <c:pt idx="723">
                  <c:v>0.1276452823076</c:v>
                </c:pt>
                <c:pt idx="724">
                  <c:v>0.1266567280982</c:v>
                </c:pt>
                <c:pt idx="725">
                  <c:v>0.12411381141279999</c:v>
                </c:pt>
                <c:pt idx="726">
                  <c:v>0.124093567254</c:v>
                </c:pt>
                <c:pt idx="727">
                  <c:v>0.12382764020000001</c:v>
                </c:pt>
                <c:pt idx="728">
                  <c:v>0.1234948721249</c:v>
                </c:pt>
                <c:pt idx="729">
                  <c:v>0.12281739828179999</c:v>
                </c:pt>
                <c:pt idx="730">
                  <c:v>0.1227733746637</c:v>
                </c:pt>
                <c:pt idx="731">
                  <c:v>0.12161231809299999</c:v>
                </c:pt>
                <c:pt idx="732">
                  <c:v>0.1215399226639</c:v>
                </c:pt>
                <c:pt idx="733">
                  <c:v>0.121267704526</c:v>
                </c:pt>
                <c:pt idx="734">
                  <c:v>0.1194330735598</c:v>
                </c:pt>
                <c:pt idx="735">
                  <c:v>0.1189417692367</c:v>
                </c:pt>
                <c:pt idx="736">
                  <c:v>0.11886263382620001</c:v>
                </c:pt>
                <c:pt idx="737">
                  <c:v>0.1187327767257</c:v>
                </c:pt>
                <c:pt idx="738">
                  <c:v>0.1185152886901</c:v>
                </c:pt>
                <c:pt idx="739">
                  <c:v>0.1181416336913</c:v>
                </c:pt>
                <c:pt idx="740">
                  <c:v>0.1181129601318</c:v>
                </c:pt>
                <c:pt idx="741">
                  <c:v>0.1176176213194</c:v>
                </c:pt>
                <c:pt idx="742">
                  <c:v>0.1173021777067</c:v>
                </c:pt>
                <c:pt idx="743">
                  <c:v>0.1169621518347</c:v>
                </c:pt>
                <c:pt idx="744">
                  <c:v>0.1169588000048</c:v>
                </c:pt>
                <c:pt idx="745">
                  <c:v>0.1166702948976</c:v>
                </c:pt>
                <c:pt idx="746">
                  <c:v>0.1162723938469</c:v>
                </c:pt>
                <c:pt idx="747">
                  <c:v>0.114420362981</c:v>
                </c:pt>
                <c:pt idx="748">
                  <c:v>0.11434765090229999</c:v>
                </c:pt>
                <c:pt idx="749">
                  <c:v>0.1139740648214</c:v>
                </c:pt>
                <c:pt idx="750">
                  <c:v>0.1135999944527</c:v>
                </c:pt>
                <c:pt idx="751">
                  <c:v>0.1133688448463</c:v>
                </c:pt>
                <c:pt idx="752">
                  <c:v>0.1128672987688</c:v>
                </c:pt>
                <c:pt idx="753">
                  <c:v>0.1127358919475</c:v>
                </c:pt>
                <c:pt idx="754">
                  <c:v>0.11258994159290001</c:v>
                </c:pt>
                <c:pt idx="755">
                  <c:v>0.1125531031284</c:v>
                </c:pt>
                <c:pt idx="756">
                  <c:v>0.11177880619650001</c:v>
                </c:pt>
                <c:pt idx="757">
                  <c:v>0.11160083790310001</c:v>
                </c:pt>
                <c:pt idx="758">
                  <c:v>0.11101753194819999</c:v>
                </c:pt>
                <c:pt idx="759">
                  <c:v>0.1107910305727</c:v>
                </c:pt>
                <c:pt idx="760">
                  <c:v>0.1106664717663</c:v>
                </c:pt>
                <c:pt idx="761">
                  <c:v>0.11016961862330001</c:v>
                </c:pt>
                <c:pt idx="762">
                  <c:v>0.1092727764044</c:v>
                </c:pt>
                <c:pt idx="763">
                  <c:v>0.1091633096803</c:v>
                </c:pt>
                <c:pt idx="764">
                  <c:v>0.1086770875845</c:v>
                </c:pt>
                <c:pt idx="765">
                  <c:v>0.1076718217228</c:v>
                </c:pt>
                <c:pt idx="766">
                  <c:v>0.1065077197272</c:v>
                </c:pt>
                <c:pt idx="767">
                  <c:v>0.1056438696105</c:v>
                </c:pt>
                <c:pt idx="768">
                  <c:v>0.1055704031605</c:v>
                </c:pt>
                <c:pt idx="769">
                  <c:v>0.1050381131936</c:v>
                </c:pt>
                <c:pt idx="770">
                  <c:v>0.1046292495448</c:v>
                </c:pt>
                <c:pt idx="771">
                  <c:v>0.10450655524620001</c:v>
                </c:pt>
                <c:pt idx="772">
                  <c:v>0.104330643313</c:v>
                </c:pt>
                <c:pt idx="773">
                  <c:v>0.1038701853249</c:v>
                </c:pt>
                <c:pt idx="774">
                  <c:v>0.1028286546934</c:v>
                </c:pt>
                <c:pt idx="775">
                  <c:v>0.1025453025941</c:v>
                </c:pt>
                <c:pt idx="776">
                  <c:v>0.1017833549995</c:v>
                </c:pt>
                <c:pt idx="777">
                  <c:v>0.10089850914659999</c:v>
                </c:pt>
                <c:pt idx="778">
                  <c:v>0.10054713324639999</c:v>
                </c:pt>
                <c:pt idx="779">
                  <c:v>0.1005438484717</c:v>
                </c:pt>
                <c:pt idx="780">
                  <c:v>0.1001615852583</c:v>
                </c:pt>
                <c:pt idx="781">
                  <c:v>0.1000033684541</c:v>
                </c:pt>
                <c:pt idx="782">
                  <c:v>9.9905021721499995E-2</c:v>
                </c:pt>
                <c:pt idx="783">
                  <c:v>9.9452185677399996E-2</c:v>
                </c:pt>
                <c:pt idx="784">
                  <c:v>9.9195718998099994E-2</c:v>
                </c:pt>
                <c:pt idx="785">
                  <c:v>9.8259090678799996E-2</c:v>
                </c:pt>
                <c:pt idx="786">
                  <c:v>9.7891280660399996E-2</c:v>
                </c:pt>
                <c:pt idx="787">
                  <c:v>9.7888308810099994E-2</c:v>
                </c:pt>
                <c:pt idx="788">
                  <c:v>9.7369988681700007E-2</c:v>
                </c:pt>
                <c:pt idx="789">
                  <c:v>9.6486036898599997E-2</c:v>
                </c:pt>
                <c:pt idx="790">
                  <c:v>9.6407954813899993E-2</c:v>
                </c:pt>
                <c:pt idx="791">
                  <c:v>9.5908558229000004E-2</c:v>
                </c:pt>
                <c:pt idx="792">
                  <c:v>9.5220973016700003E-2</c:v>
                </c:pt>
                <c:pt idx="793">
                  <c:v>9.5084089087299997E-2</c:v>
                </c:pt>
                <c:pt idx="794">
                  <c:v>9.4433058286100005E-2</c:v>
                </c:pt>
                <c:pt idx="795">
                  <c:v>9.4118051463700003E-2</c:v>
                </c:pt>
                <c:pt idx="796">
                  <c:v>9.3237850116600005E-2</c:v>
                </c:pt>
                <c:pt idx="797">
                  <c:v>9.3159904936299998E-2</c:v>
                </c:pt>
                <c:pt idx="798">
                  <c:v>9.2544812941900007E-2</c:v>
                </c:pt>
                <c:pt idx="799">
                  <c:v>9.1986701125299997E-2</c:v>
                </c:pt>
                <c:pt idx="800">
                  <c:v>9.1894803801600006E-2</c:v>
                </c:pt>
                <c:pt idx="801">
                  <c:v>9.1693463968100006E-2</c:v>
                </c:pt>
                <c:pt idx="802">
                  <c:v>9.1118648881099995E-2</c:v>
                </c:pt>
                <c:pt idx="803">
                  <c:v>9.0723738307099996E-2</c:v>
                </c:pt>
                <c:pt idx="804">
                  <c:v>8.9731004321899996E-2</c:v>
                </c:pt>
                <c:pt idx="805">
                  <c:v>8.9696198934700003E-2</c:v>
                </c:pt>
                <c:pt idx="806">
                  <c:v>8.92160173971E-2</c:v>
                </c:pt>
                <c:pt idx="807">
                  <c:v>8.9206169592199999E-2</c:v>
                </c:pt>
                <c:pt idx="808">
                  <c:v>8.8946209521999997E-2</c:v>
                </c:pt>
                <c:pt idx="809">
                  <c:v>8.8606719160500003E-2</c:v>
                </c:pt>
                <c:pt idx="810">
                  <c:v>8.85441910941E-2</c:v>
                </c:pt>
                <c:pt idx="811">
                  <c:v>8.8243242585999998E-2</c:v>
                </c:pt>
                <c:pt idx="812">
                  <c:v>8.7053367169599993E-2</c:v>
                </c:pt>
                <c:pt idx="813">
                  <c:v>8.6815702961799995E-2</c:v>
                </c:pt>
                <c:pt idx="814">
                  <c:v>8.6363640846699993E-2</c:v>
                </c:pt>
                <c:pt idx="815">
                  <c:v>8.6099504726000003E-2</c:v>
                </c:pt>
                <c:pt idx="816">
                  <c:v>8.5953241447000006E-2</c:v>
                </c:pt>
                <c:pt idx="817">
                  <c:v>8.5698222974300006E-2</c:v>
                </c:pt>
                <c:pt idx="818">
                  <c:v>8.5663873003800003E-2</c:v>
                </c:pt>
                <c:pt idx="819">
                  <c:v>8.5475494386600001E-2</c:v>
                </c:pt>
                <c:pt idx="820">
                  <c:v>8.5152432555300001E-2</c:v>
                </c:pt>
                <c:pt idx="821">
                  <c:v>8.4989587077899997E-2</c:v>
                </c:pt>
                <c:pt idx="822">
                  <c:v>8.4794320398900003E-2</c:v>
                </c:pt>
                <c:pt idx="823">
                  <c:v>8.4218393312799997E-2</c:v>
                </c:pt>
                <c:pt idx="824">
                  <c:v>8.3871927345200006E-2</c:v>
                </c:pt>
                <c:pt idx="825">
                  <c:v>8.2212459528800005E-2</c:v>
                </c:pt>
                <c:pt idx="826">
                  <c:v>8.1863219151300001E-2</c:v>
                </c:pt>
                <c:pt idx="827">
                  <c:v>8.17655047867E-2</c:v>
                </c:pt>
                <c:pt idx="828">
                  <c:v>8.1198870437200005E-2</c:v>
                </c:pt>
                <c:pt idx="829">
                  <c:v>8.0929287010800002E-2</c:v>
                </c:pt>
                <c:pt idx="830">
                  <c:v>8.0784528749099999E-2</c:v>
                </c:pt>
                <c:pt idx="831">
                  <c:v>8.0479162977999993E-2</c:v>
                </c:pt>
                <c:pt idx="832">
                  <c:v>8.0020382301900006E-2</c:v>
                </c:pt>
                <c:pt idx="833">
                  <c:v>7.9519084887599997E-2</c:v>
                </c:pt>
                <c:pt idx="834">
                  <c:v>7.9308910528199994E-2</c:v>
                </c:pt>
                <c:pt idx="835">
                  <c:v>7.8886972041799994E-2</c:v>
                </c:pt>
                <c:pt idx="836">
                  <c:v>7.8688792185899997E-2</c:v>
                </c:pt>
                <c:pt idx="837">
                  <c:v>7.7839957782999999E-2</c:v>
                </c:pt>
                <c:pt idx="838">
                  <c:v>7.7105886535699997E-2</c:v>
                </c:pt>
                <c:pt idx="839">
                  <c:v>7.6977143297000006E-2</c:v>
                </c:pt>
                <c:pt idx="840">
                  <c:v>7.6662094565099995E-2</c:v>
                </c:pt>
                <c:pt idx="841">
                  <c:v>7.6209485763699999E-2</c:v>
                </c:pt>
                <c:pt idx="842">
                  <c:v>7.5628786580600002E-2</c:v>
                </c:pt>
                <c:pt idx="843">
                  <c:v>7.5309884036000002E-2</c:v>
                </c:pt>
                <c:pt idx="844">
                  <c:v>7.5138421030699995E-2</c:v>
                </c:pt>
                <c:pt idx="845">
                  <c:v>7.4771405430499996E-2</c:v>
                </c:pt>
                <c:pt idx="846">
                  <c:v>7.4271663324899997E-2</c:v>
                </c:pt>
                <c:pt idx="847">
                  <c:v>7.3585187317800005E-2</c:v>
                </c:pt>
                <c:pt idx="848">
                  <c:v>7.3229830013600006E-2</c:v>
                </c:pt>
                <c:pt idx="849">
                  <c:v>7.2744709672400001E-2</c:v>
                </c:pt>
                <c:pt idx="850">
                  <c:v>7.2658529737999994E-2</c:v>
                </c:pt>
                <c:pt idx="851">
                  <c:v>7.2008345508900007E-2</c:v>
                </c:pt>
                <c:pt idx="852">
                  <c:v>7.1765801170800003E-2</c:v>
                </c:pt>
                <c:pt idx="853">
                  <c:v>7.1548329899099997E-2</c:v>
                </c:pt>
                <c:pt idx="854">
                  <c:v>6.9097999716199995E-2</c:v>
                </c:pt>
                <c:pt idx="855">
                  <c:v>6.9003134267399999E-2</c:v>
                </c:pt>
                <c:pt idx="856">
                  <c:v>6.8824416259299998E-2</c:v>
                </c:pt>
                <c:pt idx="857">
                  <c:v>6.7896046908600002E-2</c:v>
                </c:pt>
                <c:pt idx="858">
                  <c:v>6.7460106918599994E-2</c:v>
                </c:pt>
                <c:pt idx="859">
                  <c:v>6.7442429484800004E-2</c:v>
                </c:pt>
                <c:pt idx="860">
                  <c:v>6.7067859927200005E-2</c:v>
                </c:pt>
                <c:pt idx="861">
                  <c:v>6.5941102104300001E-2</c:v>
                </c:pt>
                <c:pt idx="862">
                  <c:v>6.5159391844599998E-2</c:v>
                </c:pt>
                <c:pt idx="863">
                  <c:v>6.4823629567399996E-2</c:v>
                </c:pt>
                <c:pt idx="864">
                  <c:v>6.3436653697899997E-2</c:v>
                </c:pt>
                <c:pt idx="865">
                  <c:v>6.3002065988299993E-2</c:v>
                </c:pt>
                <c:pt idx="866">
                  <c:v>6.2764705391600006E-2</c:v>
                </c:pt>
                <c:pt idx="867">
                  <c:v>6.2536651501400004E-2</c:v>
                </c:pt>
                <c:pt idx="868">
                  <c:v>6.1316473642399998E-2</c:v>
                </c:pt>
                <c:pt idx="869">
                  <c:v>6.1152426758799998E-2</c:v>
                </c:pt>
                <c:pt idx="870">
                  <c:v>6.0518209124000001E-2</c:v>
                </c:pt>
                <c:pt idx="871">
                  <c:v>5.9915461810299997E-2</c:v>
                </c:pt>
                <c:pt idx="872">
                  <c:v>5.9535621898199997E-2</c:v>
                </c:pt>
                <c:pt idx="873">
                  <c:v>5.92307404149E-2</c:v>
                </c:pt>
                <c:pt idx="874">
                  <c:v>5.9030186617700001E-2</c:v>
                </c:pt>
                <c:pt idx="875">
                  <c:v>5.8347193757099999E-2</c:v>
                </c:pt>
                <c:pt idx="876">
                  <c:v>5.8110130252300003E-2</c:v>
                </c:pt>
                <c:pt idx="877">
                  <c:v>5.7507852325199997E-2</c:v>
                </c:pt>
                <c:pt idx="878">
                  <c:v>5.7386590400700002E-2</c:v>
                </c:pt>
                <c:pt idx="879">
                  <c:v>5.7036443846300001E-2</c:v>
                </c:pt>
                <c:pt idx="880">
                  <c:v>5.6096826912799998E-2</c:v>
                </c:pt>
                <c:pt idx="881">
                  <c:v>5.5997827323200002E-2</c:v>
                </c:pt>
                <c:pt idx="882">
                  <c:v>5.56202952284E-2</c:v>
                </c:pt>
                <c:pt idx="883">
                  <c:v>5.4986847797399999E-2</c:v>
                </c:pt>
                <c:pt idx="884">
                  <c:v>5.4847358027500001E-2</c:v>
                </c:pt>
                <c:pt idx="885">
                  <c:v>5.3832329111199999E-2</c:v>
                </c:pt>
                <c:pt idx="886">
                  <c:v>5.3711180807999997E-2</c:v>
                </c:pt>
                <c:pt idx="887">
                  <c:v>5.3497875342100001E-2</c:v>
                </c:pt>
                <c:pt idx="888">
                  <c:v>5.2784298779400003E-2</c:v>
                </c:pt>
                <c:pt idx="889">
                  <c:v>5.1228478783700002E-2</c:v>
                </c:pt>
                <c:pt idx="890">
                  <c:v>5.1207659067599998E-2</c:v>
                </c:pt>
                <c:pt idx="891">
                  <c:v>5.0847866805299999E-2</c:v>
                </c:pt>
                <c:pt idx="892">
                  <c:v>5.0761197926500003E-2</c:v>
                </c:pt>
                <c:pt idx="893">
                  <c:v>4.9795590573899998E-2</c:v>
                </c:pt>
                <c:pt idx="894">
                  <c:v>4.9748204881300002E-2</c:v>
                </c:pt>
                <c:pt idx="895">
                  <c:v>4.9118882278000001E-2</c:v>
                </c:pt>
                <c:pt idx="896">
                  <c:v>4.9018165329499999E-2</c:v>
                </c:pt>
                <c:pt idx="897">
                  <c:v>4.8802647041199999E-2</c:v>
                </c:pt>
                <c:pt idx="898">
                  <c:v>4.72343808506E-2</c:v>
                </c:pt>
                <c:pt idx="899">
                  <c:v>4.7229198040400003E-2</c:v>
                </c:pt>
                <c:pt idx="900">
                  <c:v>4.6914047794399998E-2</c:v>
                </c:pt>
                <c:pt idx="901">
                  <c:v>4.6510146232300001E-2</c:v>
                </c:pt>
                <c:pt idx="902">
                  <c:v>4.6242879005099997E-2</c:v>
                </c:pt>
                <c:pt idx="903">
                  <c:v>4.6004692325399998E-2</c:v>
                </c:pt>
                <c:pt idx="904">
                  <c:v>4.5994005398799997E-2</c:v>
                </c:pt>
                <c:pt idx="905">
                  <c:v>4.5565610984300002E-2</c:v>
                </c:pt>
                <c:pt idx="906">
                  <c:v>4.5470854500300001E-2</c:v>
                </c:pt>
                <c:pt idx="907">
                  <c:v>4.5429609017400001E-2</c:v>
                </c:pt>
                <c:pt idx="908">
                  <c:v>4.4851746642999998E-2</c:v>
                </c:pt>
                <c:pt idx="909">
                  <c:v>4.4128629611800002E-2</c:v>
                </c:pt>
                <c:pt idx="910">
                  <c:v>4.3726783478599998E-2</c:v>
                </c:pt>
                <c:pt idx="911">
                  <c:v>4.3412392260499998E-2</c:v>
                </c:pt>
                <c:pt idx="912">
                  <c:v>4.0695903124299999E-2</c:v>
                </c:pt>
                <c:pt idx="913">
                  <c:v>4.0598976658699999E-2</c:v>
                </c:pt>
                <c:pt idx="914">
                  <c:v>4.0074345888600003E-2</c:v>
                </c:pt>
                <c:pt idx="915">
                  <c:v>3.9437853032699997E-2</c:v>
                </c:pt>
                <c:pt idx="916">
                  <c:v>3.84422077332E-2</c:v>
                </c:pt>
                <c:pt idx="917">
                  <c:v>3.8416705327100002E-2</c:v>
                </c:pt>
                <c:pt idx="918">
                  <c:v>3.79820077214E-2</c:v>
                </c:pt>
                <c:pt idx="919">
                  <c:v>3.7542734527999999E-2</c:v>
                </c:pt>
                <c:pt idx="920">
                  <c:v>3.7305855425100003E-2</c:v>
                </c:pt>
                <c:pt idx="921">
                  <c:v>3.7059691036099997E-2</c:v>
                </c:pt>
                <c:pt idx="922">
                  <c:v>3.6697287345299999E-2</c:v>
                </c:pt>
                <c:pt idx="923">
                  <c:v>3.6405234830499997E-2</c:v>
                </c:pt>
                <c:pt idx="924">
                  <c:v>3.6174679407800003E-2</c:v>
                </c:pt>
                <c:pt idx="925">
                  <c:v>3.5936178872399999E-2</c:v>
                </c:pt>
                <c:pt idx="926">
                  <c:v>3.5423940280499999E-2</c:v>
                </c:pt>
                <c:pt idx="927">
                  <c:v>3.5151799442200003E-2</c:v>
                </c:pt>
                <c:pt idx="928">
                  <c:v>3.5041706869400002E-2</c:v>
                </c:pt>
                <c:pt idx="929">
                  <c:v>3.4161250339799998E-2</c:v>
                </c:pt>
                <c:pt idx="930">
                  <c:v>3.38173808996E-2</c:v>
                </c:pt>
                <c:pt idx="931">
                  <c:v>3.3612307393899997E-2</c:v>
                </c:pt>
                <c:pt idx="932">
                  <c:v>3.2999639632199998E-2</c:v>
                </c:pt>
                <c:pt idx="933">
                  <c:v>3.2868277514400003E-2</c:v>
                </c:pt>
                <c:pt idx="934">
                  <c:v>3.2205183291799999E-2</c:v>
                </c:pt>
                <c:pt idx="935">
                  <c:v>3.0961413169300001E-2</c:v>
                </c:pt>
                <c:pt idx="936">
                  <c:v>3.0727501260100001E-2</c:v>
                </c:pt>
                <c:pt idx="937">
                  <c:v>3.05071289185E-2</c:v>
                </c:pt>
                <c:pt idx="938">
                  <c:v>3.0031395377599999E-2</c:v>
                </c:pt>
                <c:pt idx="939">
                  <c:v>2.92588875163E-2</c:v>
                </c:pt>
                <c:pt idx="940">
                  <c:v>2.89502518717E-2</c:v>
                </c:pt>
                <c:pt idx="941">
                  <c:v>2.7969550574199999E-2</c:v>
                </c:pt>
                <c:pt idx="942">
                  <c:v>2.7837628731499999E-2</c:v>
                </c:pt>
                <c:pt idx="943">
                  <c:v>2.73970526177E-2</c:v>
                </c:pt>
                <c:pt idx="944">
                  <c:v>2.71300517488E-2</c:v>
                </c:pt>
                <c:pt idx="945">
                  <c:v>2.6949431980000001E-2</c:v>
                </c:pt>
                <c:pt idx="946">
                  <c:v>2.6502758497400001E-2</c:v>
                </c:pt>
                <c:pt idx="947">
                  <c:v>2.6028490858199999E-2</c:v>
                </c:pt>
                <c:pt idx="948">
                  <c:v>2.56369628478E-2</c:v>
                </c:pt>
                <c:pt idx="949">
                  <c:v>2.5515849934900001E-2</c:v>
                </c:pt>
                <c:pt idx="950">
                  <c:v>2.5498225586500001E-2</c:v>
                </c:pt>
                <c:pt idx="951">
                  <c:v>2.5457905838299998E-2</c:v>
                </c:pt>
                <c:pt idx="952">
                  <c:v>2.4806884350299999E-2</c:v>
                </c:pt>
                <c:pt idx="953">
                  <c:v>2.4528918089300002E-2</c:v>
                </c:pt>
                <c:pt idx="954">
                  <c:v>2.4473166326099999E-2</c:v>
                </c:pt>
                <c:pt idx="955">
                  <c:v>2.38233425189E-2</c:v>
                </c:pt>
                <c:pt idx="956">
                  <c:v>2.3752309614799998E-2</c:v>
                </c:pt>
                <c:pt idx="957">
                  <c:v>2.3034478770600001E-2</c:v>
                </c:pt>
                <c:pt idx="958">
                  <c:v>2.29681872297E-2</c:v>
                </c:pt>
                <c:pt idx="959">
                  <c:v>2.2870325716199999E-2</c:v>
                </c:pt>
                <c:pt idx="960">
                  <c:v>2.2779385792099999E-2</c:v>
                </c:pt>
                <c:pt idx="961">
                  <c:v>2.24164456595E-2</c:v>
                </c:pt>
                <c:pt idx="962">
                  <c:v>2.2069175960499999E-2</c:v>
                </c:pt>
                <c:pt idx="963">
                  <c:v>2.1646459819699999E-2</c:v>
                </c:pt>
                <c:pt idx="964">
                  <c:v>2.1604025038000001E-2</c:v>
                </c:pt>
                <c:pt idx="965">
                  <c:v>2.1392804803300001E-2</c:v>
                </c:pt>
                <c:pt idx="966">
                  <c:v>2.1213094005400002E-2</c:v>
                </c:pt>
                <c:pt idx="967">
                  <c:v>2.0871011773099999E-2</c:v>
                </c:pt>
                <c:pt idx="968">
                  <c:v>2.0122521789700001E-2</c:v>
                </c:pt>
                <c:pt idx="969">
                  <c:v>1.9914112286599998E-2</c:v>
                </c:pt>
                <c:pt idx="970">
                  <c:v>1.9662380451300001E-2</c:v>
                </c:pt>
                <c:pt idx="971">
                  <c:v>1.96169468109E-2</c:v>
                </c:pt>
                <c:pt idx="972">
                  <c:v>1.9514732295599999E-2</c:v>
                </c:pt>
                <c:pt idx="973">
                  <c:v>1.9334721611799999E-2</c:v>
                </c:pt>
                <c:pt idx="974">
                  <c:v>1.8491708906399999E-2</c:v>
                </c:pt>
                <c:pt idx="975">
                  <c:v>1.7535373801399998E-2</c:v>
                </c:pt>
                <c:pt idx="976">
                  <c:v>1.7083164537300001E-2</c:v>
                </c:pt>
                <c:pt idx="977">
                  <c:v>1.6926630633000001E-2</c:v>
                </c:pt>
                <c:pt idx="978">
                  <c:v>1.6771978931499999E-2</c:v>
                </c:pt>
                <c:pt idx="979">
                  <c:v>1.5255362028299999E-2</c:v>
                </c:pt>
                <c:pt idx="980">
                  <c:v>1.49480600376E-2</c:v>
                </c:pt>
                <c:pt idx="981">
                  <c:v>1.42518628854E-2</c:v>
                </c:pt>
                <c:pt idx="982">
                  <c:v>1.3296860503E-2</c:v>
                </c:pt>
                <c:pt idx="983">
                  <c:v>1.2505989754599999E-2</c:v>
                </c:pt>
                <c:pt idx="984">
                  <c:v>1.12313574646E-2</c:v>
                </c:pt>
                <c:pt idx="985">
                  <c:v>1.10716039781E-2</c:v>
                </c:pt>
                <c:pt idx="986">
                  <c:v>9.6646922174999997E-3</c:v>
                </c:pt>
                <c:pt idx="987">
                  <c:v>7.9505185131000002E-3</c:v>
                </c:pt>
                <c:pt idx="988">
                  <c:v>6.2806096394000003E-3</c:v>
                </c:pt>
                <c:pt idx="989">
                  <c:v>5.5735150818000002E-3</c:v>
                </c:pt>
                <c:pt idx="990">
                  <c:v>4.7202913555999997E-3</c:v>
                </c:pt>
                <c:pt idx="991">
                  <c:v>4.4430152046999998E-3</c:v>
                </c:pt>
                <c:pt idx="992">
                  <c:v>4.0981725323999997E-3</c:v>
                </c:pt>
                <c:pt idx="993">
                  <c:v>4.0328234900000003E-3</c:v>
                </c:pt>
                <c:pt idx="994">
                  <c:v>4.0083148051000004E-3</c:v>
                </c:pt>
                <c:pt idx="995">
                  <c:v>2.9755628202000001E-3</c:v>
                </c:pt>
                <c:pt idx="996">
                  <c:v>2.6124690193999999E-3</c:v>
                </c:pt>
                <c:pt idx="997">
                  <c:v>2.5866965298000002E-3</c:v>
                </c:pt>
                <c:pt idx="998">
                  <c:v>2.3901772219999998E-3</c:v>
                </c:pt>
                <c:pt idx="999">
                  <c:v>1.1986086610999999E-3</c:v>
                </c:pt>
              </c:numCache>
            </c:numRef>
          </c:yVal>
          <c:smooth val="0"/>
        </c:ser>
        <c:ser>
          <c:idx val="1"/>
          <c:order val="1"/>
          <c:tx>
            <c:v>2-Erl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Erl!$D:$D</c:f>
              <c:numCache>
                <c:formatCode>General</c:formatCode>
                <c:ptCount val="1048576"/>
                <c:pt idx="0">
                  <c:v>8.6386669285000005E-3</c:v>
                </c:pt>
                <c:pt idx="1">
                  <c:v>4.75608816613E-2</c:v>
                </c:pt>
                <c:pt idx="2">
                  <c:v>5.4357583161199999E-2</c:v>
                </c:pt>
                <c:pt idx="3">
                  <c:v>8.2803510392100002E-2</c:v>
                </c:pt>
                <c:pt idx="4">
                  <c:v>0.10151796182309999</c:v>
                </c:pt>
                <c:pt idx="5">
                  <c:v>0.1091935579427</c:v>
                </c:pt>
                <c:pt idx="6">
                  <c:v>0.14633057349959999</c:v>
                </c:pt>
                <c:pt idx="7">
                  <c:v>0.14996379359930001</c:v>
                </c:pt>
                <c:pt idx="8">
                  <c:v>0.15764156178130001</c:v>
                </c:pt>
                <c:pt idx="9">
                  <c:v>0.15945298551779999</c:v>
                </c:pt>
                <c:pt idx="10">
                  <c:v>0.1797096499577</c:v>
                </c:pt>
                <c:pt idx="11">
                  <c:v>0.1824847432369</c:v>
                </c:pt>
                <c:pt idx="12">
                  <c:v>0.19466779164449999</c:v>
                </c:pt>
                <c:pt idx="13">
                  <c:v>0.19817093731099999</c:v>
                </c:pt>
                <c:pt idx="14">
                  <c:v>0.20864417594000001</c:v>
                </c:pt>
                <c:pt idx="15">
                  <c:v>0.21267281166349999</c:v>
                </c:pt>
                <c:pt idx="16">
                  <c:v>0.21293203608899999</c:v>
                </c:pt>
                <c:pt idx="17">
                  <c:v>0.2164615675679</c:v>
                </c:pt>
                <c:pt idx="18">
                  <c:v>0.21918239242170001</c:v>
                </c:pt>
                <c:pt idx="19">
                  <c:v>0.22901170125029999</c:v>
                </c:pt>
                <c:pt idx="20">
                  <c:v>0.23146122330569999</c:v>
                </c:pt>
                <c:pt idx="21">
                  <c:v>0.23308438437369999</c:v>
                </c:pt>
                <c:pt idx="22">
                  <c:v>0.2331844649033</c:v>
                </c:pt>
                <c:pt idx="23">
                  <c:v>0.23744037834859999</c:v>
                </c:pt>
                <c:pt idx="24">
                  <c:v>0.2433573693935</c:v>
                </c:pt>
                <c:pt idx="25">
                  <c:v>0.25789916043920003</c:v>
                </c:pt>
                <c:pt idx="26">
                  <c:v>0.2626707758788</c:v>
                </c:pt>
                <c:pt idx="27">
                  <c:v>0.26770049026499998</c:v>
                </c:pt>
                <c:pt idx="28">
                  <c:v>0.27024428476020002</c:v>
                </c:pt>
                <c:pt idx="29">
                  <c:v>0.27770438772880002</c:v>
                </c:pt>
                <c:pt idx="30">
                  <c:v>0.27788010461759999</c:v>
                </c:pt>
                <c:pt idx="31">
                  <c:v>0.27814533017069998</c:v>
                </c:pt>
                <c:pt idx="32">
                  <c:v>0.28324553962560001</c:v>
                </c:pt>
                <c:pt idx="33">
                  <c:v>0.29400893921010002</c:v>
                </c:pt>
                <c:pt idx="34">
                  <c:v>0.2959508732751</c:v>
                </c:pt>
                <c:pt idx="35">
                  <c:v>0.29685670333890002</c:v>
                </c:pt>
                <c:pt idx="36">
                  <c:v>0.29703784748869999</c:v>
                </c:pt>
                <c:pt idx="37">
                  <c:v>0.29997416467780003</c:v>
                </c:pt>
                <c:pt idx="38">
                  <c:v>0.31026104968410001</c:v>
                </c:pt>
                <c:pt idx="39">
                  <c:v>0.31516627894299998</c:v>
                </c:pt>
                <c:pt idx="40">
                  <c:v>0.32043778062970002</c:v>
                </c:pt>
                <c:pt idx="41">
                  <c:v>0.32349161285619998</c:v>
                </c:pt>
                <c:pt idx="42">
                  <c:v>0.3263987531227</c:v>
                </c:pt>
                <c:pt idx="43">
                  <c:v>0.3289554696161</c:v>
                </c:pt>
                <c:pt idx="44">
                  <c:v>0.34323363662259998</c:v>
                </c:pt>
                <c:pt idx="45">
                  <c:v>0.34878310582330002</c:v>
                </c:pt>
                <c:pt idx="46">
                  <c:v>0.34905725899880002</c:v>
                </c:pt>
                <c:pt idx="47">
                  <c:v>0.35572985100299997</c:v>
                </c:pt>
                <c:pt idx="48">
                  <c:v>0.35586912047320002</c:v>
                </c:pt>
                <c:pt idx="49">
                  <c:v>0.35651914374709998</c:v>
                </c:pt>
                <c:pt idx="50">
                  <c:v>0.36177647077050001</c:v>
                </c:pt>
                <c:pt idx="51">
                  <c:v>0.36208671850169999</c:v>
                </c:pt>
                <c:pt idx="52">
                  <c:v>0.36490146537599999</c:v>
                </c:pt>
                <c:pt idx="53">
                  <c:v>0.3673610673046</c:v>
                </c:pt>
                <c:pt idx="54">
                  <c:v>0.37555196344239999</c:v>
                </c:pt>
                <c:pt idx="55">
                  <c:v>0.38043520493569999</c:v>
                </c:pt>
                <c:pt idx="56">
                  <c:v>0.38047479394240002</c:v>
                </c:pt>
                <c:pt idx="57">
                  <c:v>0.38283566429530003</c:v>
                </c:pt>
                <c:pt idx="58">
                  <c:v>0.38345731456179999</c:v>
                </c:pt>
                <c:pt idx="59">
                  <c:v>0.38886386631059999</c:v>
                </c:pt>
                <c:pt idx="60">
                  <c:v>0.3905340130196</c:v>
                </c:pt>
                <c:pt idx="61">
                  <c:v>0.39299252858790001</c:v>
                </c:pt>
                <c:pt idx="62">
                  <c:v>0.39346158711149998</c:v>
                </c:pt>
                <c:pt idx="63">
                  <c:v>0.39477699612040001</c:v>
                </c:pt>
                <c:pt idx="64">
                  <c:v>0.39993010440120003</c:v>
                </c:pt>
                <c:pt idx="65">
                  <c:v>0.40248050537140001</c:v>
                </c:pt>
                <c:pt idx="66">
                  <c:v>0.40345153373850001</c:v>
                </c:pt>
                <c:pt idx="67">
                  <c:v>0.40683753052409999</c:v>
                </c:pt>
                <c:pt idx="68">
                  <c:v>0.40746680982869998</c:v>
                </c:pt>
                <c:pt idx="69">
                  <c:v>0.41154522881389999</c:v>
                </c:pt>
                <c:pt idx="70">
                  <c:v>0.415509584022</c:v>
                </c:pt>
                <c:pt idx="71">
                  <c:v>0.41623348962399997</c:v>
                </c:pt>
                <c:pt idx="72">
                  <c:v>0.41803385550709998</c:v>
                </c:pt>
                <c:pt idx="73">
                  <c:v>0.41832547822139998</c:v>
                </c:pt>
                <c:pt idx="74">
                  <c:v>0.43542967840980001</c:v>
                </c:pt>
                <c:pt idx="75">
                  <c:v>0.43572088115300001</c:v>
                </c:pt>
                <c:pt idx="76">
                  <c:v>0.436965956544</c:v>
                </c:pt>
                <c:pt idx="77">
                  <c:v>0.43954924268259998</c:v>
                </c:pt>
                <c:pt idx="78">
                  <c:v>0.44243673660490002</c:v>
                </c:pt>
                <c:pt idx="79">
                  <c:v>0.44519743275759999</c:v>
                </c:pt>
                <c:pt idx="80">
                  <c:v>0.44970895164460001</c:v>
                </c:pt>
                <c:pt idx="81">
                  <c:v>0.4505014713494</c:v>
                </c:pt>
                <c:pt idx="82">
                  <c:v>0.45060500666550002</c:v>
                </c:pt>
                <c:pt idx="83">
                  <c:v>0.45135871015610002</c:v>
                </c:pt>
                <c:pt idx="84">
                  <c:v>0.4545290124659</c:v>
                </c:pt>
                <c:pt idx="85">
                  <c:v>0.45456295430089999</c:v>
                </c:pt>
                <c:pt idx="86">
                  <c:v>0.45660462806160002</c:v>
                </c:pt>
                <c:pt idx="87">
                  <c:v>0.4604510494929</c:v>
                </c:pt>
                <c:pt idx="88">
                  <c:v>0.46257496694599998</c:v>
                </c:pt>
                <c:pt idx="89">
                  <c:v>0.4626876441901</c:v>
                </c:pt>
                <c:pt idx="90">
                  <c:v>0.46623051275240002</c:v>
                </c:pt>
                <c:pt idx="91">
                  <c:v>0.47034593947780001</c:v>
                </c:pt>
                <c:pt idx="92">
                  <c:v>0.47140296234700002</c:v>
                </c:pt>
                <c:pt idx="93">
                  <c:v>0.47514497045999998</c:v>
                </c:pt>
                <c:pt idx="94">
                  <c:v>0.47586109802049997</c:v>
                </c:pt>
                <c:pt idx="95">
                  <c:v>0.48446724438670002</c:v>
                </c:pt>
                <c:pt idx="96">
                  <c:v>0.48865669541669998</c:v>
                </c:pt>
                <c:pt idx="97">
                  <c:v>0.49220807132409999</c:v>
                </c:pt>
                <c:pt idx="98">
                  <c:v>0.49225022404270002</c:v>
                </c:pt>
                <c:pt idx="99">
                  <c:v>0.4952227324929</c:v>
                </c:pt>
                <c:pt idx="100">
                  <c:v>0.49614965940939998</c:v>
                </c:pt>
                <c:pt idx="101">
                  <c:v>0.50056718080020002</c:v>
                </c:pt>
                <c:pt idx="102">
                  <c:v>0.50324094843610001</c:v>
                </c:pt>
                <c:pt idx="103">
                  <c:v>0.50944681467859998</c:v>
                </c:pt>
                <c:pt idx="104">
                  <c:v>0.51054518682530003</c:v>
                </c:pt>
                <c:pt idx="105">
                  <c:v>0.51213693890379997</c:v>
                </c:pt>
                <c:pt idx="106">
                  <c:v>0.51246634543769998</c:v>
                </c:pt>
                <c:pt idx="107">
                  <c:v>0.51543766685710002</c:v>
                </c:pt>
                <c:pt idx="108">
                  <c:v>0.51785279783000004</c:v>
                </c:pt>
                <c:pt idx="109">
                  <c:v>0.51869290022439996</c:v>
                </c:pt>
                <c:pt idx="110">
                  <c:v>0.52757540846490003</c:v>
                </c:pt>
                <c:pt idx="111">
                  <c:v>0.5436164243328</c:v>
                </c:pt>
                <c:pt idx="112">
                  <c:v>0.54478125500840002</c:v>
                </c:pt>
                <c:pt idx="113">
                  <c:v>0.5514167695262</c:v>
                </c:pt>
                <c:pt idx="114">
                  <c:v>0.55625106126699997</c:v>
                </c:pt>
                <c:pt idx="115">
                  <c:v>0.55803947878229998</c:v>
                </c:pt>
                <c:pt idx="116">
                  <c:v>0.56245409553850001</c:v>
                </c:pt>
                <c:pt idx="117">
                  <c:v>0.56300896920919996</c:v>
                </c:pt>
                <c:pt idx="118">
                  <c:v>0.56640630662470004</c:v>
                </c:pt>
                <c:pt idx="119">
                  <c:v>0.56859121709219995</c:v>
                </c:pt>
                <c:pt idx="120">
                  <c:v>0.56880578974759999</c:v>
                </c:pt>
                <c:pt idx="121">
                  <c:v>0.5692106984677</c:v>
                </c:pt>
                <c:pt idx="122">
                  <c:v>0.56935328061860002</c:v>
                </c:pt>
                <c:pt idx="123">
                  <c:v>0.57017325925079998</c:v>
                </c:pt>
                <c:pt idx="124">
                  <c:v>0.57092372869649999</c:v>
                </c:pt>
                <c:pt idx="125">
                  <c:v>0.5748296701408</c:v>
                </c:pt>
                <c:pt idx="126">
                  <c:v>0.58023435041170002</c:v>
                </c:pt>
                <c:pt idx="127">
                  <c:v>0.58043051319920003</c:v>
                </c:pt>
                <c:pt idx="128">
                  <c:v>0.58083958837619998</c:v>
                </c:pt>
                <c:pt idx="129">
                  <c:v>0.58711210280369996</c:v>
                </c:pt>
                <c:pt idx="130">
                  <c:v>0.59011895999349995</c:v>
                </c:pt>
                <c:pt idx="131">
                  <c:v>0.59316193130469996</c:v>
                </c:pt>
                <c:pt idx="132">
                  <c:v>0.59386105784599996</c:v>
                </c:pt>
                <c:pt idx="133">
                  <c:v>0.59422703296260004</c:v>
                </c:pt>
                <c:pt idx="134">
                  <c:v>0.59963893221010001</c:v>
                </c:pt>
                <c:pt idx="135">
                  <c:v>0.60142606888009997</c:v>
                </c:pt>
                <c:pt idx="136">
                  <c:v>0.60168636619049998</c:v>
                </c:pt>
                <c:pt idx="137">
                  <c:v>0.6039878022099</c:v>
                </c:pt>
                <c:pt idx="138">
                  <c:v>0.60597461039059997</c:v>
                </c:pt>
                <c:pt idx="139">
                  <c:v>0.61644180389750003</c:v>
                </c:pt>
                <c:pt idx="140">
                  <c:v>0.61921709294960003</c:v>
                </c:pt>
                <c:pt idx="141">
                  <c:v>0.62235042599360002</c:v>
                </c:pt>
                <c:pt idx="142">
                  <c:v>0.62280603179409999</c:v>
                </c:pt>
                <c:pt idx="143">
                  <c:v>0.62401854963140002</c:v>
                </c:pt>
                <c:pt idx="144">
                  <c:v>0.63020189295689999</c:v>
                </c:pt>
                <c:pt idx="145">
                  <c:v>0.63094376349379999</c:v>
                </c:pt>
                <c:pt idx="146">
                  <c:v>0.63130507211980003</c:v>
                </c:pt>
                <c:pt idx="147">
                  <c:v>0.63238268225509997</c:v>
                </c:pt>
                <c:pt idx="148">
                  <c:v>0.63809616736120001</c:v>
                </c:pt>
                <c:pt idx="149">
                  <c:v>0.63939260035370005</c:v>
                </c:pt>
                <c:pt idx="150">
                  <c:v>0.64089536647790002</c:v>
                </c:pt>
                <c:pt idx="151">
                  <c:v>0.64291059603</c:v>
                </c:pt>
                <c:pt idx="152">
                  <c:v>0.64439705810000003</c:v>
                </c:pt>
                <c:pt idx="153">
                  <c:v>0.64492091987419997</c:v>
                </c:pt>
                <c:pt idx="154">
                  <c:v>0.64499330822620005</c:v>
                </c:pt>
                <c:pt idx="155">
                  <c:v>0.65492642079590002</c:v>
                </c:pt>
                <c:pt idx="156">
                  <c:v>0.66026835859340005</c:v>
                </c:pt>
                <c:pt idx="157">
                  <c:v>0.66373261864090005</c:v>
                </c:pt>
                <c:pt idx="158">
                  <c:v>0.66487147472840002</c:v>
                </c:pt>
                <c:pt idx="159">
                  <c:v>0.66808445678149997</c:v>
                </c:pt>
                <c:pt idx="160">
                  <c:v>0.6701238773564</c:v>
                </c:pt>
                <c:pt idx="161">
                  <c:v>0.67390862882640001</c:v>
                </c:pt>
                <c:pt idx="162">
                  <c:v>0.67598956902999996</c:v>
                </c:pt>
                <c:pt idx="163">
                  <c:v>0.67610357942090005</c:v>
                </c:pt>
                <c:pt idx="164">
                  <c:v>0.67697292460439995</c:v>
                </c:pt>
                <c:pt idx="165">
                  <c:v>0.67784825580700003</c:v>
                </c:pt>
                <c:pt idx="166">
                  <c:v>0.67936940777270005</c:v>
                </c:pt>
                <c:pt idx="167">
                  <c:v>0.68083128293740003</c:v>
                </c:pt>
                <c:pt idx="168">
                  <c:v>0.68848306460310005</c:v>
                </c:pt>
                <c:pt idx="169">
                  <c:v>0.69327558496200004</c:v>
                </c:pt>
                <c:pt idx="170">
                  <c:v>0.69455903497189997</c:v>
                </c:pt>
                <c:pt idx="171">
                  <c:v>0.69466641773280002</c:v>
                </c:pt>
                <c:pt idx="172">
                  <c:v>0.69836114148840001</c:v>
                </c:pt>
                <c:pt idx="173">
                  <c:v>0.69869956736100003</c:v>
                </c:pt>
                <c:pt idx="174">
                  <c:v>0.70151526270730002</c:v>
                </c:pt>
                <c:pt idx="175">
                  <c:v>0.70156377166179995</c:v>
                </c:pt>
                <c:pt idx="176">
                  <c:v>0.7020839534344</c:v>
                </c:pt>
                <c:pt idx="177">
                  <c:v>0.70560598553270004</c:v>
                </c:pt>
                <c:pt idx="178">
                  <c:v>0.70602637984780003</c:v>
                </c:pt>
                <c:pt idx="179">
                  <c:v>0.71068749245490004</c:v>
                </c:pt>
                <c:pt idx="180">
                  <c:v>0.71151897416919996</c:v>
                </c:pt>
                <c:pt idx="181">
                  <c:v>0.72190326639070002</c:v>
                </c:pt>
                <c:pt idx="182">
                  <c:v>0.72272844445689999</c:v>
                </c:pt>
                <c:pt idx="183">
                  <c:v>0.73423045538679999</c:v>
                </c:pt>
                <c:pt idx="184">
                  <c:v>0.74162960653109999</c:v>
                </c:pt>
                <c:pt idx="185">
                  <c:v>0.74664323030059998</c:v>
                </c:pt>
                <c:pt idx="186">
                  <c:v>0.7504130354588</c:v>
                </c:pt>
                <c:pt idx="187">
                  <c:v>0.75372307376400005</c:v>
                </c:pt>
                <c:pt idx="188">
                  <c:v>0.75647208158000001</c:v>
                </c:pt>
                <c:pt idx="189">
                  <c:v>0.75711205344889998</c:v>
                </c:pt>
                <c:pt idx="190">
                  <c:v>0.75756738685339997</c:v>
                </c:pt>
                <c:pt idx="191">
                  <c:v>0.75938917078760004</c:v>
                </c:pt>
                <c:pt idx="192">
                  <c:v>0.76541466053880003</c:v>
                </c:pt>
                <c:pt idx="193">
                  <c:v>0.76700011875749996</c:v>
                </c:pt>
                <c:pt idx="194">
                  <c:v>0.76714528466690002</c:v>
                </c:pt>
                <c:pt idx="195">
                  <c:v>0.76884903538920002</c:v>
                </c:pt>
                <c:pt idx="196">
                  <c:v>0.77402825104759998</c:v>
                </c:pt>
                <c:pt idx="197">
                  <c:v>0.77586786373200001</c:v>
                </c:pt>
                <c:pt idx="198">
                  <c:v>0.77706318607650005</c:v>
                </c:pt>
                <c:pt idx="199">
                  <c:v>0.77778262133359999</c:v>
                </c:pt>
                <c:pt idx="200">
                  <c:v>0.78068578805720001</c:v>
                </c:pt>
                <c:pt idx="201">
                  <c:v>0.78114273459729999</c:v>
                </c:pt>
                <c:pt idx="202">
                  <c:v>0.78249050556239996</c:v>
                </c:pt>
                <c:pt idx="203">
                  <c:v>0.78283058522229998</c:v>
                </c:pt>
                <c:pt idx="204">
                  <c:v>0.78743124910649998</c:v>
                </c:pt>
                <c:pt idx="205">
                  <c:v>0.78979133630209997</c:v>
                </c:pt>
                <c:pt idx="206">
                  <c:v>0.78996971276950001</c:v>
                </c:pt>
                <c:pt idx="207">
                  <c:v>0.79912275318750003</c:v>
                </c:pt>
                <c:pt idx="208">
                  <c:v>0.79930658914340003</c:v>
                </c:pt>
                <c:pt idx="209">
                  <c:v>0.79996621800589995</c:v>
                </c:pt>
                <c:pt idx="210">
                  <c:v>0.80357517354499997</c:v>
                </c:pt>
                <c:pt idx="211">
                  <c:v>0.80801312777129997</c:v>
                </c:pt>
                <c:pt idx="212">
                  <c:v>0.80803306475650005</c:v>
                </c:pt>
                <c:pt idx="213">
                  <c:v>0.81103989426209999</c:v>
                </c:pt>
                <c:pt idx="214">
                  <c:v>0.81235336769129995</c:v>
                </c:pt>
                <c:pt idx="215">
                  <c:v>0.81420979379559999</c:v>
                </c:pt>
                <c:pt idx="216">
                  <c:v>0.8142705902588</c:v>
                </c:pt>
                <c:pt idx="217">
                  <c:v>0.81510667574569995</c:v>
                </c:pt>
                <c:pt idx="218">
                  <c:v>0.81587763303609995</c:v>
                </c:pt>
                <c:pt idx="219">
                  <c:v>0.81592624435049999</c:v>
                </c:pt>
                <c:pt idx="220">
                  <c:v>0.81845506820339997</c:v>
                </c:pt>
                <c:pt idx="221">
                  <c:v>0.81907281426459999</c:v>
                </c:pt>
                <c:pt idx="222">
                  <c:v>0.82751089329930005</c:v>
                </c:pt>
                <c:pt idx="223">
                  <c:v>0.83658597087550002</c:v>
                </c:pt>
                <c:pt idx="224">
                  <c:v>0.84033902680570005</c:v>
                </c:pt>
                <c:pt idx="225">
                  <c:v>0.84071887139409995</c:v>
                </c:pt>
                <c:pt idx="226">
                  <c:v>0.84519302331860002</c:v>
                </c:pt>
                <c:pt idx="227">
                  <c:v>0.84596118502679996</c:v>
                </c:pt>
                <c:pt idx="228">
                  <c:v>0.84651752465240004</c:v>
                </c:pt>
                <c:pt idx="229">
                  <c:v>0.84765668695810004</c:v>
                </c:pt>
                <c:pt idx="230">
                  <c:v>0.84958280170919998</c:v>
                </c:pt>
                <c:pt idx="231">
                  <c:v>0.84990340807239995</c:v>
                </c:pt>
                <c:pt idx="232">
                  <c:v>0.85088964282019997</c:v>
                </c:pt>
                <c:pt idx="233">
                  <c:v>0.85567272933740002</c:v>
                </c:pt>
                <c:pt idx="234">
                  <c:v>0.85642956938570003</c:v>
                </c:pt>
                <c:pt idx="235">
                  <c:v>0.8618386127662</c:v>
                </c:pt>
                <c:pt idx="236">
                  <c:v>0.86185078187660003</c:v>
                </c:pt>
                <c:pt idx="237">
                  <c:v>0.86428544510109995</c:v>
                </c:pt>
                <c:pt idx="238">
                  <c:v>0.86768024948339995</c:v>
                </c:pt>
                <c:pt idx="239">
                  <c:v>0.87353303371019997</c:v>
                </c:pt>
                <c:pt idx="240">
                  <c:v>0.87971018980000004</c:v>
                </c:pt>
                <c:pt idx="241">
                  <c:v>0.88180493974499996</c:v>
                </c:pt>
                <c:pt idx="242">
                  <c:v>0.88218556646449997</c:v>
                </c:pt>
                <c:pt idx="243">
                  <c:v>0.88251619525059999</c:v>
                </c:pt>
                <c:pt idx="244">
                  <c:v>0.88454195867429997</c:v>
                </c:pt>
                <c:pt idx="245">
                  <c:v>0.88740553042659998</c:v>
                </c:pt>
                <c:pt idx="246">
                  <c:v>0.88770957272329998</c:v>
                </c:pt>
                <c:pt idx="247">
                  <c:v>0.89636812599009996</c:v>
                </c:pt>
                <c:pt idx="248">
                  <c:v>0.89706788611309995</c:v>
                </c:pt>
                <c:pt idx="249">
                  <c:v>0.90027471517869995</c:v>
                </c:pt>
                <c:pt idx="250">
                  <c:v>0.90361009241979995</c:v>
                </c:pt>
                <c:pt idx="251">
                  <c:v>0.90391726267619998</c:v>
                </c:pt>
                <c:pt idx="252">
                  <c:v>0.90781630115519996</c:v>
                </c:pt>
                <c:pt idx="253">
                  <c:v>0.91236283063599999</c:v>
                </c:pt>
                <c:pt idx="254">
                  <c:v>0.91618705622770003</c:v>
                </c:pt>
                <c:pt idx="255">
                  <c:v>0.91668167298769998</c:v>
                </c:pt>
                <c:pt idx="256">
                  <c:v>0.92090237163949995</c:v>
                </c:pt>
                <c:pt idx="257">
                  <c:v>0.92521371178059997</c:v>
                </c:pt>
                <c:pt idx="258">
                  <c:v>0.92532189964239997</c:v>
                </c:pt>
                <c:pt idx="259">
                  <c:v>0.92890651912989997</c:v>
                </c:pt>
                <c:pt idx="260">
                  <c:v>0.93130122429670004</c:v>
                </c:pt>
                <c:pt idx="261">
                  <c:v>0.93342657357790004</c:v>
                </c:pt>
                <c:pt idx="262">
                  <c:v>0.93878994560829998</c:v>
                </c:pt>
                <c:pt idx="263">
                  <c:v>0.94351864052559997</c:v>
                </c:pt>
                <c:pt idx="264">
                  <c:v>0.94371910502040002</c:v>
                </c:pt>
                <c:pt idx="265">
                  <c:v>0.94509303242950005</c:v>
                </c:pt>
                <c:pt idx="266">
                  <c:v>0.94950111580030006</c:v>
                </c:pt>
                <c:pt idx="267">
                  <c:v>0.9496659492274</c:v>
                </c:pt>
                <c:pt idx="268">
                  <c:v>0.95437982858530002</c:v>
                </c:pt>
                <c:pt idx="269">
                  <c:v>0.95475716180850001</c:v>
                </c:pt>
                <c:pt idx="270">
                  <c:v>0.95614550952870003</c:v>
                </c:pt>
                <c:pt idx="271">
                  <c:v>0.9564650100073</c:v>
                </c:pt>
                <c:pt idx="272">
                  <c:v>0.95920068644180001</c:v>
                </c:pt>
                <c:pt idx="273">
                  <c:v>0.96340903216359997</c:v>
                </c:pt>
                <c:pt idx="274">
                  <c:v>0.96484362083789998</c:v>
                </c:pt>
                <c:pt idx="275">
                  <c:v>0.96891551748490001</c:v>
                </c:pt>
                <c:pt idx="276">
                  <c:v>0.97060233356259995</c:v>
                </c:pt>
                <c:pt idx="277">
                  <c:v>0.97123617498759995</c:v>
                </c:pt>
                <c:pt idx="278">
                  <c:v>0.97269262568290005</c:v>
                </c:pt>
                <c:pt idx="279">
                  <c:v>0.97404251523219998</c:v>
                </c:pt>
                <c:pt idx="280">
                  <c:v>0.97512562183469997</c:v>
                </c:pt>
                <c:pt idx="281">
                  <c:v>0.97587983351560004</c:v>
                </c:pt>
                <c:pt idx="282">
                  <c:v>0.9777445412929</c:v>
                </c:pt>
                <c:pt idx="283">
                  <c:v>0.98134773426239996</c:v>
                </c:pt>
                <c:pt idx="284">
                  <c:v>0.98750004438490002</c:v>
                </c:pt>
                <c:pt idx="285">
                  <c:v>0.99047055857290001</c:v>
                </c:pt>
                <c:pt idx="286">
                  <c:v>0.99685845111509996</c:v>
                </c:pt>
                <c:pt idx="287">
                  <c:v>0.99741610011600002</c:v>
                </c:pt>
                <c:pt idx="288">
                  <c:v>0.99762812290059999</c:v>
                </c:pt>
                <c:pt idx="289">
                  <c:v>1.0015110981427999</c:v>
                </c:pt>
                <c:pt idx="290">
                  <c:v>1.0047526963325999</c:v>
                </c:pt>
                <c:pt idx="291">
                  <c:v>1.0095794319717</c:v>
                </c:pt>
                <c:pt idx="292">
                  <c:v>1.0184018006146001</c:v>
                </c:pt>
                <c:pt idx="293">
                  <c:v>1.0201083122929999</c:v>
                </c:pt>
                <c:pt idx="294">
                  <c:v>1.0263563943841001</c:v>
                </c:pt>
                <c:pt idx="295">
                  <c:v>1.0263644917593</c:v>
                </c:pt>
                <c:pt idx="296">
                  <c:v>1.027614163782</c:v>
                </c:pt>
                <c:pt idx="297">
                  <c:v>1.029146582351</c:v>
                </c:pt>
                <c:pt idx="298">
                  <c:v>1.0321509274445</c:v>
                </c:pt>
                <c:pt idx="299">
                  <c:v>1.0331229620388001</c:v>
                </c:pt>
                <c:pt idx="300">
                  <c:v>1.0453370509818001</c:v>
                </c:pt>
                <c:pt idx="301">
                  <c:v>1.0518856295704</c:v>
                </c:pt>
                <c:pt idx="302">
                  <c:v>1.0519852473060001</c:v>
                </c:pt>
                <c:pt idx="303">
                  <c:v>1.0544384784351</c:v>
                </c:pt>
                <c:pt idx="304">
                  <c:v>1.0597300561977001</c:v>
                </c:pt>
                <c:pt idx="305">
                  <c:v>1.0606695989838999</c:v>
                </c:pt>
                <c:pt idx="306">
                  <c:v>1.0612098048686001</c:v>
                </c:pt>
                <c:pt idx="307">
                  <c:v>1.0629236715742001</c:v>
                </c:pt>
                <c:pt idx="308">
                  <c:v>1.0634044214853</c:v>
                </c:pt>
                <c:pt idx="309">
                  <c:v>1.0645387474173</c:v>
                </c:pt>
                <c:pt idx="310">
                  <c:v>1.0688142322534</c:v>
                </c:pt>
                <c:pt idx="311">
                  <c:v>1.0758317297932001</c:v>
                </c:pt>
                <c:pt idx="312">
                  <c:v>1.0766516794807</c:v>
                </c:pt>
                <c:pt idx="313">
                  <c:v>1.0780120659484</c:v>
                </c:pt>
                <c:pt idx="314">
                  <c:v>1.0788225348036</c:v>
                </c:pt>
                <c:pt idx="315">
                  <c:v>1.0792740612511</c:v>
                </c:pt>
                <c:pt idx="316">
                  <c:v>1.0859288625311001</c:v>
                </c:pt>
                <c:pt idx="317">
                  <c:v>1.0866170214105</c:v>
                </c:pt>
                <c:pt idx="318">
                  <c:v>1.0893557940192</c:v>
                </c:pt>
                <c:pt idx="319">
                  <c:v>1.0893585426900001</c:v>
                </c:pt>
                <c:pt idx="320">
                  <c:v>1.0977858637368001</c:v>
                </c:pt>
                <c:pt idx="321">
                  <c:v>1.0980329146904</c:v>
                </c:pt>
                <c:pt idx="322">
                  <c:v>1.0981253521180001</c:v>
                </c:pt>
                <c:pt idx="323">
                  <c:v>1.0984401059077</c:v>
                </c:pt>
                <c:pt idx="324">
                  <c:v>1.1000235420419999</c:v>
                </c:pt>
                <c:pt idx="325">
                  <c:v>1.1002911678205001</c:v>
                </c:pt>
                <c:pt idx="326">
                  <c:v>1.1122140858253999</c:v>
                </c:pt>
                <c:pt idx="327">
                  <c:v>1.1158998305286001</c:v>
                </c:pt>
                <c:pt idx="328">
                  <c:v>1.1195774600670001</c:v>
                </c:pt>
                <c:pt idx="329">
                  <c:v>1.1250862561668</c:v>
                </c:pt>
                <c:pt idx="330">
                  <c:v>1.1294575286171999</c:v>
                </c:pt>
                <c:pt idx="331">
                  <c:v>1.1298559674879001</c:v>
                </c:pt>
                <c:pt idx="332">
                  <c:v>1.1304712874206</c:v>
                </c:pt>
                <c:pt idx="333">
                  <c:v>1.1326525914553001</c:v>
                </c:pt>
                <c:pt idx="334">
                  <c:v>1.1369227009523</c:v>
                </c:pt>
                <c:pt idx="335">
                  <c:v>1.1370850484307</c:v>
                </c:pt>
                <c:pt idx="336">
                  <c:v>1.1392265414834</c:v>
                </c:pt>
                <c:pt idx="337">
                  <c:v>1.1406099890307</c:v>
                </c:pt>
                <c:pt idx="338">
                  <c:v>1.1439493163203001</c:v>
                </c:pt>
                <c:pt idx="339">
                  <c:v>1.15028078409</c:v>
                </c:pt>
                <c:pt idx="340">
                  <c:v>1.1512101702287001</c:v>
                </c:pt>
                <c:pt idx="341">
                  <c:v>1.1525366177562</c:v>
                </c:pt>
                <c:pt idx="342">
                  <c:v>1.1589217590154</c:v>
                </c:pt>
                <c:pt idx="343">
                  <c:v>1.1607680023694</c:v>
                </c:pt>
                <c:pt idx="344">
                  <c:v>1.1660009935578</c:v>
                </c:pt>
                <c:pt idx="345">
                  <c:v>1.1664516641842</c:v>
                </c:pt>
                <c:pt idx="346">
                  <c:v>1.1686173075385</c:v>
                </c:pt>
                <c:pt idx="347">
                  <c:v>1.172317795993</c:v>
                </c:pt>
                <c:pt idx="348">
                  <c:v>1.1768887112744</c:v>
                </c:pt>
                <c:pt idx="349">
                  <c:v>1.1776521133554001</c:v>
                </c:pt>
                <c:pt idx="350">
                  <c:v>1.1810070358227001</c:v>
                </c:pt>
                <c:pt idx="351">
                  <c:v>1.1864371859731</c:v>
                </c:pt>
                <c:pt idx="352">
                  <c:v>1.1988415285486</c:v>
                </c:pt>
                <c:pt idx="353">
                  <c:v>1.2024421435504</c:v>
                </c:pt>
                <c:pt idx="354">
                  <c:v>1.2032171313908</c:v>
                </c:pt>
                <c:pt idx="355">
                  <c:v>1.2044713700317999</c:v>
                </c:pt>
                <c:pt idx="356">
                  <c:v>1.2046915322963001</c:v>
                </c:pt>
                <c:pt idx="357">
                  <c:v>1.215221852168</c:v>
                </c:pt>
                <c:pt idx="358">
                  <c:v>1.2154117374475</c:v>
                </c:pt>
                <c:pt idx="359">
                  <c:v>1.2192947898680999</c:v>
                </c:pt>
                <c:pt idx="360">
                  <c:v>1.2258654915317</c:v>
                </c:pt>
                <c:pt idx="361">
                  <c:v>1.2316110502580999</c:v>
                </c:pt>
                <c:pt idx="362">
                  <c:v>1.2320109602672</c:v>
                </c:pt>
                <c:pt idx="363">
                  <c:v>1.2374317375877999</c:v>
                </c:pt>
                <c:pt idx="364">
                  <c:v>1.2409241188082001</c:v>
                </c:pt>
                <c:pt idx="365">
                  <c:v>1.2586805765242</c:v>
                </c:pt>
                <c:pt idx="366">
                  <c:v>1.2590710590404</c:v>
                </c:pt>
                <c:pt idx="367">
                  <c:v>1.2630194311836</c:v>
                </c:pt>
                <c:pt idx="368">
                  <c:v>1.2745647817695001</c:v>
                </c:pt>
                <c:pt idx="369">
                  <c:v>1.2805313687118001</c:v>
                </c:pt>
                <c:pt idx="370">
                  <c:v>1.2808326497560001</c:v>
                </c:pt>
                <c:pt idx="371">
                  <c:v>1.2809153677463001</c:v>
                </c:pt>
                <c:pt idx="372">
                  <c:v>1.2811686845159</c:v>
                </c:pt>
                <c:pt idx="373">
                  <c:v>1.2912787279917</c:v>
                </c:pt>
                <c:pt idx="374">
                  <c:v>1.2919740230911001</c:v>
                </c:pt>
                <c:pt idx="375">
                  <c:v>1.2930500039837001</c:v>
                </c:pt>
                <c:pt idx="376">
                  <c:v>1.2960255765744</c:v>
                </c:pt>
                <c:pt idx="377">
                  <c:v>1.2966373230063</c:v>
                </c:pt>
                <c:pt idx="378">
                  <c:v>1.2980391723264</c:v>
                </c:pt>
                <c:pt idx="379">
                  <c:v>1.2989475237713</c:v>
                </c:pt>
                <c:pt idx="380">
                  <c:v>1.3014381265284001</c:v>
                </c:pt>
                <c:pt idx="381">
                  <c:v>1.3017796710852001</c:v>
                </c:pt>
                <c:pt idx="382">
                  <c:v>1.3096979282142001</c:v>
                </c:pt>
                <c:pt idx="383">
                  <c:v>1.3176255343462999</c:v>
                </c:pt>
                <c:pt idx="384">
                  <c:v>1.3179655458685</c:v>
                </c:pt>
                <c:pt idx="385">
                  <c:v>1.3220462258354</c:v>
                </c:pt>
                <c:pt idx="386">
                  <c:v>1.3246862280937</c:v>
                </c:pt>
                <c:pt idx="387">
                  <c:v>1.3363383127935999</c:v>
                </c:pt>
                <c:pt idx="388">
                  <c:v>1.3366603491230999</c:v>
                </c:pt>
                <c:pt idx="389">
                  <c:v>1.3533755082854999</c:v>
                </c:pt>
                <c:pt idx="390">
                  <c:v>1.3569604180478001</c:v>
                </c:pt>
                <c:pt idx="391">
                  <c:v>1.3609502970344001</c:v>
                </c:pt>
                <c:pt idx="392">
                  <c:v>1.3647470097814001</c:v>
                </c:pt>
                <c:pt idx="393">
                  <c:v>1.3689309597064001</c:v>
                </c:pt>
                <c:pt idx="394">
                  <c:v>1.3691044900494</c:v>
                </c:pt>
                <c:pt idx="395">
                  <c:v>1.3746511889409001</c:v>
                </c:pt>
                <c:pt idx="396">
                  <c:v>1.3768245032388</c:v>
                </c:pt>
                <c:pt idx="397">
                  <c:v>1.3804576287171999</c:v>
                </c:pt>
                <c:pt idx="398">
                  <c:v>1.3813449570205001</c:v>
                </c:pt>
                <c:pt idx="399">
                  <c:v>1.3815033906291001</c:v>
                </c:pt>
                <c:pt idx="400">
                  <c:v>1.3836441324441</c:v>
                </c:pt>
                <c:pt idx="401">
                  <c:v>1.3868445990188001</c:v>
                </c:pt>
                <c:pt idx="402">
                  <c:v>1.3897314023926</c:v>
                </c:pt>
                <c:pt idx="403">
                  <c:v>1.3939245162817999</c:v>
                </c:pt>
                <c:pt idx="404">
                  <c:v>1.4017693809936</c:v>
                </c:pt>
                <c:pt idx="405">
                  <c:v>1.4049423676223001</c:v>
                </c:pt>
                <c:pt idx="406">
                  <c:v>1.4073336754262999</c:v>
                </c:pt>
                <c:pt idx="407">
                  <c:v>1.4092618971284001</c:v>
                </c:pt>
                <c:pt idx="408">
                  <c:v>1.4128747682948</c:v>
                </c:pt>
                <c:pt idx="409">
                  <c:v>1.4146706677108001</c:v>
                </c:pt>
                <c:pt idx="410">
                  <c:v>1.4172363800484</c:v>
                </c:pt>
                <c:pt idx="411">
                  <c:v>1.4223781949579</c:v>
                </c:pt>
                <c:pt idx="412">
                  <c:v>1.4311850848784</c:v>
                </c:pt>
                <c:pt idx="413">
                  <c:v>1.4342701586705999</c:v>
                </c:pt>
                <c:pt idx="414">
                  <c:v>1.4355351055664001</c:v>
                </c:pt>
                <c:pt idx="415">
                  <c:v>1.4461085599765</c:v>
                </c:pt>
                <c:pt idx="416">
                  <c:v>1.4474288873109999</c:v>
                </c:pt>
                <c:pt idx="417">
                  <c:v>1.4520242380646</c:v>
                </c:pt>
                <c:pt idx="418">
                  <c:v>1.4538306240236001</c:v>
                </c:pt>
                <c:pt idx="419">
                  <c:v>1.4562540570113001</c:v>
                </c:pt>
                <c:pt idx="420">
                  <c:v>1.4599306585584</c:v>
                </c:pt>
                <c:pt idx="421">
                  <c:v>1.4616863961829001</c:v>
                </c:pt>
                <c:pt idx="422">
                  <c:v>1.4628892594441001</c:v>
                </c:pt>
                <c:pt idx="423">
                  <c:v>1.4634154506227</c:v>
                </c:pt>
                <c:pt idx="424">
                  <c:v>1.4651224836611001</c:v>
                </c:pt>
                <c:pt idx="425">
                  <c:v>1.4687925785132001</c:v>
                </c:pt>
                <c:pt idx="426">
                  <c:v>1.4719939938577</c:v>
                </c:pt>
                <c:pt idx="427">
                  <c:v>1.4752206054079</c:v>
                </c:pt>
                <c:pt idx="428">
                  <c:v>1.4752674077765999</c:v>
                </c:pt>
                <c:pt idx="429">
                  <c:v>1.4772016558001999</c:v>
                </c:pt>
                <c:pt idx="430">
                  <c:v>1.4874967483004999</c:v>
                </c:pt>
                <c:pt idx="431">
                  <c:v>1.4957534080702</c:v>
                </c:pt>
                <c:pt idx="432">
                  <c:v>1.5000955676901</c:v>
                </c:pt>
                <c:pt idx="433">
                  <c:v>1.5046265608897</c:v>
                </c:pt>
                <c:pt idx="434">
                  <c:v>1.507242733854</c:v>
                </c:pt>
                <c:pt idx="435">
                  <c:v>1.5073806818693001</c:v>
                </c:pt>
                <c:pt idx="436">
                  <c:v>1.5075443490189</c:v>
                </c:pt>
                <c:pt idx="437">
                  <c:v>1.5142517286749999</c:v>
                </c:pt>
                <c:pt idx="438">
                  <c:v>1.5161945230014999</c:v>
                </c:pt>
                <c:pt idx="439">
                  <c:v>1.5186496297276999</c:v>
                </c:pt>
                <c:pt idx="440">
                  <c:v>1.5312243692277001</c:v>
                </c:pt>
                <c:pt idx="441">
                  <c:v>1.5320918889282999</c:v>
                </c:pt>
                <c:pt idx="442">
                  <c:v>1.5356296580822999</c:v>
                </c:pt>
                <c:pt idx="443">
                  <c:v>1.5405160741737001</c:v>
                </c:pt>
                <c:pt idx="444">
                  <c:v>1.5418596245916001</c:v>
                </c:pt>
                <c:pt idx="445">
                  <c:v>1.5425795590997</c:v>
                </c:pt>
                <c:pt idx="446">
                  <c:v>1.5425958001108999</c:v>
                </c:pt>
                <c:pt idx="447">
                  <c:v>1.5445709376517001</c:v>
                </c:pt>
                <c:pt idx="448">
                  <c:v>1.5459645122682999</c:v>
                </c:pt>
                <c:pt idx="449">
                  <c:v>1.5551604302551001</c:v>
                </c:pt>
                <c:pt idx="450">
                  <c:v>1.5644867444243</c:v>
                </c:pt>
                <c:pt idx="451">
                  <c:v>1.5662397268154</c:v>
                </c:pt>
                <c:pt idx="452">
                  <c:v>1.5663913107405001</c:v>
                </c:pt>
                <c:pt idx="453">
                  <c:v>1.5679159997626999</c:v>
                </c:pt>
                <c:pt idx="454">
                  <c:v>1.5686605922049</c:v>
                </c:pt>
                <c:pt idx="455">
                  <c:v>1.5700761829376999</c:v>
                </c:pt>
                <c:pt idx="456">
                  <c:v>1.5716171365830001</c:v>
                </c:pt>
                <c:pt idx="457">
                  <c:v>1.5719405700585001</c:v>
                </c:pt>
                <c:pt idx="458">
                  <c:v>1.5805733390698</c:v>
                </c:pt>
                <c:pt idx="459">
                  <c:v>1.582246534077</c:v>
                </c:pt>
                <c:pt idx="460">
                  <c:v>1.5858715293065</c:v>
                </c:pt>
                <c:pt idx="461">
                  <c:v>1.5869875498585999</c:v>
                </c:pt>
                <c:pt idx="462">
                  <c:v>1.5881003569765999</c:v>
                </c:pt>
                <c:pt idx="463">
                  <c:v>1.5894343082671001</c:v>
                </c:pt>
                <c:pt idx="464">
                  <c:v>1.5962469370226999</c:v>
                </c:pt>
                <c:pt idx="465">
                  <c:v>1.6177754875014001</c:v>
                </c:pt>
                <c:pt idx="466">
                  <c:v>1.6369463276128999</c:v>
                </c:pt>
                <c:pt idx="467">
                  <c:v>1.637776719955</c:v>
                </c:pt>
                <c:pt idx="468">
                  <c:v>1.6403747923709</c:v>
                </c:pt>
                <c:pt idx="469">
                  <c:v>1.6417122810775</c:v>
                </c:pt>
                <c:pt idx="470">
                  <c:v>1.6460959898004</c:v>
                </c:pt>
                <c:pt idx="471">
                  <c:v>1.6469121126285999</c:v>
                </c:pt>
                <c:pt idx="472">
                  <c:v>1.6516938275313999</c:v>
                </c:pt>
                <c:pt idx="473">
                  <c:v>1.6591727699784999</c:v>
                </c:pt>
                <c:pt idx="474">
                  <c:v>1.6597634137566</c:v>
                </c:pt>
                <c:pt idx="475">
                  <c:v>1.6602897766721001</c:v>
                </c:pt>
                <c:pt idx="476">
                  <c:v>1.6609807963417</c:v>
                </c:pt>
                <c:pt idx="477">
                  <c:v>1.6666069544594999</c:v>
                </c:pt>
                <c:pt idx="478">
                  <c:v>1.6667272806444</c:v>
                </c:pt>
                <c:pt idx="479">
                  <c:v>1.6672896505527</c:v>
                </c:pt>
                <c:pt idx="480">
                  <c:v>1.6712639151283</c:v>
                </c:pt>
                <c:pt idx="481">
                  <c:v>1.6730856337030999</c:v>
                </c:pt>
                <c:pt idx="482">
                  <c:v>1.6768311576324</c:v>
                </c:pt>
                <c:pt idx="483">
                  <c:v>1.686401488924</c:v>
                </c:pt>
                <c:pt idx="484">
                  <c:v>1.6875574824830999</c:v>
                </c:pt>
                <c:pt idx="485">
                  <c:v>1.6891381135268999</c:v>
                </c:pt>
                <c:pt idx="486">
                  <c:v>1.6949562099418001</c:v>
                </c:pt>
                <c:pt idx="487">
                  <c:v>1.6992092462493</c:v>
                </c:pt>
                <c:pt idx="488">
                  <c:v>1.6995861748047001</c:v>
                </c:pt>
                <c:pt idx="489">
                  <c:v>1.7017090558968</c:v>
                </c:pt>
                <c:pt idx="490">
                  <c:v>1.7024538519776999</c:v>
                </c:pt>
                <c:pt idx="491">
                  <c:v>1.7032917402065999</c:v>
                </c:pt>
                <c:pt idx="492">
                  <c:v>1.7082670136303</c:v>
                </c:pt>
                <c:pt idx="493">
                  <c:v>1.7086069133160999</c:v>
                </c:pt>
                <c:pt idx="494">
                  <c:v>1.7087089294161999</c:v>
                </c:pt>
                <c:pt idx="495">
                  <c:v>1.7138515531759999</c:v>
                </c:pt>
                <c:pt idx="496">
                  <c:v>1.7174390308826999</c:v>
                </c:pt>
                <c:pt idx="497">
                  <c:v>1.7196913626918</c:v>
                </c:pt>
                <c:pt idx="498">
                  <c:v>1.7208854840342001</c:v>
                </c:pt>
                <c:pt idx="499">
                  <c:v>1.7232297400318</c:v>
                </c:pt>
                <c:pt idx="500">
                  <c:v>1.7311037543261001</c:v>
                </c:pt>
                <c:pt idx="501">
                  <c:v>1.7334099413229</c:v>
                </c:pt>
                <c:pt idx="502">
                  <c:v>1.7336794396223001</c:v>
                </c:pt>
                <c:pt idx="503">
                  <c:v>1.7380791505913</c:v>
                </c:pt>
                <c:pt idx="504">
                  <c:v>1.7428431763593</c:v>
                </c:pt>
                <c:pt idx="505">
                  <c:v>1.7452165671290001</c:v>
                </c:pt>
                <c:pt idx="506">
                  <c:v>1.755399355544</c:v>
                </c:pt>
                <c:pt idx="507">
                  <c:v>1.7590439892165</c:v>
                </c:pt>
                <c:pt idx="508">
                  <c:v>1.7673709000624001</c:v>
                </c:pt>
                <c:pt idx="509">
                  <c:v>1.7675860748112999</c:v>
                </c:pt>
                <c:pt idx="510">
                  <c:v>1.7711345818715001</c:v>
                </c:pt>
                <c:pt idx="511">
                  <c:v>1.7719947630806001</c:v>
                </c:pt>
                <c:pt idx="512">
                  <c:v>1.7743586144899</c:v>
                </c:pt>
                <c:pt idx="513">
                  <c:v>1.7756217570157</c:v>
                </c:pt>
                <c:pt idx="514">
                  <c:v>1.7762737235407999</c:v>
                </c:pt>
                <c:pt idx="515">
                  <c:v>1.7794269284812001</c:v>
                </c:pt>
                <c:pt idx="516">
                  <c:v>1.7810539187792001</c:v>
                </c:pt>
                <c:pt idx="517">
                  <c:v>1.7829141257058001</c:v>
                </c:pt>
                <c:pt idx="518">
                  <c:v>1.7836302852590999</c:v>
                </c:pt>
                <c:pt idx="519">
                  <c:v>1.784322897841</c:v>
                </c:pt>
                <c:pt idx="520">
                  <c:v>1.7894895833414</c:v>
                </c:pt>
                <c:pt idx="521">
                  <c:v>1.7931826505329</c:v>
                </c:pt>
                <c:pt idx="522">
                  <c:v>1.7998578080308001</c:v>
                </c:pt>
                <c:pt idx="523">
                  <c:v>1.7999478453075</c:v>
                </c:pt>
                <c:pt idx="524">
                  <c:v>1.8032686274466001</c:v>
                </c:pt>
                <c:pt idx="525">
                  <c:v>1.8064200400763999</c:v>
                </c:pt>
                <c:pt idx="526">
                  <c:v>1.8091536631031</c:v>
                </c:pt>
                <c:pt idx="527">
                  <c:v>1.8147618266571</c:v>
                </c:pt>
                <c:pt idx="528">
                  <c:v>1.8165380133779001</c:v>
                </c:pt>
                <c:pt idx="529">
                  <c:v>1.8209635531043</c:v>
                </c:pt>
                <c:pt idx="530">
                  <c:v>1.8214742349285999</c:v>
                </c:pt>
                <c:pt idx="531">
                  <c:v>1.8234434335294001</c:v>
                </c:pt>
                <c:pt idx="532">
                  <c:v>1.8235787861562001</c:v>
                </c:pt>
                <c:pt idx="533">
                  <c:v>1.8282084691730001</c:v>
                </c:pt>
                <c:pt idx="534">
                  <c:v>1.8311817592569</c:v>
                </c:pt>
                <c:pt idx="535">
                  <c:v>1.8313509706775</c:v>
                </c:pt>
                <c:pt idx="536">
                  <c:v>1.8373891689835</c:v>
                </c:pt>
                <c:pt idx="537">
                  <c:v>1.8391449307789001</c:v>
                </c:pt>
                <c:pt idx="538">
                  <c:v>1.8474176692713</c:v>
                </c:pt>
                <c:pt idx="539">
                  <c:v>1.8491412826071001</c:v>
                </c:pt>
                <c:pt idx="540">
                  <c:v>1.8537607039883</c:v>
                </c:pt>
                <c:pt idx="541">
                  <c:v>1.8569519107039001</c:v>
                </c:pt>
                <c:pt idx="542">
                  <c:v>1.8622958767761</c:v>
                </c:pt>
                <c:pt idx="543">
                  <c:v>1.8629972539799</c:v>
                </c:pt>
                <c:pt idx="544">
                  <c:v>1.8640200437776</c:v>
                </c:pt>
                <c:pt idx="545">
                  <c:v>1.870461493244</c:v>
                </c:pt>
                <c:pt idx="546">
                  <c:v>1.8705178424868001</c:v>
                </c:pt>
                <c:pt idx="547">
                  <c:v>1.8723212103897</c:v>
                </c:pt>
                <c:pt idx="548">
                  <c:v>1.8726862328842999</c:v>
                </c:pt>
                <c:pt idx="549">
                  <c:v>1.8744986700144</c:v>
                </c:pt>
                <c:pt idx="550">
                  <c:v>1.8752311242190001</c:v>
                </c:pt>
                <c:pt idx="551">
                  <c:v>1.8775709455434</c:v>
                </c:pt>
                <c:pt idx="552">
                  <c:v>1.8845650353471</c:v>
                </c:pt>
                <c:pt idx="553">
                  <c:v>1.8861928012586</c:v>
                </c:pt>
                <c:pt idx="554">
                  <c:v>1.8872533727517999</c:v>
                </c:pt>
                <c:pt idx="555">
                  <c:v>1.8895178696335</c:v>
                </c:pt>
                <c:pt idx="556">
                  <c:v>1.8988753745371001</c:v>
                </c:pt>
                <c:pt idx="557">
                  <c:v>1.9000575763681999</c:v>
                </c:pt>
                <c:pt idx="558">
                  <c:v>1.9027353731707</c:v>
                </c:pt>
                <c:pt idx="559">
                  <c:v>1.9066673275516</c:v>
                </c:pt>
                <c:pt idx="560">
                  <c:v>1.9088408049054999</c:v>
                </c:pt>
                <c:pt idx="561">
                  <c:v>1.9094492465593</c:v>
                </c:pt>
                <c:pt idx="562">
                  <c:v>1.9095967284469999</c:v>
                </c:pt>
                <c:pt idx="563">
                  <c:v>1.9109414905296001</c:v>
                </c:pt>
                <c:pt idx="564">
                  <c:v>1.9114714841486999</c:v>
                </c:pt>
                <c:pt idx="565">
                  <c:v>1.9300981152797001</c:v>
                </c:pt>
                <c:pt idx="566">
                  <c:v>1.9375619283334</c:v>
                </c:pt>
                <c:pt idx="567">
                  <c:v>1.9419901854507999</c:v>
                </c:pt>
                <c:pt idx="568">
                  <c:v>1.9427667693763999</c:v>
                </c:pt>
                <c:pt idx="569">
                  <c:v>1.9518071077274</c:v>
                </c:pt>
                <c:pt idx="570">
                  <c:v>1.9529114898216</c:v>
                </c:pt>
                <c:pt idx="571">
                  <c:v>1.9536204504103001</c:v>
                </c:pt>
                <c:pt idx="572">
                  <c:v>1.9547269019383</c:v>
                </c:pt>
                <c:pt idx="573">
                  <c:v>1.9585763827339999</c:v>
                </c:pt>
                <c:pt idx="574">
                  <c:v>1.9614010024138999</c:v>
                </c:pt>
                <c:pt idx="575">
                  <c:v>1.9628029618344001</c:v>
                </c:pt>
                <c:pt idx="576">
                  <c:v>1.9637648872994</c:v>
                </c:pt>
                <c:pt idx="577">
                  <c:v>1.9664627202149001</c:v>
                </c:pt>
                <c:pt idx="578">
                  <c:v>1.9680123661494999</c:v>
                </c:pt>
                <c:pt idx="579">
                  <c:v>1.9823352188098999</c:v>
                </c:pt>
                <c:pt idx="580">
                  <c:v>1.9824889726317001</c:v>
                </c:pt>
                <c:pt idx="581">
                  <c:v>1.9842229662837001</c:v>
                </c:pt>
                <c:pt idx="582">
                  <c:v>1.9876220666125</c:v>
                </c:pt>
                <c:pt idx="583">
                  <c:v>1.9917682627994</c:v>
                </c:pt>
                <c:pt idx="584">
                  <c:v>1.9919196539866</c:v>
                </c:pt>
                <c:pt idx="585">
                  <c:v>1.9964537660649999</c:v>
                </c:pt>
                <c:pt idx="586">
                  <c:v>2.0042462649832999</c:v>
                </c:pt>
                <c:pt idx="587">
                  <c:v>2.0057090902124002</c:v>
                </c:pt>
                <c:pt idx="588">
                  <c:v>2.0059046305409001</c:v>
                </c:pt>
                <c:pt idx="589">
                  <c:v>2.0065267474961002</c:v>
                </c:pt>
                <c:pt idx="590">
                  <c:v>2.0068422590189998</c:v>
                </c:pt>
                <c:pt idx="591">
                  <c:v>2.0082912599339</c:v>
                </c:pt>
                <c:pt idx="592">
                  <c:v>2.0100434593298</c:v>
                </c:pt>
                <c:pt idx="593">
                  <c:v>2.0101328281316002</c:v>
                </c:pt>
                <c:pt idx="594">
                  <c:v>2.0120348548539</c:v>
                </c:pt>
                <c:pt idx="595">
                  <c:v>2.0130694238370999</c:v>
                </c:pt>
                <c:pt idx="596">
                  <c:v>2.0143748042915002</c:v>
                </c:pt>
                <c:pt idx="597">
                  <c:v>2.0316375346392999</c:v>
                </c:pt>
                <c:pt idx="598">
                  <c:v>2.0320114652755001</c:v>
                </c:pt>
                <c:pt idx="599">
                  <c:v>2.0327989992554998</c:v>
                </c:pt>
                <c:pt idx="600">
                  <c:v>2.0381599717685002</c:v>
                </c:pt>
                <c:pt idx="601">
                  <c:v>2.0393215364683002</c:v>
                </c:pt>
                <c:pt idx="602">
                  <c:v>2.0444355847912998</c:v>
                </c:pt>
                <c:pt idx="603">
                  <c:v>2.0530892966595</c:v>
                </c:pt>
                <c:pt idx="604">
                  <c:v>2.0534166647787</c:v>
                </c:pt>
                <c:pt idx="605">
                  <c:v>2.0657845922231002</c:v>
                </c:pt>
                <c:pt idx="606">
                  <c:v>2.0682619745115001</c:v>
                </c:pt>
                <c:pt idx="607">
                  <c:v>2.0687925915059999</c:v>
                </c:pt>
                <c:pt idx="608">
                  <c:v>2.0692222632256998</c:v>
                </c:pt>
                <c:pt idx="609">
                  <c:v>2.0817731089457001</c:v>
                </c:pt>
                <c:pt idx="610">
                  <c:v>2.0829968677231001</c:v>
                </c:pt>
                <c:pt idx="611">
                  <c:v>2.0841352480587001</c:v>
                </c:pt>
                <c:pt idx="612">
                  <c:v>2.0866587569894999</c:v>
                </c:pt>
                <c:pt idx="613">
                  <c:v>2.0867285854077</c:v>
                </c:pt>
                <c:pt idx="614">
                  <c:v>2.0890486642666</c:v>
                </c:pt>
                <c:pt idx="615">
                  <c:v>2.0891144961211001</c:v>
                </c:pt>
                <c:pt idx="616">
                  <c:v>2.0917624250480999</c:v>
                </c:pt>
                <c:pt idx="617">
                  <c:v>2.1091796433266001</c:v>
                </c:pt>
                <c:pt idx="618">
                  <c:v>2.1133233993054001</c:v>
                </c:pt>
                <c:pt idx="619">
                  <c:v>2.1147760392835999</c:v>
                </c:pt>
                <c:pt idx="620">
                  <c:v>2.1172066183676002</c:v>
                </c:pt>
                <c:pt idx="621">
                  <c:v>2.1209567498780002</c:v>
                </c:pt>
                <c:pt idx="622">
                  <c:v>2.1276193552031999</c:v>
                </c:pt>
                <c:pt idx="623">
                  <c:v>2.1355260674465999</c:v>
                </c:pt>
                <c:pt idx="624">
                  <c:v>2.1365403975941</c:v>
                </c:pt>
                <c:pt idx="625">
                  <c:v>2.1383890653697</c:v>
                </c:pt>
                <c:pt idx="626">
                  <c:v>2.1383993989994998</c:v>
                </c:pt>
                <c:pt idx="627">
                  <c:v>2.1429979506429002</c:v>
                </c:pt>
                <c:pt idx="628">
                  <c:v>2.1481559033153999</c:v>
                </c:pt>
                <c:pt idx="629">
                  <c:v>2.1491556382566999</c:v>
                </c:pt>
                <c:pt idx="630">
                  <c:v>2.1519032722451001</c:v>
                </c:pt>
                <c:pt idx="631">
                  <c:v>2.1548850674117999</c:v>
                </c:pt>
                <c:pt idx="632">
                  <c:v>2.1607785867828002</c:v>
                </c:pt>
                <c:pt idx="633">
                  <c:v>2.1630905397370999</c:v>
                </c:pt>
                <c:pt idx="634">
                  <c:v>2.1677119038520001</c:v>
                </c:pt>
                <c:pt idx="635">
                  <c:v>2.1683753819014999</c:v>
                </c:pt>
                <c:pt idx="636">
                  <c:v>2.1770654653857999</c:v>
                </c:pt>
                <c:pt idx="637">
                  <c:v>2.1793540159578</c:v>
                </c:pt>
                <c:pt idx="638">
                  <c:v>2.1885436049388001</c:v>
                </c:pt>
                <c:pt idx="639">
                  <c:v>2.1988973665243998</c:v>
                </c:pt>
                <c:pt idx="640">
                  <c:v>2.2027699452793001</c:v>
                </c:pt>
                <c:pt idx="641">
                  <c:v>2.2098399351612001</c:v>
                </c:pt>
                <c:pt idx="642">
                  <c:v>2.2152680840604</c:v>
                </c:pt>
                <c:pt idx="643">
                  <c:v>2.2193661599902001</c:v>
                </c:pt>
                <c:pt idx="644">
                  <c:v>2.2204144445934002</c:v>
                </c:pt>
                <c:pt idx="645">
                  <c:v>2.2233702225435001</c:v>
                </c:pt>
                <c:pt idx="646">
                  <c:v>2.2244479920761</c:v>
                </c:pt>
                <c:pt idx="647">
                  <c:v>2.2247005595453002</c:v>
                </c:pt>
                <c:pt idx="648">
                  <c:v>2.2266769333846002</c:v>
                </c:pt>
                <c:pt idx="649">
                  <c:v>2.2322245425296998</c:v>
                </c:pt>
                <c:pt idx="650">
                  <c:v>2.2344716701506999</c:v>
                </c:pt>
                <c:pt idx="651">
                  <c:v>2.2375155039107</c:v>
                </c:pt>
                <c:pt idx="652">
                  <c:v>2.2510289758548998</c:v>
                </c:pt>
                <c:pt idx="653">
                  <c:v>2.2563903221003998</c:v>
                </c:pt>
                <c:pt idx="654">
                  <c:v>2.2616639106203</c:v>
                </c:pt>
                <c:pt idx="655">
                  <c:v>2.265621678689</c:v>
                </c:pt>
                <c:pt idx="656">
                  <c:v>2.2737621054275001</c:v>
                </c:pt>
                <c:pt idx="657">
                  <c:v>2.283465373156</c:v>
                </c:pt>
                <c:pt idx="658">
                  <c:v>2.2849967039114998</c:v>
                </c:pt>
                <c:pt idx="659">
                  <c:v>2.2954982796561998</c:v>
                </c:pt>
                <c:pt idx="660">
                  <c:v>2.2965293203428998</c:v>
                </c:pt>
                <c:pt idx="661">
                  <c:v>2.3022695720017001</c:v>
                </c:pt>
                <c:pt idx="662">
                  <c:v>2.3043006764815002</c:v>
                </c:pt>
                <c:pt idx="663">
                  <c:v>2.3061604524193999</c:v>
                </c:pt>
                <c:pt idx="664">
                  <c:v>2.3081450889247002</c:v>
                </c:pt>
                <c:pt idx="665">
                  <c:v>2.3114127916023</c:v>
                </c:pt>
                <c:pt idx="666">
                  <c:v>2.3124968425602002</c:v>
                </c:pt>
                <c:pt idx="667">
                  <c:v>2.3164293045887998</c:v>
                </c:pt>
                <c:pt idx="668">
                  <c:v>2.3263997129890002</c:v>
                </c:pt>
                <c:pt idx="669">
                  <c:v>2.3392467134207</c:v>
                </c:pt>
                <c:pt idx="670">
                  <c:v>2.3432576260380999</c:v>
                </c:pt>
                <c:pt idx="671">
                  <c:v>2.3503199833382</c:v>
                </c:pt>
                <c:pt idx="672">
                  <c:v>2.3512725622181998</c:v>
                </c:pt>
                <c:pt idx="673">
                  <c:v>2.3513846806643999</c:v>
                </c:pt>
                <c:pt idx="674">
                  <c:v>2.3559068425476002</c:v>
                </c:pt>
                <c:pt idx="675">
                  <c:v>2.3573975090128001</c:v>
                </c:pt>
                <c:pt idx="676">
                  <c:v>2.3588303322113999</c:v>
                </c:pt>
                <c:pt idx="677">
                  <c:v>2.3736606621182998</c:v>
                </c:pt>
                <c:pt idx="678">
                  <c:v>2.3742436798539002</c:v>
                </c:pt>
                <c:pt idx="679">
                  <c:v>2.3752434787853001</c:v>
                </c:pt>
                <c:pt idx="680">
                  <c:v>2.3771246523923999</c:v>
                </c:pt>
                <c:pt idx="681">
                  <c:v>2.3799404513764002</c:v>
                </c:pt>
                <c:pt idx="682">
                  <c:v>2.3802985945919</c:v>
                </c:pt>
                <c:pt idx="683">
                  <c:v>2.3884718534445</c:v>
                </c:pt>
                <c:pt idx="684">
                  <c:v>2.3891213129989</c:v>
                </c:pt>
                <c:pt idx="685">
                  <c:v>2.3929420809716002</c:v>
                </c:pt>
                <c:pt idx="686">
                  <c:v>2.3930601945815</c:v>
                </c:pt>
                <c:pt idx="687">
                  <c:v>2.3934346690694999</c:v>
                </c:pt>
                <c:pt idx="688">
                  <c:v>2.3943792658962999</c:v>
                </c:pt>
                <c:pt idx="689">
                  <c:v>2.4015474113966002</c:v>
                </c:pt>
                <c:pt idx="690">
                  <c:v>2.4085217995565</c:v>
                </c:pt>
                <c:pt idx="691">
                  <c:v>2.4135723457623</c:v>
                </c:pt>
                <c:pt idx="692">
                  <c:v>2.4173048070754</c:v>
                </c:pt>
                <c:pt idx="693">
                  <c:v>2.4174305949833998</c:v>
                </c:pt>
                <c:pt idx="694">
                  <c:v>2.4207935500008002</c:v>
                </c:pt>
                <c:pt idx="695">
                  <c:v>2.4215273676214002</c:v>
                </c:pt>
                <c:pt idx="696">
                  <c:v>2.4228023660556</c:v>
                </c:pt>
                <c:pt idx="697">
                  <c:v>2.4235611222386999</c:v>
                </c:pt>
                <c:pt idx="698">
                  <c:v>2.4247533288905001</c:v>
                </c:pt>
                <c:pt idx="699">
                  <c:v>2.4298041280375</c:v>
                </c:pt>
                <c:pt idx="700">
                  <c:v>2.4303860324015001</c:v>
                </c:pt>
                <c:pt idx="701">
                  <c:v>2.4305057387761</c:v>
                </c:pt>
                <c:pt idx="702">
                  <c:v>2.4368259256112998</c:v>
                </c:pt>
                <c:pt idx="703">
                  <c:v>2.4373377184399998</c:v>
                </c:pt>
                <c:pt idx="704">
                  <c:v>2.4521060193715001</c:v>
                </c:pt>
                <c:pt idx="705">
                  <c:v>2.4546354926450999</c:v>
                </c:pt>
                <c:pt idx="706">
                  <c:v>2.4587916655713</c:v>
                </c:pt>
                <c:pt idx="707">
                  <c:v>2.4602521429094</c:v>
                </c:pt>
                <c:pt idx="708">
                  <c:v>2.4655387476333002</c:v>
                </c:pt>
                <c:pt idx="709">
                  <c:v>2.4712798104094</c:v>
                </c:pt>
                <c:pt idx="710">
                  <c:v>2.4769391569443999</c:v>
                </c:pt>
                <c:pt idx="711">
                  <c:v>2.4781328085283998</c:v>
                </c:pt>
                <c:pt idx="712">
                  <c:v>2.4820471731699998</c:v>
                </c:pt>
                <c:pt idx="713">
                  <c:v>2.4831976929620998</c:v>
                </c:pt>
                <c:pt idx="714">
                  <c:v>2.4844152698444999</c:v>
                </c:pt>
                <c:pt idx="715">
                  <c:v>2.4872076661324001</c:v>
                </c:pt>
                <c:pt idx="716">
                  <c:v>2.4977942755331002</c:v>
                </c:pt>
                <c:pt idx="717">
                  <c:v>2.5175953640848001</c:v>
                </c:pt>
                <c:pt idx="718">
                  <c:v>2.5243452779314</c:v>
                </c:pt>
                <c:pt idx="719">
                  <c:v>2.5254491132154002</c:v>
                </c:pt>
                <c:pt idx="720">
                  <c:v>2.5289389793470001</c:v>
                </c:pt>
                <c:pt idx="721">
                  <c:v>2.5306501248137998</c:v>
                </c:pt>
                <c:pt idx="722">
                  <c:v>2.5318564489276998</c:v>
                </c:pt>
                <c:pt idx="723">
                  <c:v>2.5326381254542998</c:v>
                </c:pt>
                <c:pt idx="724">
                  <c:v>2.5332929644558</c:v>
                </c:pt>
                <c:pt idx="725">
                  <c:v>2.5414336342507999</c:v>
                </c:pt>
                <c:pt idx="726">
                  <c:v>2.5418538768324002</c:v>
                </c:pt>
                <c:pt idx="727">
                  <c:v>2.5493271751565998</c:v>
                </c:pt>
                <c:pt idx="728">
                  <c:v>2.5521083817845001</c:v>
                </c:pt>
                <c:pt idx="729">
                  <c:v>2.5547463757547</c:v>
                </c:pt>
                <c:pt idx="730">
                  <c:v>2.5570437271275002</c:v>
                </c:pt>
                <c:pt idx="731">
                  <c:v>2.5638536205335001</c:v>
                </c:pt>
                <c:pt idx="732">
                  <c:v>2.5679558521872998</c:v>
                </c:pt>
                <c:pt idx="733">
                  <c:v>2.5716048855073002</c:v>
                </c:pt>
                <c:pt idx="734">
                  <c:v>2.5777323557792</c:v>
                </c:pt>
                <c:pt idx="735">
                  <c:v>2.5791593919158</c:v>
                </c:pt>
                <c:pt idx="736">
                  <c:v>2.5815934578762998</c:v>
                </c:pt>
                <c:pt idx="737">
                  <c:v>2.5846983103143999</c:v>
                </c:pt>
                <c:pt idx="738">
                  <c:v>2.5861621491169999</c:v>
                </c:pt>
                <c:pt idx="739">
                  <c:v>2.5924520375234001</c:v>
                </c:pt>
                <c:pt idx="740">
                  <c:v>2.5985864422591001</c:v>
                </c:pt>
                <c:pt idx="741">
                  <c:v>2.6008591317383001</c:v>
                </c:pt>
                <c:pt idx="742">
                  <c:v>2.6014385106798001</c:v>
                </c:pt>
                <c:pt idx="743">
                  <c:v>2.6170052348513999</c:v>
                </c:pt>
                <c:pt idx="744">
                  <c:v>2.6184297998685002</c:v>
                </c:pt>
                <c:pt idx="745">
                  <c:v>2.6230394730790998</c:v>
                </c:pt>
                <c:pt idx="746">
                  <c:v>2.6249640732920998</c:v>
                </c:pt>
                <c:pt idx="747">
                  <c:v>2.6305658764816999</c:v>
                </c:pt>
                <c:pt idx="748">
                  <c:v>2.6329331517321002</c:v>
                </c:pt>
                <c:pt idx="749">
                  <c:v>2.6371287036148998</c:v>
                </c:pt>
                <c:pt idx="750">
                  <c:v>2.6450972193214</c:v>
                </c:pt>
                <c:pt idx="751">
                  <c:v>2.6485908696274998</c:v>
                </c:pt>
                <c:pt idx="752">
                  <c:v>2.6619981697808002</c:v>
                </c:pt>
                <c:pt idx="753">
                  <c:v>2.6679069706460998</c:v>
                </c:pt>
                <c:pt idx="754">
                  <c:v>2.6744183296147002</c:v>
                </c:pt>
                <c:pt idx="755">
                  <c:v>2.6767379012916002</c:v>
                </c:pt>
                <c:pt idx="756">
                  <c:v>2.6784115160933002</c:v>
                </c:pt>
                <c:pt idx="757">
                  <c:v>2.6891100162994999</c:v>
                </c:pt>
                <c:pt idx="758">
                  <c:v>2.696512261704</c:v>
                </c:pt>
                <c:pt idx="759">
                  <c:v>2.7082370454263001</c:v>
                </c:pt>
                <c:pt idx="760">
                  <c:v>2.7090220002572001</c:v>
                </c:pt>
                <c:pt idx="761">
                  <c:v>2.7173415604539999</c:v>
                </c:pt>
                <c:pt idx="762">
                  <c:v>2.7298413250204998</c:v>
                </c:pt>
                <c:pt idx="763">
                  <c:v>2.7316060734399001</c:v>
                </c:pt>
                <c:pt idx="764">
                  <c:v>2.7436576449144998</c:v>
                </c:pt>
                <c:pt idx="765">
                  <c:v>2.7554025182678998</c:v>
                </c:pt>
                <c:pt idx="766">
                  <c:v>2.7611836724101</c:v>
                </c:pt>
                <c:pt idx="767">
                  <c:v>2.7738691636605002</c:v>
                </c:pt>
                <c:pt idx="768">
                  <c:v>2.7742907588825001</c:v>
                </c:pt>
                <c:pt idx="769">
                  <c:v>2.7850201165297999</c:v>
                </c:pt>
                <c:pt idx="770">
                  <c:v>2.7932895210634001</c:v>
                </c:pt>
                <c:pt idx="771">
                  <c:v>2.7943432913395001</c:v>
                </c:pt>
                <c:pt idx="772">
                  <c:v>2.7987291732866</c:v>
                </c:pt>
                <c:pt idx="773">
                  <c:v>2.7988899577713999</c:v>
                </c:pt>
                <c:pt idx="774">
                  <c:v>2.8024719666169</c:v>
                </c:pt>
                <c:pt idx="775">
                  <c:v>2.8035080926537002</c:v>
                </c:pt>
                <c:pt idx="776">
                  <c:v>2.8041406809132998</c:v>
                </c:pt>
                <c:pt idx="777">
                  <c:v>2.8088947569011999</c:v>
                </c:pt>
                <c:pt idx="778">
                  <c:v>2.8091945083148002</c:v>
                </c:pt>
                <c:pt idx="779">
                  <c:v>2.8184556953092001</c:v>
                </c:pt>
                <c:pt idx="780">
                  <c:v>2.8208655560921998</c:v>
                </c:pt>
                <c:pt idx="781">
                  <c:v>2.8226182782408</c:v>
                </c:pt>
                <c:pt idx="782">
                  <c:v>2.8237484487076001</c:v>
                </c:pt>
                <c:pt idx="783">
                  <c:v>2.8257813708477002</c:v>
                </c:pt>
                <c:pt idx="784">
                  <c:v>2.8396713984541</c:v>
                </c:pt>
                <c:pt idx="785">
                  <c:v>2.8420006290436999</c:v>
                </c:pt>
                <c:pt idx="786">
                  <c:v>2.8452379139786999</c:v>
                </c:pt>
                <c:pt idx="787">
                  <c:v>2.8468689840446002</c:v>
                </c:pt>
                <c:pt idx="788">
                  <c:v>2.8516054150296002</c:v>
                </c:pt>
                <c:pt idx="789">
                  <c:v>2.8669397447040001</c:v>
                </c:pt>
                <c:pt idx="790">
                  <c:v>2.8756235398679002</c:v>
                </c:pt>
                <c:pt idx="791">
                  <c:v>2.8801382405151998</c:v>
                </c:pt>
                <c:pt idx="792">
                  <c:v>2.8857089427959002</c:v>
                </c:pt>
                <c:pt idx="793">
                  <c:v>2.8945146002582001</c:v>
                </c:pt>
                <c:pt idx="794">
                  <c:v>2.8963164752406998</c:v>
                </c:pt>
                <c:pt idx="795">
                  <c:v>2.9062804934051001</c:v>
                </c:pt>
                <c:pt idx="796">
                  <c:v>2.9099448869342002</c:v>
                </c:pt>
                <c:pt idx="797">
                  <c:v>2.9203625589140998</c:v>
                </c:pt>
                <c:pt idx="798">
                  <c:v>2.9216710845264999</c:v>
                </c:pt>
                <c:pt idx="799">
                  <c:v>2.9297612519083001</c:v>
                </c:pt>
                <c:pt idx="800">
                  <c:v>2.9370036331743998</c:v>
                </c:pt>
                <c:pt idx="801">
                  <c:v>2.9396314779803001</c:v>
                </c:pt>
                <c:pt idx="802">
                  <c:v>2.9521609992179001</c:v>
                </c:pt>
                <c:pt idx="803">
                  <c:v>2.9557813888143998</c:v>
                </c:pt>
                <c:pt idx="804">
                  <c:v>2.9565512683127002</c:v>
                </c:pt>
                <c:pt idx="805">
                  <c:v>2.9631519482309998</c:v>
                </c:pt>
                <c:pt idx="806">
                  <c:v>2.9676611101407002</c:v>
                </c:pt>
                <c:pt idx="807">
                  <c:v>2.9726719419951002</c:v>
                </c:pt>
                <c:pt idx="808">
                  <c:v>2.9729326661958999</c:v>
                </c:pt>
                <c:pt idx="809">
                  <c:v>2.9772615402363001</c:v>
                </c:pt>
                <c:pt idx="810">
                  <c:v>2.9782208793141001</c:v>
                </c:pt>
                <c:pt idx="811">
                  <c:v>2.9790794911865999</c:v>
                </c:pt>
                <c:pt idx="812">
                  <c:v>2.9868416097375001</c:v>
                </c:pt>
                <c:pt idx="813">
                  <c:v>2.9879481552613001</c:v>
                </c:pt>
                <c:pt idx="814">
                  <c:v>3.0004421339540999</c:v>
                </c:pt>
                <c:pt idx="815">
                  <c:v>3.0143377527397002</c:v>
                </c:pt>
                <c:pt idx="816">
                  <c:v>3.0166524789896001</c:v>
                </c:pt>
                <c:pt idx="817">
                  <c:v>3.0210892037905999</c:v>
                </c:pt>
                <c:pt idx="818">
                  <c:v>3.0408897329764999</c:v>
                </c:pt>
                <c:pt idx="819">
                  <c:v>3.0442703507151001</c:v>
                </c:pt>
                <c:pt idx="820">
                  <c:v>3.0507292372075998</c:v>
                </c:pt>
                <c:pt idx="821">
                  <c:v>3.0529801706083002</c:v>
                </c:pt>
                <c:pt idx="822">
                  <c:v>3.0632709125856001</c:v>
                </c:pt>
                <c:pt idx="823">
                  <c:v>3.0723841445520002</c:v>
                </c:pt>
                <c:pt idx="824">
                  <c:v>3.0730836418087</c:v>
                </c:pt>
                <c:pt idx="825">
                  <c:v>3.074394112337</c:v>
                </c:pt>
                <c:pt idx="826">
                  <c:v>3.0883317283910001</c:v>
                </c:pt>
                <c:pt idx="827">
                  <c:v>3.1123454783679998</c:v>
                </c:pt>
                <c:pt idx="828">
                  <c:v>3.1184938374472999</c:v>
                </c:pt>
                <c:pt idx="829">
                  <c:v>3.1336079121123999</c:v>
                </c:pt>
                <c:pt idx="830">
                  <c:v>3.1359089920867</c:v>
                </c:pt>
                <c:pt idx="831">
                  <c:v>3.1429416835441999</c:v>
                </c:pt>
                <c:pt idx="832">
                  <c:v>3.1666957850094</c:v>
                </c:pt>
                <c:pt idx="833">
                  <c:v>3.1810597965622001</c:v>
                </c:pt>
                <c:pt idx="834">
                  <c:v>3.1835522470031998</c:v>
                </c:pt>
                <c:pt idx="835">
                  <c:v>3.1908769919465998</c:v>
                </c:pt>
                <c:pt idx="836">
                  <c:v>3.1963990638794</c:v>
                </c:pt>
                <c:pt idx="837">
                  <c:v>3.1975183899469002</c:v>
                </c:pt>
                <c:pt idx="838">
                  <c:v>3.2147141256239</c:v>
                </c:pt>
                <c:pt idx="839">
                  <c:v>3.2243909855592001</c:v>
                </c:pt>
                <c:pt idx="840">
                  <c:v>3.2254883255886</c:v>
                </c:pt>
                <c:pt idx="841">
                  <c:v>3.2266952864328999</c:v>
                </c:pt>
                <c:pt idx="842">
                  <c:v>3.2279348513846999</c:v>
                </c:pt>
                <c:pt idx="843">
                  <c:v>3.2385810228427001</c:v>
                </c:pt>
                <c:pt idx="844">
                  <c:v>3.2484151993707</c:v>
                </c:pt>
                <c:pt idx="845">
                  <c:v>3.2583864505425999</c:v>
                </c:pt>
                <c:pt idx="846">
                  <c:v>3.2621263909493998</c:v>
                </c:pt>
                <c:pt idx="847">
                  <c:v>3.2757603751858002</c:v>
                </c:pt>
                <c:pt idx="848">
                  <c:v>3.2794431540216</c:v>
                </c:pt>
                <c:pt idx="849">
                  <c:v>3.2896748824089999</c:v>
                </c:pt>
                <c:pt idx="850">
                  <c:v>3.2926054912270999</c:v>
                </c:pt>
                <c:pt idx="851">
                  <c:v>3.2953474477665998</c:v>
                </c:pt>
                <c:pt idx="852">
                  <c:v>3.3099757298324999</c:v>
                </c:pt>
                <c:pt idx="853">
                  <c:v>3.3133056133070999</c:v>
                </c:pt>
                <c:pt idx="854">
                  <c:v>3.3205452515024998</c:v>
                </c:pt>
                <c:pt idx="855">
                  <c:v>3.3207118653136001</c:v>
                </c:pt>
                <c:pt idx="856">
                  <c:v>3.3247451720560002</c:v>
                </c:pt>
                <c:pt idx="857">
                  <c:v>3.3363782923573999</c:v>
                </c:pt>
                <c:pt idx="858">
                  <c:v>3.3394102609047001</c:v>
                </c:pt>
                <c:pt idx="859">
                  <c:v>3.3503971698848001</c:v>
                </c:pt>
                <c:pt idx="860">
                  <c:v>3.3646085802850001</c:v>
                </c:pt>
                <c:pt idx="861">
                  <c:v>3.3654572890249002</c:v>
                </c:pt>
                <c:pt idx="862">
                  <c:v>3.3767966123574999</c:v>
                </c:pt>
                <c:pt idx="863">
                  <c:v>3.3931676986434001</c:v>
                </c:pt>
                <c:pt idx="864">
                  <c:v>3.4073473125510998</c:v>
                </c:pt>
                <c:pt idx="865">
                  <c:v>3.4190811005133002</c:v>
                </c:pt>
                <c:pt idx="866">
                  <c:v>3.4203902607244001</c:v>
                </c:pt>
                <c:pt idx="867">
                  <c:v>3.4256441347947</c:v>
                </c:pt>
                <c:pt idx="868">
                  <c:v>3.436494938958</c:v>
                </c:pt>
                <c:pt idx="869">
                  <c:v>3.4808110382873001</c:v>
                </c:pt>
                <c:pt idx="870">
                  <c:v>3.4842866881595</c:v>
                </c:pt>
                <c:pt idx="871">
                  <c:v>3.5031843756328001</c:v>
                </c:pt>
                <c:pt idx="872">
                  <c:v>3.5123633856934</c:v>
                </c:pt>
                <c:pt idx="873">
                  <c:v>3.5175488112095001</c:v>
                </c:pt>
                <c:pt idx="874">
                  <c:v>3.5228335866760001</c:v>
                </c:pt>
                <c:pt idx="875">
                  <c:v>3.5261022732310998</c:v>
                </c:pt>
                <c:pt idx="876">
                  <c:v>3.5368342326083</c:v>
                </c:pt>
                <c:pt idx="877">
                  <c:v>3.5379484670791999</c:v>
                </c:pt>
                <c:pt idx="878">
                  <c:v>3.5430121195048998</c:v>
                </c:pt>
                <c:pt idx="879">
                  <c:v>3.5857207173235</c:v>
                </c:pt>
                <c:pt idx="880">
                  <c:v>3.6014370487680001</c:v>
                </c:pt>
                <c:pt idx="881">
                  <c:v>3.6064437282771</c:v>
                </c:pt>
                <c:pt idx="882">
                  <c:v>3.6119964190767999</c:v>
                </c:pt>
                <c:pt idx="883">
                  <c:v>3.6123560928277998</c:v>
                </c:pt>
                <c:pt idx="884">
                  <c:v>3.6198730958761001</c:v>
                </c:pt>
                <c:pt idx="885">
                  <c:v>3.6258553184220998</c:v>
                </c:pt>
                <c:pt idx="886">
                  <c:v>3.6303276211019999</c:v>
                </c:pt>
                <c:pt idx="887">
                  <c:v>3.6352344986712</c:v>
                </c:pt>
                <c:pt idx="888">
                  <c:v>3.6382216537201999</c:v>
                </c:pt>
                <c:pt idx="889">
                  <c:v>3.6545226610351</c:v>
                </c:pt>
                <c:pt idx="890">
                  <c:v>3.6579885553876998</c:v>
                </c:pt>
                <c:pt idx="891">
                  <c:v>3.6582705190519</c:v>
                </c:pt>
                <c:pt idx="892">
                  <c:v>3.6582979088036001</c:v>
                </c:pt>
                <c:pt idx="893">
                  <c:v>3.6639091322650001</c:v>
                </c:pt>
                <c:pt idx="894">
                  <c:v>3.6640799341673</c:v>
                </c:pt>
                <c:pt idx="895">
                  <c:v>3.6880502238300998</c:v>
                </c:pt>
                <c:pt idx="896">
                  <c:v>3.6949415427779999</c:v>
                </c:pt>
                <c:pt idx="897">
                  <c:v>3.6953506823721001</c:v>
                </c:pt>
                <c:pt idx="898">
                  <c:v>3.7051904357262</c:v>
                </c:pt>
                <c:pt idx="899">
                  <c:v>3.7134979506126999</c:v>
                </c:pt>
                <c:pt idx="900">
                  <c:v>3.7287626301832</c:v>
                </c:pt>
                <c:pt idx="901">
                  <c:v>3.7892560217107998</c:v>
                </c:pt>
                <c:pt idx="902">
                  <c:v>3.7997493284305999</c:v>
                </c:pt>
                <c:pt idx="903">
                  <c:v>3.7998668617561</c:v>
                </c:pt>
                <c:pt idx="904">
                  <c:v>3.8037228564018002</c:v>
                </c:pt>
                <c:pt idx="905">
                  <c:v>3.8138078369913</c:v>
                </c:pt>
                <c:pt idx="906">
                  <c:v>3.8166546383900002</c:v>
                </c:pt>
                <c:pt idx="907">
                  <c:v>3.8318097989929001</c:v>
                </c:pt>
                <c:pt idx="908">
                  <c:v>3.8325587647002002</c:v>
                </c:pt>
                <c:pt idx="909">
                  <c:v>3.8584140342327</c:v>
                </c:pt>
                <c:pt idx="910">
                  <c:v>3.8767204154288999</c:v>
                </c:pt>
                <c:pt idx="911">
                  <c:v>3.8905310177641002</c:v>
                </c:pt>
                <c:pt idx="912">
                  <c:v>3.9017727682201002</c:v>
                </c:pt>
                <c:pt idx="913">
                  <c:v>3.9053128207287999</c:v>
                </c:pt>
                <c:pt idx="914">
                  <c:v>3.9078221061382998</c:v>
                </c:pt>
                <c:pt idx="915">
                  <c:v>3.9221049060028998</c:v>
                </c:pt>
                <c:pt idx="916">
                  <c:v>3.9414666360093</c:v>
                </c:pt>
                <c:pt idx="917">
                  <c:v>3.9480467990644001</c:v>
                </c:pt>
                <c:pt idx="918">
                  <c:v>3.9506848510274999</c:v>
                </c:pt>
                <c:pt idx="919">
                  <c:v>3.9550283797957002</c:v>
                </c:pt>
                <c:pt idx="920">
                  <c:v>3.9686674855708999</c:v>
                </c:pt>
                <c:pt idx="921">
                  <c:v>3.9822710862192001</c:v>
                </c:pt>
                <c:pt idx="922">
                  <c:v>4.0035508665244004</c:v>
                </c:pt>
                <c:pt idx="923">
                  <c:v>4.0193311960799996</c:v>
                </c:pt>
                <c:pt idx="924">
                  <c:v>4.0491956504694997</c:v>
                </c:pt>
                <c:pt idx="925">
                  <c:v>4.0546710678998998</c:v>
                </c:pt>
                <c:pt idx="926">
                  <c:v>4.0758301849657004</c:v>
                </c:pt>
                <c:pt idx="927">
                  <c:v>4.0865408043183997</c:v>
                </c:pt>
                <c:pt idx="928">
                  <c:v>4.1127599724198003</c:v>
                </c:pt>
                <c:pt idx="929">
                  <c:v>4.1447214491690003</c:v>
                </c:pt>
                <c:pt idx="930">
                  <c:v>4.1787412414569998</c:v>
                </c:pt>
                <c:pt idx="931">
                  <c:v>4.1960415768452997</c:v>
                </c:pt>
                <c:pt idx="932">
                  <c:v>4.2201862396656002</c:v>
                </c:pt>
                <c:pt idx="933">
                  <c:v>4.2582932899808004</c:v>
                </c:pt>
                <c:pt idx="934">
                  <c:v>4.2718234388485996</c:v>
                </c:pt>
                <c:pt idx="935">
                  <c:v>4.2784342896550003</c:v>
                </c:pt>
                <c:pt idx="936">
                  <c:v>4.2786096434593999</c:v>
                </c:pt>
                <c:pt idx="937">
                  <c:v>4.3005121337026999</c:v>
                </c:pt>
                <c:pt idx="938">
                  <c:v>4.3057206100991001</c:v>
                </c:pt>
                <c:pt idx="939">
                  <c:v>4.3628909596848002</c:v>
                </c:pt>
                <c:pt idx="940">
                  <c:v>4.4065816447954003</c:v>
                </c:pt>
                <c:pt idx="941">
                  <c:v>4.4530433570834003</c:v>
                </c:pt>
                <c:pt idx="942">
                  <c:v>4.4564138869273</c:v>
                </c:pt>
                <c:pt idx="943">
                  <c:v>4.4650386733417999</c:v>
                </c:pt>
                <c:pt idx="944">
                  <c:v>4.5158066317290002</c:v>
                </c:pt>
                <c:pt idx="945">
                  <c:v>4.5814936034042004</c:v>
                </c:pt>
                <c:pt idx="946">
                  <c:v>4.6279900050913003</c:v>
                </c:pt>
                <c:pt idx="947">
                  <c:v>4.7086943836347999</c:v>
                </c:pt>
                <c:pt idx="948">
                  <c:v>4.7133219712459002</c:v>
                </c:pt>
                <c:pt idx="949">
                  <c:v>4.75384798324</c:v>
                </c:pt>
                <c:pt idx="950">
                  <c:v>4.7546667948910999</c:v>
                </c:pt>
                <c:pt idx="951">
                  <c:v>4.7680084132782996</c:v>
                </c:pt>
                <c:pt idx="952">
                  <c:v>4.7881908954663999</c:v>
                </c:pt>
                <c:pt idx="953">
                  <c:v>4.8037232470908</c:v>
                </c:pt>
                <c:pt idx="954">
                  <c:v>4.8173152730419</c:v>
                </c:pt>
                <c:pt idx="955">
                  <c:v>4.8315086197698003</c:v>
                </c:pt>
                <c:pt idx="956">
                  <c:v>4.8335676044428002</c:v>
                </c:pt>
                <c:pt idx="957">
                  <c:v>4.8433958489417002</c:v>
                </c:pt>
                <c:pt idx="958">
                  <c:v>4.8769836437903002</c:v>
                </c:pt>
                <c:pt idx="959">
                  <c:v>4.8960356907411002</c:v>
                </c:pt>
                <c:pt idx="960">
                  <c:v>4.8979885046967997</c:v>
                </c:pt>
                <c:pt idx="961">
                  <c:v>4.9396206785960999</c:v>
                </c:pt>
                <c:pt idx="962">
                  <c:v>5.0281677387648998</c:v>
                </c:pt>
                <c:pt idx="963">
                  <c:v>5.0290027828398003</c:v>
                </c:pt>
                <c:pt idx="964">
                  <c:v>5.0649567627429004</c:v>
                </c:pt>
                <c:pt idx="965">
                  <c:v>5.0888500408457</c:v>
                </c:pt>
                <c:pt idx="966">
                  <c:v>5.1140080637154997</c:v>
                </c:pt>
                <c:pt idx="967">
                  <c:v>5.1201634175336004</c:v>
                </c:pt>
                <c:pt idx="968">
                  <c:v>5.1427795114319999</c:v>
                </c:pt>
                <c:pt idx="969">
                  <c:v>5.1472028244798</c:v>
                </c:pt>
                <c:pt idx="970">
                  <c:v>5.1950889114325003</c:v>
                </c:pt>
                <c:pt idx="971">
                  <c:v>5.2216647681230004</c:v>
                </c:pt>
                <c:pt idx="972">
                  <c:v>5.2484526220000003</c:v>
                </c:pt>
                <c:pt idx="973">
                  <c:v>5.2644312051968001</c:v>
                </c:pt>
                <c:pt idx="974">
                  <c:v>5.2791459192146002</c:v>
                </c:pt>
                <c:pt idx="975">
                  <c:v>5.3850461282055004</c:v>
                </c:pt>
                <c:pt idx="976">
                  <c:v>5.4657252991650997</c:v>
                </c:pt>
                <c:pt idx="977">
                  <c:v>5.4694300660007</c:v>
                </c:pt>
                <c:pt idx="978">
                  <c:v>5.5085168692419</c:v>
                </c:pt>
                <c:pt idx="979">
                  <c:v>5.5675729844489004</c:v>
                </c:pt>
                <c:pt idx="980">
                  <c:v>5.6562800249849001</c:v>
                </c:pt>
                <c:pt idx="981">
                  <c:v>5.7796725370118001</c:v>
                </c:pt>
                <c:pt idx="982">
                  <c:v>5.7930987607563997</c:v>
                </c:pt>
                <c:pt idx="983">
                  <c:v>5.8375279480569002</c:v>
                </c:pt>
                <c:pt idx="984">
                  <c:v>5.8402911993600997</c:v>
                </c:pt>
                <c:pt idx="985">
                  <c:v>5.8711136575606</c:v>
                </c:pt>
                <c:pt idx="986">
                  <c:v>5.8726713339036998</c:v>
                </c:pt>
                <c:pt idx="987">
                  <c:v>5.8888356359465996</c:v>
                </c:pt>
                <c:pt idx="988">
                  <c:v>6.0198902734847</c:v>
                </c:pt>
                <c:pt idx="989">
                  <c:v>6.1760365116419003</c:v>
                </c:pt>
                <c:pt idx="990">
                  <c:v>6.3110774967634997</c:v>
                </c:pt>
                <c:pt idx="991">
                  <c:v>6.3730220040818004</c:v>
                </c:pt>
                <c:pt idx="992">
                  <c:v>6.4721404098167001</c:v>
                </c:pt>
                <c:pt idx="993">
                  <c:v>6.9055252191529997</c:v>
                </c:pt>
                <c:pt idx="994">
                  <c:v>7.0165884402380998</c:v>
                </c:pt>
                <c:pt idx="995">
                  <c:v>7.1345204188690001</c:v>
                </c:pt>
                <c:pt idx="996">
                  <c:v>7.1980932318065998</c:v>
                </c:pt>
                <c:pt idx="997">
                  <c:v>7.2576969175906996</c:v>
                </c:pt>
                <c:pt idx="998">
                  <c:v>7.7521803381492997</c:v>
                </c:pt>
                <c:pt idx="999">
                  <c:v>8.1805815977450003</c:v>
                </c:pt>
              </c:numCache>
            </c:numRef>
          </c:xVal>
          <c:yVal>
            <c:numRef>
              <c:f>Erl!$E:$E</c:f>
              <c:numCache>
                <c:formatCode>General</c:formatCode>
                <c:ptCount val="1048576"/>
                <c:pt idx="0">
                  <c:v>8.5643617730000003E-3</c:v>
                </c:pt>
                <c:pt idx="1">
                  <c:v>4.5351793687E-2</c:v>
                </c:pt>
                <c:pt idx="2">
                  <c:v>5.14817072354E-2</c:v>
                </c:pt>
                <c:pt idx="3">
                  <c:v>7.6223281394599995E-2</c:v>
                </c:pt>
                <c:pt idx="4">
                  <c:v>9.1717920436499997E-2</c:v>
                </c:pt>
                <c:pt idx="5">
                  <c:v>9.7898233987300007E-2</c:v>
                </c:pt>
                <c:pt idx="6">
                  <c:v>0.12641089730060001</c:v>
                </c:pt>
                <c:pt idx="7">
                  <c:v>0.12907970675290001</c:v>
                </c:pt>
                <c:pt idx="8">
                  <c:v>0.13465046838139999</c:v>
                </c:pt>
                <c:pt idx="9">
                  <c:v>0.13595121819</c:v>
                </c:pt>
                <c:pt idx="10">
                  <c:v>0.15014970695820001</c:v>
                </c:pt>
                <c:pt idx="11">
                  <c:v>0.15204580552540001</c:v>
                </c:pt>
                <c:pt idx="12">
                  <c:v>0.16023262754920001</c:v>
                </c:pt>
                <c:pt idx="13">
                  <c:v>0.16254567524249999</c:v>
                </c:pt>
                <c:pt idx="14">
                  <c:v>0.16935313950440001</c:v>
                </c:pt>
                <c:pt idx="15">
                  <c:v>0.17192908195350001</c:v>
                </c:pt>
                <c:pt idx="16">
                  <c:v>0.17209402756110001</c:v>
                </c:pt>
                <c:pt idx="17">
                  <c:v>0.1743302427292</c:v>
                </c:pt>
                <c:pt idx="18">
                  <c:v>0.17604186443889999</c:v>
                </c:pt>
                <c:pt idx="19">
                  <c:v>0.18213740926300001</c:v>
                </c:pt>
                <c:pt idx="20">
                  <c:v>0.18363519142939999</c:v>
                </c:pt>
                <c:pt idx="21">
                  <c:v>0.18462304805669999</c:v>
                </c:pt>
                <c:pt idx="22">
                  <c:v>0.18468383633509999</c:v>
                </c:pt>
                <c:pt idx="23">
                  <c:v>0.18725590833270001</c:v>
                </c:pt>
                <c:pt idx="24">
                  <c:v>0.19079005776979999</c:v>
                </c:pt>
                <c:pt idx="25">
                  <c:v>0.19927175518279999</c:v>
                </c:pt>
                <c:pt idx="26">
                  <c:v>0.20199252048169999</c:v>
                </c:pt>
                <c:pt idx="27">
                  <c:v>0.20482752666080001</c:v>
                </c:pt>
                <c:pt idx="28">
                  <c:v>0.20624855591419999</c:v>
                </c:pt>
                <c:pt idx="29">
                  <c:v>0.21036682797270001</c:v>
                </c:pt>
                <c:pt idx="30">
                  <c:v>0.21046295201250001</c:v>
                </c:pt>
                <c:pt idx="31">
                  <c:v>0.2106079645416</c:v>
                </c:pt>
                <c:pt idx="32">
                  <c:v>0.2133787195672</c:v>
                </c:pt>
                <c:pt idx="33">
                  <c:v>0.2191159919348</c:v>
                </c:pt>
                <c:pt idx="34">
                  <c:v>0.2201353531169</c:v>
                </c:pt>
                <c:pt idx="35">
                  <c:v>0.22060920624329999</c:v>
                </c:pt>
                <c:pt idx="36">
                  <c:v>0.22070384077720001</c:v>
                </c:pt>
                <c:pt idx="37">
                  <c:v>0.22223206829</c:v>
                </c:pt>
                <c:pt idx="38">
                  <c:v>0.2275006258068</c:v>
                </c:pt>
                <c:pt idx="39">
                  <c:v>0.22996660213449999</c:v>
                </c:pt>
                <c:pt idx="40">
                  <c:v>0.23258374289799999</c:v>
                </c:pt>
                <c:pt idx="41">
                  <c:v>0.2340843626413</c:v>
                </c:pt>
                <c:pt idx="42">
                  <c:v>0.23550238713749999</c:v>
                </c:pt>
                <c:pt idx="43">
                  <c:v>0.2367410484651</c:v>
                </c:pt>
                <c:pt idx="44">
                  <c:v>0.2435148034172</c:v>
                </c:pt>
                <c:pt idx="45">
                  <c:v>0.24608257489159999</c:v>
                </c:pt>
                <c:pt idx="46">
                  <c:v>0.24620849451310001</c:v>
                </c:pt>
                <c:pt idx="47">
                  <c:v>0.2492463453839</c:v>
                </c:pt>
                <c:pt idx="48">
                  <c:v>0.249309202614</c:v>
                </c:pt>
                <c:pt idx="49">
                  <c:v>0.24960228567769999</c:v>
                </c:pt>
                <c:pt idx="50">
                  <c:v>0.2519548906861</c:v>
                </c:pt>
                <c:pt idx="51">
                  <c:v>0.25209273567020002</c:v>
                </c:pt>
                <c:pt idx="52">
                  <c:v>0.25333833653240001</c:v>
                </c:pt>
                <c:pt idx="53">
                  <c:v>0.25441941152500003</c:v>
                </c:pt>
                <c:pt idx="54">
                  <c:v>0.25797040856379999</c:v>
                </c:pt>
                <c:pt idx="55">
                  <c:v>0.26005175492310001</c:v>
                </c:pt>
                <c:pt idx="56">
                  <c:v>0.2600685204789</c:v>
                </c:pt>
                <c:pt idx="57">
                  <c:v>0.26106519303070003</c:v>
                </c:pt>
                <c:pt idx="58">
                  <c:v>0.26132660760010001</c:v>
                </c:pt>
                <c:pt idx="59">
                  <c:v>0.2635822485505</c:v>
                </c:pt>
                <c:pt idx="60">
                  <c:v>0.26427257555619998</c:v>
                </c:pt>
                <c:pt idx="61">
                  <c:v>0.2652832364164</c:v>
                </c:pt>
                <c:pt idx="62">
                  <c:v>0.26547531410190001</c:v>
                </c:pt>
                <c:pt idx="63">
                  <c:v>0.26601269749049999</c:v>
                </c:pt>
                <c:pt idx="64">
                  <c:v>0.2680999043417</c:v>
                </c:pt>
                <c:pt idx="65">
                  <c:v>0.26912236279509999</c:v>
                </c:pt>
                <c:pt idx="66">
                  <c:v>0.26950982123259998</c:v>
                </c:pt>
                <c:pt idx="67">
                  <c:v>0.2708530403669</c:v>
                </c:pt>
                <c:pt idx="68">
                  <c:v>0.27110133239400003</c:v>
                </c:pt>
                <c:pt idx="69">
                  <c:v>0.27270038381860001</c:v>
                </c:pt>
                <c:pt idx="70">
                  <c:v>0.2742379324675</c:v>
                </c:pt>
                <c:pt idx="71">
                  <c:v>0.27451691668459999</c:v>
                </c:pt>
                <c:pt idx="72">
                  <c:v>0.27520838319160001</c:v>
                </c:pt>
                <c:pt idx="73">
                  <c:v>0.27532006877769999</c:v>
                </c:pt>
                <c:pt idx="74">
                  <c:v>0.28171717203579999</c:v>
                </c:pt>
                <c:pt idx="75">
                  <c:v>0.28182349658610001</c:v>
                </c:pt>
                <c:pt idx="76">
                  <c:v>0.28227713395199999</c:v>
                </c:pt>
                <c:pt idx="77">
                  <c:v>0.28321335287069999</c:v>
                </c:pt>
                <c:pt idx="78">
                  <c:v>0.28425188085070002</c:v>
                </c:pt>
                <c:pt idx="79">
                  <c:v>0.28523700185090001</c:v>
                </c:pt>
                <c:pt idx="80">
                  <c:v>0.28683055701940002</c:v>
                </c:pt>
                <c:pt idx="81">
                  <c:v>0.28710840773259999</c:v>
                </c:pt>
                <c:pt idx="82">
                  <c:v>0.28714466051519999</c:v>
                </c:pt>
                <c:pt idx="83">
                  <c:v>0.2874082501554</c:v>
                </c:pt>
                <c:pt idx="84">
                  <c:v>0.28851086135659998</c:v>
                </c:pt>
                <c:pt idx="85">
                  <c:v>0.28852261267649998</c:v>
                </c:pt>
                <c:pt idx="86">
                  <c:v>0.2892274034665</c:v>
                </c:pt>
                <c:pt idx="87">
                  <c:v>0.29054413775600002</c:v>
                </c:pt>
                <c:pt idx="88">
                  <c:v>0.29126504714579998</c:v>
                </c:pt>
                <c:pt idx="89">
                  <c:v>0.29130317043429999</c:v>
                </c:pt>
                <c:pt idx="90">
                  <c:v>0.29249561105720001</c:v>
                </c:pt>
                <c:pt idx="91">
                  <c:v>0.29386560175229998</c:v>
                </c:pt>
                <c:pt idx="92">
                  <c:v>0.29421485868590003</c:v>
                </c:pt>
                <c:pt idx="93">
                  <c:v>0.29544272321140003</c:v>
                </c:pt>
                <c:pt idx="94">
                  <c:v>0.2956761899782</c:v>
                </c:pt>
                <c:pt idx="95">
                  <c:v>0.2984440797058</c:v>
                </c:pt>
                <c:pt idx="96">
                  <c:v>0.29976639654339998</c:v>
                </c:pt>
                <c:pt idx="97">
                  <c:v>0.30087456940590002</c:v>
                </c:pt>
                <c:pt idx="98">
                  <c:v>0.300887652816</c:v>
                </c:pt>
                <c:pt idx="99">
                  <c:v>0.30180614083849999</c:v>
                </c:pt>
                <c:pt idx="100">
                  <c:v>0.30209089668319999</c:v>
                </c:pt>
                <c:pt idx="101">
                  <c:v>0.30343718983689999</c:v>
                </c:pt>
                <c:pt idx="102">
                  <c:v>0.30424342761290002</c:v>
                </c:pt>
                <c:pt idx="103">
                  <c:v>0.30608983743430002</c:v>
                </c:pt>
                <c:pt idx="104">
                  <c:v>0.30641302958</c:v>
                </c:pt>
                <c:pt idx="105">
                  <c:v>0.30687948366759998</c:v>
                </c:pt>
                <c:pt idx="106">
                  <c:v>0.30697573211579998</c:v>
                </c:pt>
                <c:pt idx="107">
                  <c:v>0.30783955177869998</c:v>
                </c:pt>
                <c:pt idx="108">
                  <c:v>0.30853590736350001</c:v>
                </c:pt>
                <c:pt idx="109">
                  <c:v>0.30877692586080002</c:v>
                </c:pt>
                <c:pt idx="110">
                  <c:v>0.31128733771180001</c:v>
                </c:pt>
                <c:pt idx="111">
                  <c:v>0.31564793776380001</c:v>
                </c:pt>
                <c:pt idx="112">
                  <c:v>0.31595604067709998</c:v>
                </c:pt>
                <c:pt idx="113">
                  <c:v>0.31768938898420002</c:v>
                </c:pt>
                <c:pt idx="114">
                  <c:v>0.31892905505609997</c:v>
                </c:pt>
                <c:pt idx="115">
                  <c:v>0.31938275153110002</c:v>
                </c:pt>
                <c:pt idx="116">
                  <c:v>0.3204913949846</c:v>
                </c:pt>
                <c:pt idx="117">
                  <c:v>0.32062960868989998</c:v>
                </c:pt>
                <c:pt idx="118">
                  <c:v>0.32147036761519998</c:v>
                </c:pt>
                <c:pt idx="119">
                  <c:v>0.32200611480969998</c:v>
                </c:pt>
                <c:pt idx="120">
                  <c:v>0.32205851980950001</c:v>
                </c:pt>
                <c:pt idx="121">
                  <c:v>0.3221573088959</c:v>
                </c:pt>
                <c:pt idx="122">
                  <c:v>0.32219206428609998</c:v>
                </c:pt>
                <c:pt idx="123">
                  <c:v>0.32239162040280001</c:v>
                </c:pt>
                <c:pt idx="124">
                  <c:v>0.32257378380980001</c:v>
                </c:pt>
                <c:pt idx="125">
                  <c:v>0.32351455361859999</c:v>
                </c:pt>
                <c:pt idx="126">
                  <c:v>0.32479613999189999</c:v>
                </c:pt>
                <c:pt idx="127">
                  <c:v>0.32484221727500001</c:v>
                </c:pt>
                <c:pt idx="128">
                  <c:v>0.32493820786810002</c:v>
                </c:pt>
                <c:pt idx="129">
                  <c:v>0.3263934888799</c:v>
                </c:pt>
                <c:pt idx="130">
                  <c:v>0.32708012899909999</c:v>
                </c:pt>
                <c:pt idx="131">
                  <c:v>0.32776782323859999</c:v>
                </c:pt>
                <c:pt idx="132">
                  <c:v>0.3279248036072</c:v>
                </c:pt>
                <c:pt idx="133">
                  <c:v>0.32800682751139998</c:v>
                </c:pt>
                <c:pt idx="134">
                  <c:v>0.32920766828030001</c:v>
                </c:pt>
                <c:pt idx="135">
                  <c:v>0.32959925829870002</c:v>
                </c:pt>
                <c:pt idx="136">
                  <c:v>0.32965608915459998</c:v>
                </c:pt>
                <c:pt idx="137">
                  <c:v>0.33015630720080003</c:v>
                </c:pt>
                <c:pt idx="138">
                  <c:v>0.33058488940250003</c:v>
                </c:pt>
                <c:pt idx="139">
                  <c:v>0.33279347975750001</c:v>
                </c:pt>
                <c:pt idx="140">
                  <c:v>0.33336528270560001</c:v>
                </c:pt>
                <c:pt idx="141">
                  <c:v>0.33400397494709999</c:v>
                </c:pt>
                <c:pt idx="142">
                  <c:v>0.33409623929729998</c:v>
                </c:pt>
                <c:pt idx="143">
                  <c:v>0.33434103846000002</c:v>
                </c:pt>
                <c:pt idx="144">
                  <c:v>0.3355726045829</c:v>
                </c:pt>
                <c:pt idx="145">
                  <c:v>0.33571848692360001</c:v>
                </c:pt>
                <c:pt idx="146">
                  <c:v>0.33578938988930002</c:v>
                </c:pt>
                <c:pt idx="147">
                  <c:v>0.3360002952026</c:v>
                </c:pt>
                <c:pt idx="148">
                  <c:v>0.33710445478090001</c:v>
                </c:pt>
                <c:pt idx="149">
                  <c:v>0.33735171925289997</c:v>
                </c:pt>
                <c:pt idx="150">
                  <c:v>0.33763682727229999</c:v>
                </c:pt>
                <c:pt idx="151">
                  <c:v>0.33801662362509999</c:v>
                </c:pt>
                <c:pt idx="152">
                  <c:v>0.3382949093248</c:v>
                </c:pt>
                <c:pt idx="153">
                  <c:v>0.33839260835090001</c:v>
                </c:pt>
                <c:pt idx="154">
                  <c:v>0.33840609326519999</c:v>
                </c:pt>
                <c:pt idx="155">
                  <c:v>0.34022136315719997</c:v>
                </c:pt>
                <c:pt idx="156">
                  <c:v>0.34116901433890001</c:v>
                </c:pt>
                <c:pt idx="157">
                  <c:v>0.34177299759719998</c:v>
                </c:pt>
                <c:pt idx="158">
                  <c:v>0.34196974771040001</c:v>
                </c:pt>
                <c:pt idx="159">
                  <c:v>0.34252003113950003</c:v>
                </c:pt>
                <c:pt idx="160">
                  <c:v>0.3428656603004</c:v>
                </c:pt>
                <c:pt idx="161">
                  <c:v>0.34349958632119998</c:v>
                </c:pt>
                <c:pt idx="162">
                  <c:v>0.34384400354869998</c:v>
                </c:pt>
                <c:pt idx="163">
                  <c:v>0.34386278909009999</c:v>
                </c:pt>
                <c:pt idx="164">
                  <c:v>0.34400574379389998</c:v>
                </c:pt>
                <c:pt idx="165">
                  <c:v>0.3441491694794</c:v>
                </c:pt>
                <c:pt idx="166">
                  <c:v>0.34439719180349998</c:v>
                </c:pt>
                <c:pt idx="167">
                  <c:v>0.34463408932259998</c:v>
                </c:pt>
                <c:pt idx="168">
                  <c:v>0.34585086486479999</c:v>
                </c:pt>
                <c:pt idx="169">
                  <c:v>0.34659328552000002</c:v>
                </c:pt>
                <c:pt idx="170">
                  <c:v>0.34678955532599998</c:v>
                </c:pt>
                <c:pt idx="171">
                  <c:v>0.3468059279779</c:v>
                </c:pt>
                <c:pt idx="172">
                  <c:v>0.34736469495779998</c:v>
                </c:pt>
                <c:pt idx="173">
                  <c:v>0.34741543365189997</c:v>
                </c:pt>
                <c:pt idx="174">
                  <c:v>0.3478347093627</c:v>
                </c:pt>
                <c:pt idx="175">
                  <c:v>0.34784188786780001</c:v>
                </c:pt>
                <c:pt idx="176">
                  <c:v>0.34791877077939998</c:v>
                </c:pt>
                <c:pt idx="177">
                  <c:v>0.34843475708749999</c:v>
                </c:pt>
                <c:pt idx="178">
                  <c:v>0.34849581522680001</c:v>
                </c:pt>
                <c:pt idx="179">
                  <c:v>0.3491652508634</c:v>
                </c:pt>
                <c:pt idx="180">
                  <c:v>0.34928321969359999</c:v>
                </c:pt>
                <c:pt idx="181">
                  <c:v>0.35071989448169999</c:v>
                </c:pt>
                <c:pt idx="182">
                  <c:v>0.35083117036990003</c:v>
                </c:pt>
                <c:pt idx="183">
                  <c:v>0.35233854743429999</c:v>
                </c:pt>
                <c:pt idx="184">
                  <c:v>0.35326565210040001</c:v>
                </c:pt>
                <c:pt idx="185">
                  <c:v>0.35387517480210001</c:v>
                </c:pt>
                <c:pt idx="186">
                  <c:v>0.35432364023660001</c:v>
                </c:pt>
                <c:pt idx="187">
                  <c:v>0.3547104953122</c:v>
                </c:pt>
                <c:pt idx="188">
                  <c:v>0.3550268946731</c:v>
                </c:pt>
                <c:pt idx="189">
                  <c:v>0.3550999190852</c:v>
                </c:pt>
                <c:pt idx="190">
                  <c:v>0.35515172982339999</c:v>
                </c:pt>
                <c:pt idx="191">
                  <c:v>0.35535781686700002</c:v>
                </c:pt>
                <c:pt idx="192">
                  <c:v>0.35602575237119999</c:v>
                </c:pt>
                <c:pt idx="193">
                  <c:v>0.35619802900410003</c:v>
                </c:pt>
                <c:pt idx="194">
                  <c:v>0.35621373080949997</c:v>
                </c:pt>
                <c:pt idx="195">
                  <c:v>0.35639711543840003</c:v>
                </c:pt>
                <c:pt idx="196">
                  <c:v>0.3569444337612</c:v>
                </c:pt>
                <c:pt idx="197">
                  <c:v>0.35713517917370002</c:v>
                </c:pt>
                <c:pt idx="198">
                  <c:v>0.35725809706889999</c:v>
                </c:pt>
                <c:pt idx="199">
                  <c:v>0.35733169096680001</c:v>
                </c:pt>
                <c:pt idx="200">
                  <c:v>0.3576257186233</c:v>
                </c:pt>
                <c:pt idx="201">
                  <c:v>0.35767156793130001</c:v>
                </c:pt>
                <c:pt idx="202">
                  <c:v>0.35780612281079999</c:v>
                </c:pt>
                <c:pt idx="203">
                  <c:v>0.35783991482630001</c:v>
                </c:pt>
                <c:pt idx="204">
                  <c:v>0.35829075266479998</c:v>
                </c:pt>
                <c:pt idx="205">
                  <c:v>0.35851748912039999</c:v>
                </c:pt>
                <c:pt idx="206">
                  <c:v>0.3585345014238</c:v>
                </c:pt>
                <c:pt idx="207">
                  <c:v>0.3593841292303</c:v>
                </c:pt>
                <c:pt idx="208">
                  <c:v>0.35940072769499998</c:v>
                </c:pt>
                <c:pt idx="209">
                  <c:v>0.35946013514039998</c:v>
                </c:pt>
                <c:pt idx="210">
                  <c:v>0.35978101866040002</c:v>
                </c:pt>
                <c:pt idx="211">
                  <c:v>0.3601660509913</c:v>
                </c:pt>
                <c:pt idx="212">
                  <c:v>0.36016775702850001</c:v>
                </c:pt>
                <c:pt idx="213">
                  <c:v>0.36042264260860002</c:v>
                </c:pt>
                <c:pt idx="214">
                  <c:v>0.360532483583</c:v>
                </c:pt>
                <c:pt idx="215">
                  <c:v>0.36068617933219999</c:v>
                </c:pt>
                <c:pt idx="216">
                  <c:v>0.3606911820966</c:v>
                </c:pt>
                <c:pt idx="217">
                  <c:v>0.36075978430810002</c:v>
                </c:pt>
                <c:pt idx="218">
                  <c:v>0.36082271775829999</c:v>
                </c:pt>
                <c:pt idx="219">
                  <c:v>0.36082667547649999</c:v>
                </c:pt>
                <c:pt idx="220">
                  <c:v>0.36103085724360001</c:v>
                </c:pt>
                <c:pt idx="221">
                  <c:v>0.3610802280266</c:v>
                </c:pt>
                <c:pt idx="222">
                  <c:v>0.36173481132680002</c:v>
                </c:pt>
                <c:pt idx="223">
                  <c:v>0.36239809545129997</c:v>
                </c:pt>
                <c:pt idx="224">
                  <c:v>0.36266022873699999</c:v>
                </c:pt>
                <c:pt idx="225">
                  <c:v>0.3626863654368</c:v>
                </c:pt>
                <c:pt idx="226">
                  <c:v>0.36298881020759999</c:v>
                </c:pt>
                <c:pt idx="227">
                  <c:v>0.36303973567519998</c:v>
                </c:pt>
                <c:pt idx="228">
                  <c:v>0.36307643585420002</c:v>
                </c:pt>
                <c:pt idx="229">
                  <c:v>0.36315110562000003</c:v>
                </c:pt>
                <c:pt idx="230">
                  <c:v>0.36327590185219999</c:v>
                </c:pt>
                <c:pt idx="231">
                  <c:v>0.36329649713849999</c:v>
                </c:pt>
                <c:pt idx="232">
                  <c:v>0.36335953474490001</c:v>
                </c:pt>
                <c:pt idx="233">
                  <c:v>0.36365850280310003</c:v>
                </c:pt>
                <c:pt idx="234">
                  <c:v>0.36370478715319998</c:v>
                </c:pt>
                <c:pt idx="235">
                  <c:v>0.3640275007157</c:v>
                </c:pt>
                <c:pt idx="236">
                  <c:v>0.36402821083609999</c:v>
                </c:pt>
                <c:pt idx="237">
                  <c:v>0.36416885426369999</c:v>
                </c:pt>
                <c:pt idx="238">
                  <c:v>0.36436023000669998</c:v>
                </c:pt>
                <c:pt idx="239">
                  <c:v>0.36467732182689999</c:v>
                </c:pt>
                <c:pt idx="240">
                  <c:v>0.36499451776890002</c:v>
                </c:pt>
                <c:pt idx="241">
                  <c:v>0.3650980454021</c:v>
                </c:pt>
                <c:pt idx="242">
                  <c:v>0.36511663855859999</c:v>
                </c:pt>
                <c:pt idx="243">
                  <c:v>0.36513273497729998</c:v>
                </c:pt>
                <c:pt idx="244">
                  <c:v>0.36523025544810001</c:v>
                </c:pt>
                <c:pt idx="245">
                  <c:v>0.36536488555020002</c:v>
                </c:pt>
                <c:pt idx="246">
                  <c:v>0.36537895907820001</c:v>
                </c:pt>
                <c:pt idx="247">
                  <c:v>0.36576207638890001</c:v>
                </c:pt>
                <c:pt idx="248">
                  <c:v>0.36579155685210002</c:v>
                </c:pt>
                <c:pt idx="249">
                  <c:v>0.36592384597939998</c:v>
                </c:pt>
                <c:pt idx="250">
                  <c:v>0.36605656155720001</c:v>
                </c:pt>
                <c:pt idx="251">
                  <c:v>0.36606853498879999</c:v>
                </c:pt>
                <c:pt idx="252">
                  <c:v>0.36621688705599997</c:v>
                </c:pt>
                <c:pt idx="253">
                  <c:v>0.36638141964210003</c:v>
                </c:pt>
                <c:pt idx="254">
                  <c:v>0.36651281897479998</c:v>
                </c:pt>
                <c:pt idx="255">
                  <c:v>0.36652934979000001</c:v>
                </c:pt>
                <c:pt idx="256">
                  <c:v>0.3666661116496</c:v>
                </c:pt>
                <c:pt idx="257">
                  <c:v>0.3667979086689</c:v>
                </c:pt>
                <c:pt idx="258">
                  <c:v>0.36680111381309999</c:v>
                </c:pt>
                <c:pt idx="259">
                  <c:v>0.36690449748620002</c:v>
                </c:pt>
                <c:pt idx="260">
                  <c:v>0.3669705317386</c:v>
                </c:pt>
                <c:pt idx="261">
                  <c:v>0.36702711537819999</c:v>
                </c:pt>
                <c:pt idx="262">
                  <c:v>0.36716150099970002</c:v>
                </c:pt>
                <c:pt idx="263">
                  <c:v>0.36727007657029997</c:v>
                </c:pt>
                <c:pt idx="264">
                  <c:v>0.36727447565959997</c:v>
                </c:pt>
                <c:pt idx="265">
                  <c:v>0.36730418151700001</c:v>
                </c:pt>
                <c:pt idx="266">
                  <c:v>0.36739427478260001</c:v>
                </c:pt>
                <c:pt idx="267">
                  <c:v>0.36739749006290001</c:v>
                </c:pt>
                <c:pt idx="268">
                  <c:v>0.3674847814578</c:v>
                </c:pt>
                <c:pt idx="269">
                  <c:v>0.3674913810705</c:v>
                </c:pt>
                <c:pt idx="270">
                  <c:v>0.3675151706791</c:v>
                </c:pt>
                <c:pt idx="271">
                  <c:v>0.36752053583900002</c:v>
                </c:pt>
                <c:pt idx="272">
                  <c:v>0.36756480120239998</c:v>
                </c:pt>
                <c:pt idx="273">
                  <c:v>0.36762707356300001</c:v>
                </c:pt>
                <c:pt idx="274">
                  <c:v>0.36764669770239999</c:v>
                </c:pt>
                <c:pt idx="275">
                  <c:v>0.367697983921</c:v>
                </c:pt>
                <c:pt idx="276">
                  <c:v>0.3677173261917</c:v>
                </c:pt>
                <c:pt idx="277">
                  <c:v>0.3677243072584</c:v>
                </c:pt>
                <c:pt idx="278">
                  <c:v>0.36773975587660002</c:v>
                </c:pt>
                <c:pt idx="279">
                  <c:v>0.3677533384908</c:v>
                </c:pt>
                <c:pt idx="280">
                  <c:v>0.36776372626359999</c:v>
                </c:pt>
                <c:pt idx="281">
                  <c:v>0.36777069182920002</c:v>
                </c:pt>
                <c:pt idx="282">
                  <c:v>0.36778697173579999</c:v>
                </c:pt>
                <c:pt idx="283">
                  <c:v>0.3678146459037</c:v>
                </c:pt>
                <c:pt idx="284">
                  <c:v>0.36785046016549999</c:v>
                </c:pt>
                <c:pt idx="285">
                  <c:v>0.36786263106110001</c:v>
                </c:pt>
                <c:pt idx="286">
                  <c:v>0.36787762200320001</c:v>
                </c:pt>
                <c:pt idx="287">
                  <c:v>0.36787821097329998</c:v>
                </c:pt>
                <c:pt idx="288">
                  <c:v>0.36787840472540001</c:v>
                </c:pt>
                <c:pt idx="289">
                  <c:v>0.36787902158309999</c:v>
                </c:pt>
                <c:pt idx="290">
                  <c:v>0.36787529945960001</c:v>
                </c:pt>
                <c:pt idx="291">
                  <c:v>0.36786266925790001</c:v>
                </c:pt>
                <c:pt idx="292">
                  <c:v>0.36781791322989998</c:v>
                </c:pt>
                <c:pt idx="293">
                  <c:v>0.3678060557665</c:v>
                </c:pt>
                <c:pt idx="294">
                  <c:v>0.36775388879150001</c:v>
                </c:pt>
                <c:pt idx="295">
                  <c:v>0.36775381231030002</c:v>
                </c:pt>
                <c:pt idx="296">
                  <c:v>0.36774173499930002</c:v>
                </c:pt>
                <c:pt idx="297">
                  <c:v>0.3677261834869</c:v>
                </c:pt>
                <c:pt idx="298">
                  <c:v>0.3676933326006</c:v>
                </c:pt>
                <c:pt idx="299">
                  <c:v>0.3676820366793</c:v>
                </c:pt>
                <c:pt idx="300">
                  <c:v>0.36751259796340002</c:v>
                </c:pt>
                <c:pt idx="301">
                  <c:v>0.36740105366710002</c:v>
                </c:pt>
                <c:pt idx="302">
                  <c:v>0.36739924669809998</c:v>
                </c:pt>
                <c:pt idx="303">
                  <c:v>0.3673537123792</c:v>
                </c:pt>
                <c:pt idx="304">
                  <c:v>0.36724875849790001</c:v>
                </c:pt>
                <c:pt idx="305">
                  <c:v>0.36722916678720002</c:v>
                </c:pt>
                <c:pt idx="306">
                  <c:v>0.36721777218379997</c:v>
                </c:pt>
                <c:pt idx="307">
                  <c:v>0.3671809944826</c:v>
                </c:pt>
                <c:pt idx="308">
                  <c:v>0.36717050720529998</c:v>
                </c:pt>
                <c:pt idx="309">
                  <c:v>0.36714546645860002</c:v>
                </c:pt>
                <c:pt idx="310">
                  <c:v>0.36704736018180001</c:v>
                </c:pt>
                <c:pt idx="311">
                  <c:v>0.3668736877514</c:v>
                </c:pt>
                <c:pt idx="312">
                  <c:v>0.36685237823170003</c:v>
                </c:pt>
                <c:pt idx="313">
                  <c:v>0.36681655698389998</c:v>
                </c:pt>
                <c:pt idx="314">
                  <c:v>0.3667949398932</c:v>
                </c:pt>
                <c:pt idx="315">
                  <c:v>0.36678280737629998</c:v>
                </c:pt>
                <c:pt idx="316">
                  <c:v>0.36659662593789999</c:v>
                </c:pt>
                <c:pt idx="317">
                  <c:v>0.36657659040989998</c:v>
                </c:pt>
                <c:pt idx="318">
                  <c:v>0.36649540796629998</c:v>
                </c:pt>
                <c:pt idx="319">
                  <c:v>0.3664953253339</c:v>
                </c:pt>
                <c:pt idx="320">
                  <c:v>0.36623115877630003</c:v>
                </c:pt>
                <c:pt idx="321">
                  <c:v>0.36622309023799998</c:v>
                </c:pt>
                <c:pt idx="322">
                  <c:v>0.36622006656549999</c:v>
                </c:pt>
                <c:pt idx="323">
                  <c:v>0.36620975154699997</c:v>
                </c:pt>
                <c:pt idx="324">
                  <c:v>0.36615740833839999</c:v>
                </c:pt>
                <c:pt idx="325">
                  <c:v>0.36614848723650001</c:v>
                </c:pt>
                <c:pt idx="326">
                  <c:v>0.36572946509609999</c:v>
                </c:pt>
                <c:pt idx="327">
                  <c:v>0.36559148571869998</c:v>
                </c:pt>
                <c:pt idx="328">
                  <c:v>0.36544988828739999</c:v>
                </c:pt>
                <c:pt idx="329">
                  <c:v>0.36523052431179998</c:v>
                </c:pt>
                <c:pt idx="330">
                  <c:v>0.36505031910829999</c:v>
                </c:pt>
                <c:pt idx="331">
                  <c:v>0.36503362538959999</c:v>
                </c:pt>
                <c:pt idx="332">
                  <c:v>0.36500775716029998</c:v>
                </c:pt>
                <c:pt idx="333">
                  <c:v>0.3649151991222</c:v>
                </c:pt>
                <c:pt idx="334">
                  <c:v>0.3647301647026</c:v>
                </c:pt>
                <c:pt idx="335">
                  <c:v>0.36472302986850003</c:v>
                </c:pt>
                <c:pt idx="336">
                  <c:v>0.36462823389819998</c:v>
                </c:pt>
                <c:pt idx="337">
                  <c:v>0.36456632166960001</c:v>
                </c:pt>
                <c:pt idx="338">
                  <c:v>0.36441471671370002</c:v>
                </c:pt>
                <c:pt idx="339">
                  <c:v>0.3641189381935</c:v>
                </c:pt>
                <c:pt idx="340">
                  <c:v>0.36407461021979998</c:v>
                </c:pt>
                <c:pt idx="341">
                  <c:v>0.36401094252490002</c:v>
                </c:pt>
                <c:pt idx="342">
                  <c:v>0.36369789881370002</c:v>
                </c:pt>
                <c:pt idx="343">
                  <c:v>0.36360537090740003</c:v>
                </c:pt>
                <c:pt idx="344">
                  <c:v>0.3633382525021</c:v>
                </c:pt>
                <c:pt idx="345">
                  <c:v>0.36331491397920002</c:v>
                </c:pt>
                <c:pt idx="346">
                  <c:v>0.36320202892620002</c:v>
                </c:pt>
                <c:pt idx="347">
                  <c:v>0.36300633807650001</c:v>
                </c:pt>
                <c:pt idx="348">
                  <c:v>0.36275977511360002</c:v>
                </c:pt>
                <c:pt idx="349">
                  <c:v>0.36271807786080001</c:v>
                </c:pt>
                <c:pt idx="350">
                  <c:v>0.36253308455560002</c:v>
                </c:pt>
                <c:pt idx="351">
                  <c:v>0.36222767402380002</c:v>
                </c:pt>
                <c:pt idx="352">
                  <c:v>0.36150267744539999</c:v>
                </c:pt>
                <c:pt idx="353">
                  <c:v>0.3612852251723</c:v>
                </c:pt>
                <c:pt idx="354">
                  <c:v>0.36123801409259998</c:v>
                </c:pt>
                <c:pt idx="355">
                  <c:v>0.36116130347539999</c:v>
                </c:pt>
                <c:pt idx="356">
                  <c:v>0.36114779936269997</c:v>
                </c:pt>
                <c:pt idx="357">
                  <c:v>0.36048850909789998</c:v>
                </c:pt>
                <c:pt idx="358">
                  <c:v>0.36047638180629998</c:v>
                </c:pt>
                <c:pt idx="359">
                  <c:v>0.36022655020220001</c:v>
                </c:pt>
                <c:pt idx="360">
                  <c:v>0.3597958926041</c:v>
                </c:pt>
                <c:pt idx="361">
                  <c:v>0.35941127228370001</c:v>
                </c:pt>
                <c:pt idx="362">
                  <c:v>0.35938422475569998</c:v>
                </c:pt>
                <c:pt idx="363">
                  <c:v>0.3590140749786</c:v>
                </c:pt>
                <c:pt idx="364">
                  <c:v>0.35877215430519999</c:v>
                </c:pt>
                <c:pt idx="365">
                  <c:v>0.35750119803519997</c:v>
                </c:pt>
                <c:pt idx="366">
                  <c:v>0.35747249219670002</c:v>
                </c:pt>
                <c:pt idx="367">
                  <c:v>0.35718043561649998</c:v>
                </c:pt>
                <c:pt idx="368">
                  <c:v>0.3563079089883</c:v>
                </c:pt>
                <c:pt idx="369">
                  <c:v>0.35584634904020002</c:v>
                </c:pt>
                <c:pt idx="370">
                  <c:v>0.35582285307740003</c:v>
                </c:pt>
                <c:pt idx="371">
                  <c:v>0.3558163989875</c:v>
                </c:pt>
                <c:pt idx="372">
                  <c:v>0.35579662538869999</c:v>
                </c:pt>
                <c:pt idx="373">
                  <c:v>0.35499707158940003</c:v>
                </c:pt>
                <c:pt idx="374">
                  <c:v>0.35494134663650001</c:v>
                </c:pt>
                <c:pt idx="375">
                  <c:v>0.35485492603020002</c:v>
                </c:pt>
                <c:pt idx="376">
                  <c:v>0.35461476638829997</c:v>
                </c:pt>
                <c:pt idx="377">
                  <c:v>0.35456518033349999</c:v>
                </c:pt>
                <c:pt idx="378">
                  <c:v>0.35445127998120002</c:v>
                </c:pt>
                <c:pt idx="379">
                  <c:v>0.35437727516450002</c:v>
                </c:pt>
                <c:pt idx="380">
                  <c:v>0.354173553335</c:v>
                </c:pt>
                <c:pt idx="381">
                  <c:v>0.3541455241839</c:v>
                </c:pt>
                <c:pt idx="382">
                  <c:v>0.35348953192600002</c:v>
                </c:pt>
                <c:pt idx="383">
                  <c:v>0.35282106265949997</c:v>
                </c:pt>
                <c:pt idx="384">
                  <c:v>0.35279213388140002</c:v>
                </c:pt>
                <c:pt idx="385">
                  <c:v>0.35244330081309999</c:v>
                </c:pt>
                <c:pt idx="386">
                  <c:v>0.35221601744640002</c:v>
                </c:pt>
                <c:pt idx="387">
                  <c:v>0.35119802472470002</c:v>
                </c:pt>
                <c:pt idx="388">
                  <c:v>0.35116955031180003</c:v>
                </c:pt>
                <c:pt idx="389">
                  <c:v>0.34966712094910002</c:v>
                </c:pt>
                <c:pt idx="390">
                  <c:v>0.34933874679459997</c:v>
                </c:pt>
                <c:pt idx="391">
                  <c:v>0.348970777116</c:v>
                </c:pt>
                <c:pt idx="392">
                  <c:v>0.34861819974969999</c:v>
                </c:pt>
                <c:pt idx="393">
                  <c:v>0.34822695373939999</c:v>
                </c:pt>
                <c:pt idx="394">
                  <c:v>0.34821066581269999</c:v>
                </c:pt>
                <c:pt idx="395">
                  <c:v>0.347687507083</c:v>
                </c:pt>
                <c:pt idx="396">
                  <c:v>0.34748119163169999</c:v>
                </c:pt>
                <c:pt idx="397">
                  <c:v>0.34713463765930003</c:v>
                </c:pt>
                <c:pt idx="398">
                  <c:v>0.34704968462230001</c:v>
                </c:pt>
                <c:pt idx="399">
                  <c:v>0.34703450326399998</c:v>
                </c:pt>
                <c:pt idx="400">
                  <c:v>0.34682899231390002</c:v>
                </c:pt>
                <c:pt idx="401">
                  <c:v>0.34652042861589999</c:v>
                </c:pt>
                <c:pt idx="402">
                  <c:v>0.3462407593581</c:v>
                </c:pt>
                <c:pt idx="403">
                  <c:v>0.34583228239140001</c:v>
                </c:pt>
                <c:pt idx="404">
                  <c:v>0.3450609886828</c:v>
                </c:pt>
                <c:pt idx="405">
                  <c:v>0.34474644121409997</c:v>
                </c:pt>
                <c:pt idx="406">
                  <c:v>0.34450841173820002</c:v>
                </c:pt>
                <c:pt idx="407">
                  <c:v>0.3443158731548</c:v>
                </c:pt>
                <c:pt idx="408">
                  <c:v>0.34395367486689998</c:v>
                </c:pt>
                <c:pt idx="409">
                  <c:v>0.34377293666910003</c:v>
                </c:pt>
                <c:pt idx="410">
                  <c:v>0.34351392966119998</c:v>
                </c:pt>
                <c:pt idx="411">
                  <c:v>0.34299207430970002</c:v>
                </c:pt>
                <c:pt idx="412">
                  <c:v>0.34208971453100001</c:v>
                </c:pt>
                <c:pt idx="413">
                  <c:v>0.34177110860429999</c:v>
                </c:pt>
                <c:pt idx="414">
                  <c:v>0.34164010177659998</c:v>
                </c:pt>
                <c:pt idx="415">
                  <c:v>0.340536704606</c:v>
                </c:pt>
                <c:pt idx="416">
                  <c:v>0.34039788826470002</c:v>
                </c:pt>
                <c:pt idx="417">
                  <c:v>0.33991298217119997</c:v>
                </c:pt>
                <c:pt idx="418">
                  <c:v>0.33972162682279999</c:v>
                </c:pt>
                <c:pt idx="419">
                  <c:v>0.33946425227089999</c:v>
                </c:pt>
                <c:pt idx="420">
                  <c:v>0.33907236845900002</c:v>
                </c:pt>
                <c:pt idx="421">
                  <c:v>0.33888462757690002</c:v>
                </c:pt>
                <c:pt idx="422">
                  <c:v>0.33875578331040002</c:v>
                </c:pt>
                <c:pt idx="423">
                  <c:v>0.33869936391479999</c:v>
                </c:pt>
                <c:pt idx="424">
                  <c:v>0.33851609556259998</c:v>
                </c:pt>
                <c:pt idx="425">
                  <c:v>0.3381208542695</c:v>
                </c:pt>
                <c:pt idx="426">
                  <c:v>0.33777474052709999</c:v>
                </c:pt>
                <c:pt idx="427">
                  <c:v>0.33742464630309998</c:v>
                </c:pt>
                <c:pt idx="428">
                  <c:v>0.33741955892339998</c:v>
                </c:pt>
                <c:pt idx="429">
                  <c:v>0.33720907820520002</c:v>
                </c:pt>
                <c:pt idx="430">
                  <c:v>0.3360813363372</c:v>
                </c:pt>
                <c:pt idx="431">
                  <c:v>0.33516800135500002</c:v>
                </c:pt>
                <c:pt idx="432">
                  <c:v>0.33468457769620003</c:v>
                </c:pt>
                <c:pt idx="433">
                  <c:v>0.3341778890712</c:v>
                </c:pt>
                <c:pt idx="434">
                  <c:v>0.33388429897459998</c:v>
                </c:pt>
                <c:pt idx="435">
                  <c:v>0.33386879749390003</c:v>
                </c:pt>
                <c:pt idx="436">
                  <c:v>0.3338504032122</c:v>
                </c:pt>
                <c:pt idx="437">
                  <c:v>0.33309407539969998</c:v>
                </c:pt>
                <c:pt idx="438">
                  <c:v>0.33287410262369999</c:v>
                </c:pt>
                <c:pt idx="439">
                  <c:v>0.33259555017320003</c:v>
                </c:pt>
                <c:pt idx="440">
                  <c:v>0.33115898141670003</c:v>
                </c:pt>
                <c:pt idx="441">
                  <c:v>0.3310592754626</c:v>
                </c:pt>
                <c:pt idx="442">
                  <c:v>0.33065188616989999</c:v>
                </c:pt>
                <c:pt idx="443">
                  <c:v>0.33008713933560002</c:v>
                </c:pt>
                <c:pt idx="444">
                  <c:v>0.32993144509799999</c:v>
                </c:pt>
                <c:pt idx="445">
                  <c:v>0.32984794428339997</c:v>
                </c:pt>
                <c:pt idx="446">
                  <c:v>0.32984606000229999</c:v>
                </c:pt>
                <c:pt idx="447">
                  <c:v>0.32961671273179999</c:v>
                </c:pt>
                <c:pt idx="448">
                  <c:v>0.3294546665959</c:v>
                </c:pt>
                <c:pt idx="449">
                  <c:v>0.32838068475010002</c:v>
                </c:pt>
                <c:pt idx="450">
                  <c:v>0.32728336193699997</c:v>
                </c:pt>
                <c:pt idx="451">
                  <c:v>0.32707621602789999</c:v>
                </c:pt>
                <c:pt idx="452">
                  <c:v>0.32705829060449998</c:v>
                </c:pt>
                <c:pt idx="453">
                  <c:v>0.326877874327</c:v>
                </c:pt>
                <c:pt idx="454">
                  <c:v>0.32678969061879998</c:v>
                </c:pt>
                <c:pt idx="455">
                  <c:v>0.3266219018298</c:v>
                </c:pt>
                <c:pt idx="456">
                  <c:v>0.3264390501751</c:v>
                </c:pt>
                <c:pt idx="457">
                  <c:v>0.3264006442554</c:v>
                </c:pt>
                <c:pt idx="458">
                  <c:v>0.32537214668300002</c:v>
                </c:pt>
                <c:pt idx="459">
                  <c:v>0.32517205396799997</c:v>
                </c:pt>
                <c:pt idx="460">
                  <c:v>0.32473772828570002</c:v>
                </c:pt>
                <c:pt idx="461">
                  <c:v>0.32460378825890002</c:v>
                </c:pt>
                <c:pt idx="462">
                  <c:v>0.32447012913090001</c:v>
                </c:pt>
                <c:pt idx="463">
                  <c:v>0.32430977110019998</c:v>
                </c:pt>
                <c:pt idx="464">
                  <c:v>0.32348849574330002</c:v>
                </c:pt>
                <c:pt idx="465">
                  <c:v>0.32086864738859999</c:v>
                </c:pt>
                <c:pt idx="466">
                  <c:v>0.31850604747009997</c:v>
                </c:pt>
                <c:pt idx="467">
                  <c:v>0.31840311033509999</c:v>
                </c:pt>
                <c:pt idx="468">
                  <c:v>0.31808073502110001</c:v>
                </c:pt>
                <c:pt idx="469">
                  <c:v>0.31791459225829999</c:v>
                </c:pt>
                <c:pt idx="470">
                  <c:v>0.31736918152940002</c:v>
                </c:pt>
                <c:pt idx="471">
                  <c:v>0.31726749600620002</c:v>
                </c:pt>
                <c:pt idx="472">
                  <c:v>0.31667080838419998</c:v>
                </c:pt>
                <c:pt idx="473">
                  <c:v>0.315734495349</c:v>
                </c:pt>
                <c:pt idx="474">
                  <c:v>0.31566039477500002</c:v>
                </c:pt>
                <c:pt idx="475">
                  <c:v>0.31559433968029998</c:v>
                </c:pt>
                <c:pt idx="476">
                  <c:v>0.31550759408790002</c:v>
                </c:pt>
                <c:pt idx="477">
                  <c:v>0.31480019006979998</c:v>
                </c:pt>
                <c:pt idx="478">
                  <c:v>0.31478503894589999</c:v>
                </c:pt>
                <c:pt idx="479">
                  <c:v>0.31471421488399998</c:v>
                </c:pt>
                <c:pt idx="480">
                  <c:v>0.31421313811149998</c:v>
                </c:pt>
                <c:pt idx="481">
                  <c:v>0.31398312790869998</c:v>
                </c:pt>
                <c:pt idx="482">
                  <c:v>0.313509580033</c:v>
                </c:pt>
                <c:pt idx="483">
                  <c:v>0.31229578024170002</c:v>
                </c:pt>
                <c:pt idx="484">
                  <c:v>0.31214880192979999</c:v>
                </c:pt>
                <c:pt idx="485">
                  <c:v>0.31194770834489999</c:v>
                </c:pt>
                <c:pt idx="486">
                  <c:v>0.31120628082379997</c:v>
                </c:pt>
                <c:pt idx="487">
                  <c:v>0.31066309411280002</c:v>
                </c:pt>
                <c:pt idx="488">
                  <c:v>0.3106149055256</c:v>
                </c:pt>
                <c:pt idx="489">
                  <c:v>0.31034335959999998</c:v>
                </c:pt>
                <c:pt idx="490">
                  <c:v>0.31024803164379999</c:v>
                </c:pt>
                <c:pt idx="491">
                  <c:v>0.31014075268699998</c:v>
                </c:pt>
                <c:pt idx="492">
                  <c:v>0.30950296735799998</c:v>
                </c:pt>
                <c:pt idx="493">
                  <c:v>0.30945934720079998</c:v>
                </c:pt>
                <c:pt idx="494">
                  <c:v>0.30944625403530002</c:v>
                </c:pt>
                <c:pt idx="495">
                  <c:v>0.30878552245669999</c:v>
                </c:pt>
                <c:pt idx="496">
                  <c:v>0.3083237890169</c:v>
                </c:pt>
                <c:pt idx="497">
                  <c:v>0.3080335638942</c:v>
                </c:pt>
                <c:pt idx="498">
                  <c:v>0.30787959142310001</c:v>
                </c:pt>
                <c:pt idx="499">
                  <c:v>0.3075771114734</c:v>
                </c:pt>
                <c:pt idx="500">
                  <c:v>0.3065591548837</c:v>
                </c:pt>
                <c:pt idx="501">
                  <c:v>0.3062604459553</c:v>
                </c:pt>
                <c:pt idx="502">
                  <c:v>0.30622552278100001</c:v>
                </c:pt>
                <c:pt idx="503">
                  <c:v>0.30565490233339998</c:v>
                </c:pt>
                <c:pt idx="504">
                  <c:v>0.30503602723399997</c:v>
                </c:pt>
                <c:pt idx="505">
                  <c:v>0.30472732704200001</c:v>
                </c:pt>
                <c:pt idx="506">
                  <c:v>0.3034000729895</c:v>
                </c:pt>
                <c:pt idx="507">
                  <c:v>0.30292394375479997</c:v>
                </c:pt>
                <c:pt idx="508">
                  <c:v>0.30183407747480001</c:v>
                </c:pt>
                <c:pt idx="509">
                  <c:v>0.30180587732859998</c:v>
                </c:pt>
                <c:pt idx="510">
                  <c:v>0.30134055738109999</c:v>
                </c:pt>
                <c:pt idx="511">
                  <c:v>0.30122768660720001</c:v>
                </c:pt>
                <c:pt idx="512">
                  <c:v>0.30091736078600001</c:v>
                </c:pt>
                <c:pt idx="513">
                  <c:v>0.30075144791800001</c:v>
                </c:pt>
                <c:pt idx="514">
                  <c:v>0.3006657888284</c:v>
                </c:pt>
                <c:pt idx="515">
                  <c:v>0.30025127658049999</c:v>
                </c:pt>
                <c:pt idx="516">
                  <c:v>0.30003725146370003</c:v>
                </c:pt>
                <c:pt idx="517">
                  <c:v>0.29979242790220001</c:v>
                </c:pt>
                <c:pt idx="518">
                  <c:v>0.29969813973089998</c:v>
                </c:pt>
                <c:pt idx="519">
                  <c:v>0.2996069339704</c:v>
                </c:pt>
                <c:pt idx="520">
                  <c:v>0.2989260223413</c:v>
                </c:pt>
                <c:pt idx="521">
                  <c:v>0.29843874027400003</c:v>
                </c:pt>
                <c:pt idx="522">
                  <c:v>0.29755680180409999</c:v>
                </c:pt>
                <c:pt idx="523">
                  <c:v>0.297544895644</c:v>
                </c:pt>
                <c:pt idx="524">
                  <c:v>0.29710558296119999</c:v>
                </c:pt>
                <c:pt idx="525">
                  <c:v>0.29668834582069997</c:v>
                </c:pt>
                <c:pt idx="526">
                  <c:v>0.2963261667498</c:v>
                </c:pt>
                <c:pt idx="527">
                  <c:v>0.29558241154729997</c:v>
                </c:pt>
                <c:pt idx="528">
                  <c:v>0.29534665400650001</c:v>
                </c:pt>
                <c:pt idx="529">
                  <c:v>0.2947588344489</c:v>
                </c:pt>
                <c:pt idx="530">
                  <c:v>0.29469096661139998</c:v>
                </c:pt>
                <c:pt idx="531">
                  <c:v>0.29442919667189998</c:v>
                </c:pt>
                <c:pt idx="532">
                  <c:v>0.2944111998699</c:v>
                </c:pt>
                <c:pt idx="533">
                  <c:v>0.29379531534230002</c:v>
                </c:pt>
                <c:pt idx="534">
                  <c:v>0.2933994667564</c:v>
                </c:pt>
                <c:pt idx="535">
                  <c:v>0.29337693157799999</c:v>
                </c:pt>
                <c:pt idx="536">
                  <c:v>0.29257227907220001</c:v>
                </c:pt>
                <c:pt idx="537">
                  <c:v>0.29233812663809999</c:v>
                </c:pt>
                <c:pt idx="538">
                  <c:v>0.29123381113250002</c:v>
                </c:pt>
                <c:pt idx="539">
                  <c:v>0.29100351791130002</c:v>
                </c:pt>
                <c:pt idx="540">
                  <c:v>0.29038596842350001</c:v>
                </c:pt>
                <c:pt idx="541">
                  <c:v>0.28995906390990001</c:v>
                </c:pt>
                <c:pt idx="542">
                  <c:v>0.28924366695100001</c:v>
                </c:pt>
                <c:pt idx="543">
                  <c:v>0.28914972763210001</c:v>
                </c:pt>
                <c:pt idx="544">
                  <c:v>0.28901272101879999</c:v>
                </c:pt>
                <c:pt idx="545">
                  <c:v>0.2881493649486</c:v>
                </c:pt>
                <c:pt idx="546">
                  <c:v>0.28814180866299999</c:v>
                </c:pt>
                <c:pt idx="547">
                  <c:v>0.28789994848229999</c:v>
                </c:pt>
                <c:pt idx="548">
                  <c:v>0.28785098538530002</c:v>
                </c:pt>
                <c:pt idx="549">
                  <c:v>0.28760783168460002</c:v>
                </c:pt>
                <c:pt idx="550">
                  <c:v>0.28750954878149998</c:v>
                </c:pt>
                <c:pt idx="551">
                  <c:v>0.28719551610979999</c:v>
                </c:pt>
                <c:pt idx="552">
                  <c:v>0.2862562210131</c:v>
                </c:pt>
                <c:pt idx="553">
                  <c:v>0.28603748947579999</c:v>
                </c:pt>
                <c:pt idx="554">
                  <c:v>0.2858949502109</c:v>
                </c:pt>
                <c:pt idx="555">
                  <c:v>0.285590541079</c:v>
                </c:pt>
                <c:pt idx="556">
                  <c:v>0.28433175483529999</c:v>
                </c:pt>
                <c:pt idx="557">
                  <c:v>0.28417262604209997</c:v>
                </c:pt>
                <c:pt idx="558">
                  <c:v>0.28381210773850002</c:v>
                </c:pt>
                <c:pt idx="559">
                  <c:v>0.28328255150550002</c:v>
                </c:pt>
                <c:pt idx="560">
                  <c:v>0.2829897345938</c:v>
                </c:pt>
                <c:pt idx="561">
                  <c:v>0.28290775213359998</c:v>
                </c:pt>
                <c:pt idx="562">
                  <c:v>0.28288787942470001</c:v>
                </c:pt>
                <c:pt idx="563">
                  <c:v>0.28270666369690001</c:v>
                </c:pt>
                <c:pt idx="564">
                  <c:v>0.28263523692760001</c:v>
                </c:pt>
                <c:pt idx="565">
                  <c:v>0.28012277865629998</c:v>
                </c:pt>
                <c:pt idx="566">
                  <c:v>0.27911497547089997</c:v>
                </c:pt>
                <c:pt idx="567">
                  <c:v>0.27851680803360002</c:v>
                </c:pt>
                <c:pt idx="568">
                  <c:v>0.27841189015779999</c:v>
                </c:pt>
                <c:pt idx="569">
                  <c:v>0.2771901787796</c:v>
                </c:pt>
                <c:pt idx="570">
                  <c:v>0.27704089202089999</c:v>
                </c:pt>
                <c:pt idx="571">
                  <c:v>0.27694505274140002</c:v>
                </c:pt>
                <c:pt idx="572">
                  <c:v>0.2767954729389</c:v>
                </c:pt>
                <c:pt idx="573">
                  <c:v>0.27627500656609999</c:v>
                </c:pt>
                <c:pt idx="574">
                  <c:v>0.27589305027459998</c:v>
                </c:pt>
                <c:pt idx="575">
                  <c:v>0.27570345546210001</c:v>
                </c:pt>
                <c:pt idx="576">
                  <c:v>0.27557336293739998</c:v>
                </c:pt>
                <c:pt idx="577">
                  <c:v>0.27520847848910002</c:v>
                </c:pt>
                <c:pt idx="578">
                  <c:v>0.27499887178429999</c:v>
                </c:pt>
                <c:pt idx="579">
                  <c:v>0.27306110920240001</c:v>
                </c:pt>
                <c:pt idx="580">
                  <c:v>0.27304030414180003</c:v>
                </c:pt>
                <c:pt idx="581">
                  <c:v>0.2728056665177</c:v>
                </c:pt>
                <c:pt idx="582">
                  <c:v>0.27234569455199997</c:v>
                </c:pt>
                <c:pt idx="583">
                  <c:v>0.2717845983253</c:v>
                </c:pt>
                <c:pt idx="584">
                  <c:v>0.2717641104413</c:v>
                </c:pt>
                <c:pt idx="585">
                  <c:v>0.27115049603949998</c:v>
                </c:pt>
                <c:pt idx="586">
                  <c:v>0.2700958987223</c:v>
                </c:pt>
                <c:pt idx="587">
                  <c:v>0.26989792931759998</c:v>
                </c:pt>
                <c:pt idx="588">
                  <c:v>0.26987146625629999</c:v>
                </c:pt>
                <c:pt idx="589">
                  <c:v>0.26978727350300002</c:v>
                </c:pt>
                <c:pt idx="590">
                  <c:v>0.26974457461160001</c:v>
                </c:pt>
                <c:pt idx="591">
                  <c:v>0.26954847926499997</c:v>
                </c:pt>
                <c:pt idx="592">
                  <c:v>0.26931135479700002</c:v>
                </c:pt>
                <c:pt idx="593">
                  <c:v>0.26929926065620002</c:v>
                </c:pt>
                <c:pt idx="594">
                  <c:v>0.2690418650643</c:v>
                </c:pt>
                <c:pt idx="595">
                  <c:v>0.26890186232219998</c:v>
                </c:pt>
                <c:pt idx="596">
                  <c:v>0.26872521478209999</c:v>
                </c:pt>
                <c:pt idx="597">
                  <c:v>0.26638959484809999</c:v>
                </c:pt>
                <c:pt idx="598">
                  <c:v>0.26633901392940001</c:v>
                </c:pt>
                <c:pt idx="599">
                  <c:v>0.26623248756369999</c:v>
                </c:pt>
                <c:pt idx="600">
                  <c:v>0.26550740562589997</c:v>
                </c:pt>
                <c:pt idx="601">
                  <c:v>0.26535031991050001</c:v>
                </c:pt>
                <c:pt idx="602">
                  <c:v>0.2646587996609</c:v>
                </c:pt>
                <c:pt idx="603">
                  <c:v>0.26348899834740003</c:v>
                </c:pt>
                <c:pt idx="604">
                  <c:v>0.26344475452510002</c:v>
                </c:pt>
                <c:pt idx="605">
                  <c:v>0.26177380438320003</c:v>
                </c:pt>
                <c:pt idx="606">
                  <c:v>0.26143924746000002</c:v>
                </c:pt>
                <c:pt idx="607">
                  <c:v>0.2613675973631</c:v>
                </c:pt>
                <c:pt idx="608">
                  <c:v>0.26130957986710002</c:v>
                </c:pt>
                <c:pt idx="609">
                  <c:v>0.25961562112359998</c:v>
                </c:pt>
                <c:pt idx="610">
                  <c:v>0.2594505355026</c:v>
                </c:pt>
                <c:pt idx="611">
                  <c:v>0.25929698136750001</c:v>
                </c:pt>
                <c:pt idx="612">
                  <c:v>0.25895663826300003</c:v>
                </c:pt>
                <c:pt idx="613">
                  <c:v>0.25894722153999999</c:v>
                </c:pt>
                <c:pt idx="614">
                  <c:v>0.258634376991</c:v>
                </c:pt>
                <c:pt idx="615">
                  <c:v>0.25862550093780001</c:v>
                </c:pt>
                <c:pt idx="616">
                  <c:v>0.25826852290579999</c:v>
                </c:pt>
                <c:pt idx="617">
                  <c:v>0.25592251244809999</c:v>
                </c:pt>
                <c:pt idx="618">
                  <c:v>0.25536493986980002</c:v>
                </c:pt>
                <c:pt idx="619">
                  <c:v>0.25516953183919999</c:v>
                </c:pt>
                <c:pt idx="620">
                  <c:v>0.25484263770019999</c:v>
                </c:pt>
                <c:pt idx="621">
                  <c:v>0.25433843797670003</c:v>
                </c:pt>
                <c:pt idx="622">
                  <c:v>0.25344316705620001</c:v>
                </c:pt>
                <c:pt idx="623">
                  <c:v>0.25238160041070001</c:v>
                </c:pt>
                <c:pt idx="624">
                  <c:v>0.25224548637540001</c:v>
                </c:pt>
                <c:pt idx="625">
                  <c:v>0.25199745442650001</c:v>
                </c:pt>
                <c:pt idx="626">
                  <c:v>0.2519960681408</c:v>
                </c:pt>
                <c:pt idx="627">
                  <c:v>0.2513793338516</c:v>
                </c:pt>
                <c:pt idx="628">
                  <c:v>0.25068799807550002</c:v>
                </c:pt>
                <c:pt idx="629">
                  <c:v>0.2505540534131</c:v>
                </c:pt>
                <c:pt idx="630">
                  <c:v>0.25018601474930002</c:v>
                </c:pt>
                <c:pt idx="631">
                  <c:v>0.24978676170639999</c:v>
                </c:pt>
                <c:pt idx="632">
                  <c:v>0.24899810992929999</c:v>
                </c:pt>
                <c:pt idx="633">
                  <c:v>0.24868890647129999</c:v>
                </c:pt>
                <c:pt idx="634">
                  <c:v>0.24807114107450001</c:v>
                </c:pt>
                <c:pt idx="635">
                  <c:v>0.24798248342099999</c:v>
                </c:pt>
                <c:pt idx="636">
                  <c:v>0.24682205867189999</c:v>
                </c:pt>
                <c:pt idx="637">
                  <c:v>0.24651670820679999</c:v>
                </c:pt>
                <c:pt idx="638">
                  <c:v>0.2452916660268</c:v>
                </c:pt>
                <c:pt idx="639">
                  <c:v>0.2439135721747</c:v>
                </c:pt>
                <c:pt idx="640">
                  <c:v>0.24339873130289999</c:v>
                </c:pt>
                <c:pt idx="641">
                  <c:v>0.24245968016649999</c:v>
                </c:pt>
                <c:pt idx="642">
                  <c:v>0.2417394811884</c:v>
                </c:pt>
                <c:pt idx="643">
                  <c:v>0.24119621216180001</c:v>
                </c:pt>
                <c:pt idx="644">
                  <c:v>0.24105730844580001</c:v>
                </c:pt>
                <c:pt idx="645">
                  <c:v>0.24066579285199999</c:v>
                </c:pt>
                <c:pt idx="646">
                  <c:v>0.24052308640219999</c:v>
                </c:pt>
                <c:pt idx="647">
                  <c:v>0.2404896482545</c:v>
                </c:pt>
                <c:pt idx="648">
                  <c:v>0.24022804393559999</c:v>
                </c:pt>
                <c:pt idx="649">
                  <c:v>0.23949424262149999</c:v>
                </c:pt>
                <c:pt idx="650">
                  <c:v>0.23919722474159999</c:v>
                </c:pt>
                <c:pt idx="651">
                  <c:v>0.23879510317389999</c:v>
                </c:pt>
                <c:pt idx="652">
                  <c:v>0.23701270265650001</c:v>
                </c:pt>
                <c:pt idx="653">
                  <c:v>0.2363068779601</c:v>
                </c:pt>
                <c:pt idx="654">
                  <c:v>0.235613359514</c:v>
                </c:pt>
                <c:pt idx="655">
                  <c:v>0.2350933791715</c:v>
                </c:pt>
                <c:pt idx="656">
                  <c:v>0.2340252342884</c:v>
                </c:pt>
                <c:pt idx="657">
                  <c:v>0.23275446401620001</c:v>
                </c:pt>
                <c:pt idx="658">
                  <c:v>0.23255416297440001</c:v>
                </c:pt>
                <c:pt idx="659">
                  <c:v>0.2311823827209</c:v>
                </c:pt>
                <c:pt idx="660">
                  <c:v>0.23104787745249999</c:v>
                </c:pt>
                <c:pt idx="661">
                  <c:v>0.2302996100993</c:v>
                </c:pt>
                <c:pt idx="662">
                  <c:v>0.23003508453919999</c:v>
                </c:pt>
                <c:pt idx="663">
                  <c:v>0.2297929822408</c:v>
                </c:pt>
                <c:pt idx="664">
                  <c:v>0.22953474220789999</c:v>
                </c:pt>
                <c:pt idx="665">
                  <c:v>0.22910981338799999</c:v>
                </c:pt>
                <c:pt idx="666">
                  <c:v>0.22896891716689999</c:v>
                </c:pt>
                <c:pt idx="667">
                  <c:v>0.22845811322430001</c:v>
                </c:pt>
                <c:pt idx="668">
                  <c:v>0.22716518747809999</c:v>
                </c:pt>
                <c:pt idx="669">
                  <c:v>0.225503916252</c:v>
                </c:pt>
                <c:pt idx="670">
                  <c:v>0.2249863563798</c:v>
                </c:pt>
                <c:pt idx="671">
                  <c:v>0.22407633558279999</c:v>
                </c:pt>
                <c:pt idx="672">
                  <c:v>0.2239537179452</c:v>
                </c:pt>
                <c:pt idx="673">
                  <c:v>0.2239392878565</c:v>
                </c:pt>
                <c:pt idx="674">
                  <c:v>0.2233576192974</c:v>
                </c:pt>
                <c:pt idx="675">
                  <c:v>0.2231660314569</c:v>
                </c:pt>
                <c:pt idx="676">
                  <c:v>0.22298194877870001</c:v>
                </c:pt>
                <c:pt idx="677">
                  <c:v>0.22108073765149999</c:v>
                </c:pt>
                <c:pt idx="678">
                  <c:v>0.2210061513539</c:v>
                </c:pt>
                <c:pt idx="679">
                  <c:v>0.22087827320889999</c:v>
                </c:pt>
                <c:pt idx="680">
                  <c:v>0.22063775844239999</c:v>
                </c:pt>
                <c:pt idx="681">
                  <c:v>0.22027798007509999</c:v>
                </c:pt>
                <c:pt idx="682">
                  <c:v>0.220232239602</c:v>
                </c:pt>
                <c:pt idx="683">
                  <c:v>0.21918961894360001</c:v>
                </c:pt>
                <c:pt idx="684">
                  <c:v>0.2191068724553</c:v>
                </c:pt>
                <c:pt idx="685">
                  <c:v>0.21862038045509999</c:v>
                </c:pt>
                <c:pt idx="686">
                  <c:v>0.21860534958139999</c:v>
                </c:pt>
                <c:pt idx="687">
                  <c:v>0.2185576981082</c:v>
                </c:pt>
                <c:pt idx="688">
                  <c:v>0.21843752157320001</c:v>
                </c:pt>
                <c:pt idx="689">
                  <c:v>0.21752660218</c:v>
                </c:pt>
                <c:pt idx="690">
                  <c:v>0.21664209878419999</c:v>
                </c:pt>
                <c:pt idx="691">
                  <c:v>0.21600269497550001</c:v>
                </c:pt>
                <c:pt idx="692">
                  <c:v>0.21553076822709999</c:v>
                </c:pt>
                <c:pt idx="693">
                  <c:v>0.21551487280840001</c:v>
                </c:pt>
                <c:pt idx="694">
                  <c:v>0.2150901254907</c:v>
                </c:pt>
                <c:pt idx="695">
                  <c:v>0.21499749912579999</c:v>
                </c:pt>
                <c:pt idx="696">
                  <c:v>0.2148366099788</c:v>
                </c:pt>
                <c:pt idx="697">
                  <c:v>0.214740893185</c:v>
                </c:pt>
                <c:pt idx="698">
                  <c:v>0.2145905404399</c:v>
                </c:pt>
                <c:pt idx="699">
                  <c:v>0.21395416274570001</c:v>
                </c:pt>
                <c:pt idx="700">
                  <c:v>0.2138809073463</c:v>
                </c:pt>
                <c:pt idx="701">
                  <c:v>0.21386583921230001</c:v>
                </c:pt>
                <c:pt idx="702">
                  <c:v>0.21307105373160001</c:v>
                </c:pt>
                <c:pt idx="703">
                  <c:v>0.2130067606114</c:v>
                </c:pt>
                <c:pt idx="704">
                  <c:v>0.21115585596469999</c:v>
                </c:pt>
                <c:pt idx="705">
                  <c:v>0.21083968565299999</c:v>
                </c:pt>
                <c:pt idx="706">
                  <c:v>0.21032072968580001</c:v>
                </c:pt>
                <c:pt idx="707">
                  <c:v>0.21013852957599999</c:v>
                </c:pt>
                <c:pt idx="708">
                  <c:v>0.20947970765609999</c:v>
                </c:pt>
                <c:pt idx="709">
                  <c:v>0.20876550300999999</c:v>
                </c:pt>
                <c:pt idx="710">
                  <c:v>0.2080627483653</c:v>
                </c:pt>
                <c:pt idx="711">
                  <c:v>0.20791468915460001</c:v>
                </c:pt>
                <c:pt idx="712">
                  <c:v>0.20742955717219999</c:v>
                </c:pt>
                <c:pt idx="713">
                  <c:v>0.20728708323389999</c:v>
                </c:pt>
                <c:pt idx="714">
                  <c:v>0.20713636347209999</c:v>
                </c:pt>
                <c:pt idx="715">
                  <c:v>0.20679092833939999</c:v>
                </c:pt>
                <c:pt idx="716">
                  <c:v>0.20548418166140001</c:v>
                </c:pt>
                <c:pt idx="717">
                  <c:v>0.20305241349280001</c:v>
                </c:pt>
                <c:pt idx="718">
                  <c:v>0.202227183108</c:v>
                </c:pt>
                <c:pt idx="719">
                  <c:v>0.2020924122753</c:v>
                </c:pt>
                <c:pt idx="720">
                  <c:v>0.20166666047490001</c:v>
                </c:pt>
                <c:pt idx="721">
                  <c:v>0.2014580941395</c:v>
                </c:pt>
                <c:pt idx="722">
                  <c:v>0.2013111332742</c:v>
                </c:pt>
                <c:pt idx="723">
                  <c:v>0.20121593810630001</c:v>
                </c:pt>
                <c:pt idx="724">
                  <c:v>0.20113620953710001</c:v>
                </c:pt>
                <c:pt idx="725">
                  <c:v>0.20014657827080001</c:v>
                </c:pt>
                <c:pt idx="726">
                  <c:v>0.20009556746019999</c:v>
                </c:pt>
                <c:pt idx="727">
                  <c:v>0.19918968771289999</c:v>
                </c:pt>
                <c:pt idx="728">
                  <c:v>0.1988531735671</c:v>
                </c:pt>
                <c:pt idx="729">
                  <c:v>0.1985342950241</c:v>
                </c:pt>
                <c:pt idx="730">
                  <c:v>0.19825683745350001</c:v>
                </c:pt>
                <c:pt idx="731">
                  <c:v>0.19743572840910001</c:v>
                </c:pt>
                <c:pt idx="732">
                  <c:v>0.1969420692869</c:v>
                </c:pt>
                <c:pt idx="733">
                  <c:v>0.19650356360740001</c:v>
                </c:pt>
                <c:pt idx="734">
                  <c:v>0.19576853231630001</c:v>
                </c:pt>
                <c:pt idx="735">
                  <c:v>0.19559758596320001</c:v>
                </c:pt>
                <c:pt idx="736">
                  <c:v>0.19530621275589999</c:v>
                </c:pt>
                <c:pt idx="737">
                  <c:v>0.19493492053399999</c:v>
                </c:pt>
                <c:pt idx="738">
                  <c:v>0.19476001550470001</c:v>
                </c:pt>
                <c:pt idx="739">
                  <c:v>0.1940095533525</c:v>
                </c:pt>
                <c:pt idx="740">
                  <c:v>0.19327933185240001</c:v>
                </c:pt>
                <c:pt idx="741">
                  <c:v>0.19300922254559999</c:v>
                </c:pt>
                <c:pt idx="742">
                  <c:v>0.19294040014380001</c:v>
                </c:pt>
                <c:pt idx="743">
                  <c:v>0.1910969074071</c:v>
                </c:pt>
                <c:pt idx="744">
                  <c:v>0.19092874663920001</c:v>
                </c:pt>
                <c:pt idx="745">
                  <c:v>0.19038523184389999</c:v>
                </c:pt>
                <c:pt idx="746">
                  <c:v>0.19015859134240001</c:v>
                </c:pt>
                <c:pt idx="747">
                  <c:v>0.18949987932340001</c:v>
                </c:pt>
                <c:pt idx="748">
                  <c:v>0.18922194131889999</c:v>
                </c:pt>
                <c:pt idx="749">
                  <c:v>0.18872997473450001</c:v>
                </c:pt>
                <c:pt idx="750">
                  <c:v>0.18779780527090001</c:v>
                </c:pt>
                <c:pt idx="751">
                  <c:v>0.18739002886309999</c:v>
                </c:pt>
                <c:pt idx="752">
                  <c:v>0.18583034645310001</c:v>
                </c:pt>
                <c:pt idx="753">
                  <c:v>0.1851456045631</c:v>
                </c:pt>
                <c:pt idx="754">
                  <c:v>0.1843929096013</c:v>
                </c:pt>
                <c:pt idx="755">
                  <c:v>0.1841252494949</c:v>
                </c:pt>
                <c:pt idx="756">
                  <c:v>0.18393228320470001</c:v>
                </c:pt>
                <c:pt idx="757">
                  <c:v>0.18270184330809999</c:v>
                </c:pt>
                <c:pt idx="758">
                  <c:v>0.18185364229129999</c:v>
                </c:pt>
                <c:pt idx="759">
                  <c:v>0.18051540493179999</c:v>
                </c:pt>
                <c:pt idx="760">
                  <c:v>0.18042604358289999</c:v>
                </c:pt>
                <c:pt idx="761">
                  <c:v>0.1794807129522</c:v>
                </c:pt>
                <c:pt idx="762">
                  <c:v>0.1780665645915</c:v>
                </c:pt>
                <c:pt idx="763">
                  <c:v>0.17786750995430001</c:v>
                </c:pt>
                <c:pt idx="764">
                  <c:v>0.17651212504889999</c:v>
                </c:pt>
                <c:pt idx="765">
                  <c:v>0.17519791842249999</c:v>
                </c:pt>
                <c:pt idx="766">
                  <c:v>0.17455346094679999</c:v>
                </c:pt>
                <c:pt idx="767">
                  <c:v>0.17314497872740001</c:v>
                </c:pt>
                <c:pt idx="768">
                  <c:v>0.17309830190850001</c:v>
                </c:pt>
                <c:pt idx="769">
                  <c:v>0.1719132963925</c:v>
                </c:pt>
                <c:pt idx="770">
                  <c:v>0.17100378641549999</c:v>
                </c:pt>
                <c:pt idx="771">
                  <c:v>0.1708881259635</c:v>
                </c:pt>
                <c:pt idx="772">
                  <c:v>0.1704073169234</c:v>
                </c:pt>
                <c:pt idx="773">
                  <c:v>0.1703897084471</c:v>
                </c:pt>
                <c:pt idx="774">
                  <c:v>0.16999774721540001</c:v>
                </c:pt>
                <c:pt idx="775">
                  <c:v>0.1698844855853</c:v>
                </c:pt>
                <c:pt idx="776">
                  <c:v>0.16981536141670001</c:v>
                </c:pt>
                <c:pt idx="777">
                  <c:v>0.16929649789109999</c:v>
                </c:pt>
                <c:pt idx="778">
                  <c:v>0.16926381970529999</c:v>
                </c:pt>
                <c:pt idx="779">
                  <c:v>0.16825634723649999</c:v>
                </c:pt>
                <c:pt idx="780">
                  <c:v>0.16799487878729999</c:v>
                </c:pt>
                <c:pt idx="781">
                  <c:v>0.16780488781</c:v>
                </c:pt>
                <c:pt idx="782">
                  <c:v>0.16768245964360001</c:v>
                </c:pt>
                <c:pt idx="783">
                  <c:v>0.16746239622949999</c:v>
                </c:pt>
                <c:pt idx="784">
                  <c:v>0.16596421971479999</c:v>
                </c:pt>
                <c:pt idx="785">
                  <c:v>0.16571391549350001</c:v>
                </c:pt>
                <c:pt idx="786">
                  <c:v>0.16536647215370001</c:v>
                </c:pt>
                <c:pt idx="787">
                  <c:v>0.16519161170980001</c:v>
                </c:pt>
                <c:pt idx="788">
                  <c:v>0.16468457919769999</c:v>
                </c:pt>
                <c:pt idx="789">
                  <c:v>0.16305061989729999</c:v>
                </c:pt>
                <c:pt idx="790">
                  <c:v>0.16213045245980001</c:v>
                </c:pt>
                <c:pt idx="791">
                  <c:v>0.1616535284491</c:v>
                </c:pt>
                <c:pt idx="792">
                  <c:v>0.16106643828680001</c:v>
                </c:pt>
                <c:pt idx="793">
                  <c:v>0.16014154932069999</c:v>
                </c:pt>
                <c:pt idx="794">
                  <c:v>0.15995276492329999</c:v>
                </c:pt>
                <c:pt idx="795">
                  <c:v>0.15891172640849999</c:v>
                </c:pt>
                <c:pt idx="796">
                  <c:v>0.15853010843439999</c:v>
                </c:pt>
                <c:pt idx="797">
                  <c:v>0.15744882623119999</c:v>
                </c:pt>
                <c:pt idx="798">
                  <c:v>0.15731339092089999</c:v>
                </c:pt>
                <c:pt idx="799">
                  <c:v>0.15647792767179999</c:v>
                </c:pt>
                <c:pt idx="800">
                  <c:v>0.15573277148170001</c:v>
                </c:pt>
                <c:pt idx="801">
                  <c:v>0.1554630413043</c:v>
                </c:pt>
                <c:pt idx="802">
                  <c:v>0.15418169182870001</c:v>
                </c:pt>
                <c:pt idx="803">
                  <c:v>0.1538129010356</c:v>
                </c:pt>
                <c:pt idx="804">
                  <c:v>0.1537345613526</c:v>
                </c:pt>
                <c:pt idx="805">
                  <c:v>0.15306411408350001</c:v>
                </c:pt>
                <c:pt idx="806">
                  <c:v>0.1526073535985</c:v>
                </c:pt>
                <c:pt idx="807">
                  <c:v>0.1521009627761</c:v>
                </c:pt>
                <c:pt idx="808">
                  <c:v>0.152074648388</c:v>
                </c:pt>
                <c:pt idx="809">
                  <c:v>0.15163823793760001</c:v>
                </c:pt>
                <c:pt idx="810">
                  <c:v>0.15154164952640001</c:v>
                </c:pt>
                <c:pt idx="811">
                  <c:v>0.1514552414036</c:v>
                </c:pt>
                <c:pt idx="812">
                  <c:v>0.15067575053929999</c:v>
                </c:pt>
                <c:pt idx="813">
                  <c:v>0.1505648728058</c:v>
                </c:pt>
                <c:pt idx="814">
                  <c:v>0.149317184863</c:v>
                </c:pt>
                <c:pt idx="815">
                  <c:v>0.1479386530572</c:v>
                </c:pt>
                <c:pt idx="816">
                  <c:v>0.14770995182810001</c:v>
                </c:pt>
                <c:pt idx="817">
                  <c:v>0.1472723369466</c:v>
                </c:pt>
                <c:pt idx="818">
                  <c:v>0.14533126078479999</c:v>
                </c:pt>
                <c:pt idx="819">
                  <c:v>0.1450018032599</c:v>
                </c:pt>
                <c:pt idx="820">
                  <c:v>0.14437393404080001</c:v>
                </c:pt>
                <c:pt idx="821">
                  <c:v>0.14415560797220001</c:v>
                </c:pt>
                <c:pt idx="822">
                  <c:v>0.14316068019059999</c:v>
                </c:pt>
                <c:pt idx="823">
                  <c:v>0.14228398985349999</c:v>
                </c:pt>
                <c:pt idx="824">
                  <c:v>0.1422168688887</c:v>
                </c:pt>
                <c:pt idx="825">
                  <c:v>0.14209118676919999</c:v>
                </c:pt>
                <c:pt idx="826">
                  <c:v>0.1407597592341</c:v>
                </c:pt>
                <c:pt idx="827">
                  <c:v>0.13848837895819999</c:v>
                </c:pt>
                <c:pt idx="828">
                  <c:v>0.13791141826039999</c:v>
                </c:pt>
                <c:pt idx="829">
                  <c:v>0.13650106204760001</c:v>
                </c:pt>
                <c:pt idx="830">
                  <c:v>0.13628732876159999</c:v>
                </c:pt>
                <c:pt idx="831">
                  <c:v>0.13563572488869999</c:v>
                </c:pt>
                <c:pt idx="832">
                  <c:v>0.13345284562260001</c:v>
                </c:pt>
                <c:pt idx="833">
                  <c:v>0.13214633315249999</c:v>
                </c:pt>
                <c:pt idx="834">
                  <c:v>0.13192065773889999</c:v>
                </c:pt>
                <c:pt idx="835">
                  <c:v>0.13125921193160001</c:v>
                </c:pt>
                <c:pt idx="836">
                  <c:v>0.13076229052960001</c:v>
                </c:pt>
                <c:pt idx="837">
                  <c:v>0.1306617463386</c:v>
                </c:pt>
                <c:pt idx="838">
                  <c:v>0.12912482706549999</c:v>
                </c:pt>
                <c:pt idx="839">
                  <c:v>0.1282662759705</c:v>
                </c:pt>
                <c:pt idx="840">
                  <c:v>0.12816920576169999</c:v>
                </c:pt>
                <c:pt idx="841">
                  <c:v>0.12806250626140001</c:v>
                </c:pt>
                <c:pt idx="842">
                  <c:v>0.1279529982682</c:v>
                </c:pt>
                <c:pt idx="843">
                  <c:v>0.12701555180259999</c:v>
                </c:pt>
                <c:pt idx="844">
                  <c:v>0.1261544974504</c:v>
                </c:pt>
                <c:pt idx="845">
                  <c:v>0.1252862284781</c:v>
                </c:pt>
                <c:pt idx="846">
                  <c:v>0.1249618059161</c:v>
                </c:pt>
                <c:pt idx="847">
                  <c:v>0.1237848430186</c:v>
                </c:pt>
                <c:pt idx="848">
                  <c:v>0.1234684629623</c:v>
                </c:pt>
                <c:pt idx="849">
                  <c:v>0.1225929032627</c:v>
                </c:pt>
                <c:pt idx="850">
                  <c:v>0.1223430497196</c:v>
                </c:pt>
                <c:pt idx="851">
                  <c:v>0.12210965354220001</c:v>
                </c:pt>
                <c:pt idx="852">
                  <c:v>0.1208705823849</c:v>
                </c:pt>
                <c:pt idx="853">
                  <c:v>0.12058996012330001</c:v>
                </c:pt>
                <c:pt idx="854">
                  <c:v>0.1199816757818</c:v>
                </c:pt>
                <c:pt idx="855">
                  <c:v>0.1199677061174</c:v>
                </c:pt>
                <c:pt idx="856">
                  <c:v>0.1196299392197</c:v>
                </c:pt>
                <c:pt idx="857">
                  <c:v>0.1186600712971</c:v>
                </c:pt>
                <c:pt idx="858">
                  <c:v>0.1184083496771</c:v>
                </c:pt>
                <c:pt idx="859">
                  <c:v>0.1174998440185</c:v>
                </c:pt>
                <c:pt idx="860">
                  <c:v>0.1163331821731</c:v>
                </c:pt>
                <c:pt idx="861">
                  <c:v>0.1162638107451</c:v>
                </c:pt>
                <c:pt idx="862">
                  <c:v>0.1153402180749</c:v>
                </c:pt>
                <c:pt idx="863">
                  <c:v>0.11401744805609999</c:v>
                </c:pt>
                <c:pt idx="864">
                  <c:v>0.1128818888641</c:v>
                </c:pt>
                <c:pt idx="865">
                  <c:v>0.1119492909486</c:v>
                </c:pt>
                <c:pt idx="866">
                  <c:v>0.11184563639260001</c:v>
                </c:pt>
                <c:pt idx="867">
                  <c:v>0.1114304541576</c:v>
                </c:pt>
                <c:pt idx="868">
                  <c:v>0.1105770296356</c:v>
                </c:pt>
                <c:pt idx="869">
                  <c:v>0.1071478401336</c:v>
                </c:pt>
                <c:pt idx="870">
                  <c:v>0.1068826959443</c:v>
                </c:pt>
                <c:pt idx="871">
                  <c:v>0.1054506720237</c:v>
                </c:pt>
                <c:pt idx="872">
                  <c:v>0.1047609442899</c:v>
                </c:pt>
                <c:pt idx="873">
                  <c:v>0.1043729825748</c:v>
                </c:pt>
                <c:pt idx="874">
                  <c:v>0.1039788334902</c:v>
                </c:pt>
                <c:pt idx="875">
                  <c:v>0.10373567681239999</c:v>
                </c:pt>
                <c:pt idx="876">
                  <c:v>0.1029406994395</c:v>
                </c:pt>
                <c:pt idx="877">
                  <c:v>0.10285845727990001</c:v>
                </c:pt>
                <c:pt idx="878">
                  <c:v>0.10248540580440001</c:v>
                </c:pt>
                <c:pt idx="879">
                  <c:v>9.9384289953600005E-2</c:v>
                </c:pt>
                <c:pt idx="880">
                  <c:v>9.8263355587000001E-2</c:v>
                </c:pt>
                <c:pt idx="881">
                  <c:v>9.7908534427200003E-2</c:v>
                </c:pt>
                <c:pt idx="882">
                  <c:v>9.7516296152500001E-2</c:v>
                </c:pt>
                <c:pt idx="883">
                  <c:v>9.7490935349200003E-2</c:v>
                </c:pt>
                <c:pt idx="884">
                  <c:v>9.69621941928E-2</c:v>
                </c:pt>
                <c:pt idx="885">
                  <c:v>9.6543160840100006E-2</c:v>
                </c:pt>
                <c:pt idx="886">
                  <c:v>9.6230904225899999E-2</c:v>
                </c:pt>
                <c:pt idx="887">
                  <c:v>9.5889299945800005E-2</c:v>
                </c:pt>
                <c:pt idx="888">
                  <c:v>9.5681850531800006E-2</c:v>
                </c:pt>
                <c:pt idx="889">
                  <c:v>9.4556553357100004E-2</c:v>
                </c:pt>
                <c:pt idx="890">
                  <c:v>9.4318763348000004E-2</c:v>
                </c:pt>
                <c:pt idx="891">
                  <c:v>9.4299440825799996E-2</c:v>
                </c:pt>
                <c:pt idx="892">
                  <c:v>9.4297564030699998E-2</c:v>
                </c:pt>
                <c:pt idx="893">
                  <c:v>9.3913748610699996E-2</c:v>
                </c:pt>
                <c:pt idx="894">
                  <c:v>9.39020866003E-2</c:v>
                </c:pt>
                <c:pt idx="895">
                  <c:v>9.2277743377700006E-2</c:v>
                </c:pt>
                <c:pt idx="896">
                  <c:v>9.1815255877699994E-2</c:v>
                </c:pt>
                <c:pt idx="897">
                  <c:v>9.1787860817499997E-2</c:v>
                </c:pt>
                <c:pt idx="898">
                  <c:v>9.1131133831099997E-2</c:v>
                </c:pt>
                <c:pt idx="899">
                  <c:v>9.05798339211E-2</c:v>
                </c:pt>
                <c:pt idx="900">
                  <c:v>8.9574357721999995E-2</c:v>
                </c:pt>
                <c:pt idx="901">
                  <c:v>8.5684243888299996E-2</c:v>
                </c:pt>
                <c:pt idx="902">
                  <c:v>8.5024635924800002E-2</c:v>
                </c:pt>
                <c:pt idx="903">
                  <c:v>8.5017272945100003E-2</c:v>
                </c:pt>
                <c:pt idx="904">
                  <c:v>8.4776019066199998E-2</c:v>
                </c:pt>
                <c:pt idx="905">
                  <c:v>8.4147866292200002E-2</c:v>
                </c:pt>
                <c:pt idx="906">
                  <c:v>8.3971287959399996E-2</c:v>
                </c:pt>
                <c:pt idx="907">
                  <c:v>8.3036702092899997E-2</c:v>
                </c:pt>
                <c:pt idx="908">
                  <c:v>8.2990751940399995E-2</c:v>
                </c:pt>
                <c:pt idx="909">
                  <c:v>8.1418088994099996E-2</c:v>
                </c:pt>
                <c:pt idx="910">
                  <c:v>8.0320461846199995E-2</c:v>
                </c:pt>
                <c:pt idx="911">
                  <c:v>7.9501025261999994E-2</c:v>
                </c:pt>
                <c:pt idx="912">
                  <c:v>7.8839450825199997E-2</c:v>
                </c:pt>
                <c:pt idx="913">
                  <c:v>7.8632126189800006E-2</c:v>
                </c:pt>
                <c:pt idx="914">
                  <c:v>7.84854600667E-2</c:v>
                </c:pt>
                <c:pt idx="915">
                  <c:v>7.7655225934600003E-2</c:v>
                </c:pt>
                <c:pt idx="916">
                  <c:v>7.6542147716699996E-2</c:v>
                </c:pt>
                <c:pt idx="917">
                  <c:v>7.6167088145099995E-2</c:v>
                </c:pt>
                <c:pt idx="918">
                  <c:v>7.6017180340099993E-2</c:v>
                </c:pt>
                <c:pt idx="919">
                  <c:v>7.5770927439000005E-2</c:v>
                </c:pt>
                <c:pt idx="920">
                  <c:v>7.5002255454899996E-2</c:v>
                </c:pt>
                <c:pt idx="921">
                  <c:v>7.4242478582000004E-2</c:v>
                </c:pt>
                <c:pt idx="922">
                  <c:v>7.3067677186800004E-2</c:v>
                </c:pt>
                <c:pt idx="923">
                  <c:v>7.2207188348600002E-2</c:v>
                </c:pt>
                <c:pt idx="924">
                  <c:v>7.0603370565800003E-2</c:v>
                </c:pt>
                <c:pt idx="925">
                  <c:v>7.0312794279800001E-2</c:v>
                </c:pt>
                <c:pt idx="926">
                  <c:v>6.9199908912700003E-2</c:v>
                </c:pt>
                <c:pt idx="927">
                  <c:v>6.86425989352E-2</c:v>
                </c:pt>
                <c:pt idx="928">
                  <c:v>6.7295248732800003E-2</c:v>
                </c:pt>
                <c:pt idx="929">
                  <c:v>6.5684922857800004E-2</c:v>
                </c:pt>
                <c:pt idx="930">
                  <c:v>6.40090257208E-2</c:v>
                </c:pt>
                <c:pt idx="931">
                  <c:v>6.3171629579399993E-2</c:v>
                </c:pt>
                <c:pt idx="932">
                  <c:v>6.2019465721100002E-2</c:v>
                </c:pt>
                <c:pt idx="933">
                  <c:v>6.0239629486599999E-2</c:v>
                </c:pt>
                <c:pt idx="934">
                  <c:v>5.9618898401299997E-2</c:v>
                </c:pt>
                <c:pt idx="935">
                  <c:v>5.93177218324E-2</c:v>
                </c:pt>
                <c:pt idx="936">
                  <c:v>5.9309751896800003E-2</c:v>
                </c:pt>
                <c:pt idx="937">
                  <c:v>5.8321876420600001E-2</c:v>
                </c:pt>
                <c:pt idx="938">
                  <c:v>5.8089166406099998E-2</c:v>
                </c:pt>
                <c:pt idx="939">
                  <c:v>5.55897716429E-2</c:v>
                </c:pt>
                <c:pt idx="940">
                  <c:v>5.3746195646700003E-2</c:v>
                </c:pt>
                <c:pt idx="941">
                  <c:v>5.1847135372699998E-2</c:v>
                </c:pt>
                <c:pt idx="942">
                  <c:v>5.1711788525800002E-2</c:v>
                </c:pt>
                <c:pt idx="943">
                  <c:v>5.1366924924299999E-2</c:v>
                </c:pt>
                <c:pt idx="944">
                  <c:v>4.9379357581400003E-2</c:v>
                </c:pt>
                <c:pt idx="945">
                  <c:v>4.6912620582100002E-2</c:v>
                </c:pt>
                <c:pt idx="946">
                  <c:v>4.5235759958100002E-2</c:v>
                </c:pt>
                <c:pt idx="947">
                  <c:v>4.2456140890299997E-2</c:v>
                </c:pt>
                <c:pt idx="948">
                  <c:v>4.23016574672E-2</c:v>
                </c:pt>
                <c:pt idx="949">
                  <c:v>4.0970884798100002E-2</c:v>
                </c:pt>
                <c:pt idx="950">
                  <c:v>4.0944402216799999E-2</c:v>
                </c:pt>
                <c:pt idx="951">
                  <c:v>4.05151330548E-2</c:v>
                </c:pt>
                <c:pt idx="952">
                  <c:v>3.9873703241200001E-2</c:v>
                </c:pt>
                <c:pt idx="953">
                  <c:v>3.9386508176799999E-2</c:v>
                </c:pt>
                <c:pt idx="954">
                  <c:v>3.8964726241899998E-2</c:v>
                </c:pt>
                <c:pt idx="955">
                  <c:v>3.8528777196900003E-2</c:v>
                </c:pt>
                <c:pt idx="956">
                  <c:v>3.8465914212199998E-2</c:v>
                </c:pt>
                <c:pt idx="957">
                  <c:v>3.81671625352E-2</c:v>
                </c:pt>
                <c:pt idx="958">
                  <c:v>3.7162439419399999E-2</c:v>
                </c:pt>
                <c:pt idx="959">
                  <c:v>3.6603557063099999E-2</c:v>
                </c:pt>
                <c:pt idx="960">
                  <c:v>3.65467179456E-2</c:v>
                </c:pt>
                <c:pt idx="961">
                  <c:v>3.5354410208299998E-2</c:v>
                </c:pt>
                <c:pt idx="962">
                  <c:v>3.2938533101500002E-2</c:v>
                </c:pt>
                <c:pt idx="963">
                  <c:v>3.2916505098200002E-2</c:v>
                </c:pt>
                <c:pt idx="964">
                  <c:v>3.1981068470300002E-2</c:v>
                </c:pt>
                <c:pt idx="965">
                  <c:v>3.1373297028300003E-2</c:v>
                </c:pt>
                <c:pt idx="966">
                  <c:v>3.0745101136499999E-2</c:v>
                </c:pt>
                <c:pt idx="967">
                  <c:v>3.0593213933300001E-2</c:v>
                </c:pt>
                <c:pt idx="968">
                  <c:v>3.0041190657200002E-2</c:v>
                </c:pt>
                <c:pt idx="969">
                  <c:v>2.99343269601E-2</c:v>
                </c:pt>
                <c:pt idx="970">
                  <c:v>2.8800135925400001E-2</c:v>
                </c:pt>
                <c:pt idx="971">
                  <c:v>2.81882939331E-2</c:v>
                </c:pt>
                <c:pt idx="972">
                  <c:v>2.75840015721E-2</c:v>
                </c:pt>
                <c:pt idx="973">
                  <c:v>2.7229397506100001E-2</c:v>
                </c:pt>
                <c:pt idx="974">
                  <c:v>2.6906655885200002E-2</c:v>
                </c:pt>
                <c:pt idx="975">
                  <c:v>2.46884377661E-2</c:v>
                </c:pt>
                <c:pt idx="976">
                  <c:v>2.3116041408299998E-2</c:v>
                </c:pt>
                <c:pt idx="977">
                  <c:v>2.3046170833899999E-2</c:v>
                </c:pt>
                <c:pt idx="978">
                  <c:v>2.23211313943E-2</c:v>
                </c:pt>
                <c:pt idx="979">
                  <c:v>2.12666798931E-2</c:v>
                </c:pt>
                <c:pt idx="980">
                  <c:v>1.9771503635899999E-2</c:v>
                </c:pt>
                <c:pt idx="981">
                  <c:v>1.7857610368700001E-2</c:v>
                </c:pt>
                <c:pt idx="982">
                  <c:v>1.7660382578200001E-2</c:v>
                </c:pt>
                <c:pt idx="983">
                  <c:v>1.70224786063E-2</c:v>
                </c:pt>
                <c:pt idx="984">
                  <c:v>1.69835416712E-2</c:v>
                </c:pt>
                <c:pt idx="985">
                  <c:v>1.6554963355000001E-2</c:v>
                </c:pt>
                <c:pt idx="986">
                  <c:v>1.65335815464E-2</c:v>
                </c:pt>
                <c:pt idx="987">
                  <c:v>1.6313254489699999E-2</c:v>
                </c:pt>
                <c:pt idx="988">
                  <c:v>1.4627949348700001E-2</c:v>
                </c:pt>
                <c:pt idx="989">
                  <c:v>1.2837819871499999E-2</c:v>
                </c:pt>
                <c:pt idx="990">
                  <c:v>1.14613923954E-2</c:v>
                </c:pt>
                <c:pt idx="991">
                  <c:v>1.08787032085E-2</c:v>
                </c:pt>
                <c:pt idx="992">
                  <c:v>1.0005367946800001E-2</c:v>
                </c:pt>
                <c:pt idx="993">
                  <c:v>6.9209421375000003E-3</c:v>
                </c:pt>
                <c:pt idx="994">
                  <c:v>6.2930381163999998E-3</c:v>
                </c:pt>
                <c:pt idx="995">
                  <c:v>5.6869830821E-3</c:v>
                </c:pt>
                <c:pt idx="996">
                  <c:v>5.3842509911E-3</c:v>
                </c:pt>
                <c:pt idx="997">
                  <c:v>5.1147110696000003E-3</c:v>
                </c:pt>
                <c:pt idx="998">
                  <c:v>3.3319212134000002E-3</c:v>
                </c:pt>
                <c:pt idx="999">
                  <c:v>2.2908820756999998E-3</c:v>
                </c:pt>
              </c:numCache>
            </c:numRef>
          </c:yVal>
          <c:smooth val="0"/>
        </c:ser>
        <c:ser>
          <c:idx val="2"/>
          <c:order val="2"/>
          <c:tx>
            <c:v>3-Erl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Erl!$G:$G</c:f>
              <c:numCache>
                <c:formatCode>General</c:formatCode>
                <c:ptCount val="1048576"/>
                <c:pt idx="0">
                  <c:v>2.7920951257383999</c:v>
                </c:pt>
                <c:pt idx="1">
                  <c:v>2.4897909747614002</c:v>
                </c:pt>
                <c:pt idx="2">
                  <c:v>1.9968801668503999</c:v>
                </c:pt>
                <c:pt idx="3">
                  <c:v>5.6642673876074996</c:v>
                </c:pt>
                <c:pt idx="4">
                  <c:v>1.1567318567724001</c:v>
                </c:pt>
                <c:pt idx="5">
                  <c:v>4.0887040556815002</c:v>
                </c:pt>
                <c:pt idx="6">
                  <c:v>3.3900805336550999</c:v>
                </c:pt>
                <c:pt idx="7">
                  <c:v>1.2961256986334</c:v>
                </c:pt>
                <c:pt idx="8">
                  <c:v>3.6230025547546001</c:v>
                </c:pt>
                <c:pt idx="9">
                  <c:v>0.41096942083729998</c:v>
                </c:pt>
                <c:pt idx="10">
                  <c:v>1.444906074853</c:v>
                </c:pt>
                <c:pt idx="11">
                  <c:v>1.35410872642</c:v>
                </c:pt>
                <c:pt idx="12">
                  <c:v>2.3721689600769</c:v>
                </c:pt>
                <c:pt idx="13">
                  <c:v>2.0739507312739001</c:v>
                </c:pt>
                <c:pt idx="14">
                  <c:v>5.2399260049227001</c:v>
                </c:pt>
                <c:pt idx="15">
                  <c:v>0.85085123131219997</c:v>
                </c:pt>
                <c:pt idx="16">
                  <c:v>4.5913758770703996</c:v>
                </c:pt>
                <c:pt idx="17">
                  <c:v>2.7966464787106</c:v>
                </c:pt>
                <c:pt idx="18">
                  <c:v>3.1804684016725999</c:v>
                </c:pt>
                <c:pt idx="19">
                  <c:v>4.0026535109478001</c:v>
                </c:pt>
                <c:pt idx="20">
                  <c:v>1.5985045989058</c:v>
                </c:pt>
                <c:pt idx="21">
                  <c:v>3.9144686500275001</c:v>
                </c:pt>
                <c:pt idx="22">
                  <c:v>2.915326717873</c:v>
                </c:pt>
                <c:pt idx="23">
                  <c:v>2.3293194939443</c:v>
                </c:pt>
                <c:pt idx="24">
                  <c:v>2.6155661040628</c:v>
                </c:pt>
                <c:pt idx="25">
                  <c:v>3.6272956823225</c:v>
                </c:pt>
                <c:pt idx="26">
                  <c:v>2.4956858753987001</c:v>
                </c:pt>
                <c:pt idx="27">
                  <c:v>2.3238865505205002</c:v>
                </c:pt>
                <c:pt idx="28">
                  <c:v>1.9343564631326999</c:v>
                </c:pt>
                <c:pt idx="29">
                  <c:v>1.7845261767317999</c:v>
                </c:pt>
                <c:pt idx="30">
                  <c:v>3.5385013947789998</c:v>
                </c:pt>
                <c:pt idx="31">
                  <c:v>1.8225140679922001</c:v>
                </c:pt>
                <c:pt idx="32">
                  <c:v>2.3630513648314002</c:v>
                </c:pt>
                <c:pt idx="33">
                  <c:v>3.1241908207973998</c:v>
                </c:pt>
                <c:pt idx="34">
                  <c:v>5.1913003101806003</c:v>
                </c:pt>
                <c:pt idx="35">
                  <c:v>2.0390310365084998</c:v>
                </c:pt>
                <c:pt idx="36">
                  <c:v>2.5437778762552998</c:v>
                </c:pt>
                <c:pt idx="37">
                  <c:v>1.388072877336</c:v>
                </c:pt>
                <c:pt idx="38">
                  <c:v>0.3585549090706</c:v>
                </c:pt>
                <c:pt idx="39">
                  <c:v>1.011513947626</c:v>
                </c:pt>
                <c:pt idx="40">
                  <c:v>0.71116653406889996</c:v>
                </c:pt>
                <c:pt idx="41">
                  <c:v>2.1138582659637999</c:v>
                </c:pt>
                <c:pt idx="42">
                  <c:v>2.7680590144538999</c:v>
                </c:pt>
                <c:pt idx="43">
                  <c:v>1.5933170469747</c:v>
                </c:pt>
                <c:pt idx="44">
                  <c:v>4.6949125900575996</c:v>
                </c:pt>
                <c:pt idx="45">
                  <c:v>1.9920747682213</c:v>
                </c:pt>
                <c:pt idx="46">
                  <c:v>1.4357298891096</c:v>
                </c:pt>
                <c:pt idx="47">
                  <c:v>2.5586580303631998</c:v>
                </c:pt>
                <c:pt idx="48">
                  <c:v>3.1908152275480002</c:v>
                </c:pt>
                <c:pt idx="49">
                  <c:v>1.2564297710448999</c:v>
                </c:pt>
                <c:pt idx="50">
                  <c:v>1.7358004789807</c:v>
                </c:pt>
                <c:pt idx="51">
                  <c:v>1.157994787812</c:v>
                </c:pt>
                <c:pt idx="52">
                  <c:v>2.9549062834591999</c:v>
                </c:pt>
                <c:pt idx="53">
                  <c:v>1.3334886059886</c:v>
                </c:pt>
                <c:pt idx="54">
                  <c:v>1.1179720176204</c:v>
                </c:pt>
                <c:pt idx="55">
                  <c:v>1.2685480928155</c:v>
                </c:pt>
                <c:pt idx="56">
                  <c:v>2.8631622934710999</c:v>
                </c:pt>
                <c:pt idx="57">
                  <c:v>3.5399921717653</c:v>
                </c:pt>
                <c:pt idx="58">
                  <c:v>1.1384867741427001</c:v>
                </c:pt>
                <c:pt idx="59">
                  <c:v>2.3632782997819999</c:v>
                </c:pt>
                <c:pt idx="60">
                  <c:v>2.3190085552593001</c:v>
                </c:pt>
                <c:pt idx="61">
                  <c:v>3.7192470128195998</c:v>
                </c:pt>
                <c:pt idx="62">
                  <c:v>3.5107017257763</c:v>
                </c:pt>
                <c:pt idx="63">
                  <c:v>0.50012289170830004</c:v>
                </c:pt>
                <c:pt idx="64">
                  <c:v>1.6643677063211</c:v>
                </c:pt>
                <c:pt idx="65">
                  <c:v>4.2185465547663998</c:v>
                </c:pt>
                <c:pt idx="66">
                  <c:v>1.5725688855305999</c:v>
                </c:pt>
                <c:pt idx="67">
                  <c:v>2.1046964736725999</c:v>
                </c:pt>
                <c:pt idx="68">
                  <c:v>1.383690647553</c:v>
                </c:pt>
                <c:pt idx="69">
                  <c:v>1.7345939087168001</c:v>
                </c:pt>
                <c:pt idx="70">
                  <c:v>5.1223271651928002</c:v>
                </c:pt>
                <c:pt idx="71">
                  <c:v>0.92450425342550002</c:v>
                </c:pt>
                <c:pt idx="72">
                  <c:v>1.2972572982359001</c:v>
                </c:pt>
                <c:pt idx="73">
                  <c:v>1.9641975291517999</c:v>
                </c:pt>
                <c:pt idx="74">
                  <c:v>3.5724963437795001</c:v>
                </c:pt>
                <c:pt idx="75">
                  <c:v>2.1983000203712999</c:v>
                </c:pt>
                <c:pt idx="76">
                  <c:v>1.0522534696254999</c:v>
                </c:pt>
                <c:pt idx="77">
                  <c:v>1.0238831400332</c:v>
                </c:pt>
                <c:pt idx="78">
                  <c:v>0.74769326296619998</c:v>
                </c:pt>
                <c:pt idx="79">
                  <c:v>2.7023244600380001</c:v>
                </c:pt>
                <c:pt idx="80">
                  <c:v>2.5734851035421999</c:v>
                </c:pt>
                <c:pt idx="81">
                  <c:v>1.9143671939772999</c:v>
                </c:pt>
                <c:pt idx="82">
                  <c:v>3.6861764750149999</c:v>
                </c:pt>
                <c:pt idx="83">
                  <c:v>0.86747401624789999</c:v>
                </c:pt>
                <c:pt idx="84">
                  <c:v>1.1940780473996999</c:v>
                </c:pt>
                <c:pt idx="85">
                  <c:v>1.7572071275900001</c:v>
                </c:pt>
                <c:pt idx="86">
                  <c:v>1.9704350182176</c:v>
                </c:pt>
                <c:pt idx="87">
                  <c:v>0.86655375258209999</c:v>
                </c:pt>
                <c:pt idx="88">
                  <c:v>4.5534565395005</c:v>
                </c:pt>
                <c:pt idx="89">
                  <c:v>1.2666455015228</c:v>
                </c:pt>
                <c:pt idx="90">
                  <c:v>0.879692901651</c:v>
                </c:pt>
                <c:pt idx="91">
                  <c:v>2.6023974597805002</c:v>
                </c:pt>
                <c:pt idx="92">
                  <c:v>1.8334018694286001</c:v>
                </c:pt>
                <c:pt idx="93">
                  <c:v>1.0051894456585999</c:v>
                </c:pt>
                <c:pt idx="94">
                  <c:v>1.2843918171352999</c:v>
                </c:pt>
                <c:pt idx="95">
                  <c:v>1.7371627749353</c:v>
                </c:pt>
                <c:pt idx="96">
                  <c:v>1.6992766696281001</c:v>
                </c:pt>
                <c:pt idx="97">
                  <c:v>1.9576663552182001</c:v>
                </c:pt>
                <c:pt idx="98">
                  <c:v>0.36073344065759999</c:v>
                </c:pt>
                <c:pt idx="99">
                  <c:v>0.40345166003529997</c:v>
                </c:pt>
                <c:pt idx="100">
                  <c:v>1.7061613760112999</c:v>
                </c:pt>
                <c:pt idx="101">
                  <c:v>4.0090305696619</c:v>
                </c:pt>
                <c:pt idx="102">
                  <c:v>1.6032702520766999</c:v>
                </c:pt>
                <c:pt idx="103">
                  <c:v>0.61910289580190003</c:v>
                </c:pt>
                <c:pt idx="104">
                  <c:v>0.96356792501910005</c:v>
                </c:pt>
                <c:pt idx="105">
                  <c:v>1.7645041001069</c:v>
                </c:pt>
                <c:pt idx="106">
                  <c:v>0.51120654077039995</c:v>
                </c:pt>
                <c:pt idx="107">
                  <c:v>2.2544249352119001</c:v>
                </c:pt>
                <c:pt idx="108">
                  <c:v>3.0771374231927999</c:v>
                </c:pt>
                <c:pt idx="109">
                  <c:v>1.0854562377331001</c:v>
                </c:pt>
                <c:pt idx="110">
                  <c:v>1.2490456949429001</c:v>
                </c:pt>
                <c:pt idx="111">
                  <c:v>2.5647579802976002</c:v>
                </c:pt>
                <c:pt idx="112">
                  <c:v>1.3942358353522999</c:v>
                </c:pt>
                <c:pt idx="113">
                  <c:v>1.0109016668113</c:v>
                </c:pt>
                <c:pt idx="114">
                  <c:v>3.6486533041152001</c:v>
                </c:pt>
                <c:pt idx="115">
                  <c:v>2.8144828720612001</c:v>
                </c:pt>
                <c:pt idx="116">
                  <c:v>2.2981337244694</c:v>
                </c:pt>
                <c:pt idx="117">
                  <c:v>2.3529486089627998</c:v>
                </c:pt>
                <c:pt idx="118">
                  <c:v>4.0769748745739998</c:v>
                </c:pt>
                <c:pt idx="119">
                  <c:v>0.63225934188690003</c:v>
                </c:pt>
                <c:pt idx="120">
                  <c:v>1.8562176990352</c:v>
                </c:pt>
                <c:pt idx="121">
                  <c:v>2.5370914200008001</c:v>
                </c:pt>
                <c:pt idx="122">
                  <c:v>0.46856835942320002</c:v>
                </c:pt>
                <c:pt idx="123">
                  <c:v>1.2868689092589001</c:v>
                </c:pt>
                <c:pt idx="124">
                  <c:v>1.7991267778127999</c:v>
                </c:pt>
                <c:pt idx="125">
                  <c:v>3.4257938338527998</c:v>
                </c:pt>
                <c:pt idx="126">
                  <c:v>4.4679911377409001</c:v>
                </c:pt>
                <c:pt idx="127">
                  <c:v>2.1161367656147001</c:v>
                </c:pt>
                <c:pt idx="128">
                  <c:v>1.6723822209607999</c:v>
                </c:pt>
                <c:pt idx="129">
                  <c:v>1.8409492523446001</c:v>
                </c:pt>
                <c:pt idx="130">
                  <c:v>2.7197168783109</c:v>
                </c:pt>
                <c:pt idx="131">
                  <c:v>2.2178373571929</c:v>
                </c:pt>
                <c:pt idx="132">
                  <c:v>2.0367776612577999</c:v>
                </c:pt>
                <c:pt idx="133">
                  <c:v>3.6861223906126002</c:v>
                </c:pt>
                <c:pt idx="134">
                  <c:v>1.5616913583668</c:v>
                </c:pt>
                <c:pt idx="135">
                  <c:v>3.6680645724465002</c:v>
                </c:pt>
                <c:pt idx="136">
                  <c:v>1.2823653216161</c:v>
                </c:pt>
                <c:pt idx="137">
                  <c:v>2.2218829173700998</c:v>
                </c:pt>
                <c:pt idx="138">
                  <c:v>3.3142686648455002</c:v>
                </c:pt>
                <c:pt idx="139">
                  <c:v>0.89640156550859995</c:v>
                </c:pt>
                <c:pt idx="140">
                  <c:v>4.6336559686885996</c:v>
                </c:pt>
                <c:pt idx="141">
                  <c:v>1.4095125219727</c:v>
                </c:pt>
                <c:pt idx="142">
                  <c:v>1.9990310138220999</c:v>
                </c:pt>
                <c:pt idx="143">
                  <c:v>0.78622504825579997</c:v>
                </c:pt>
                <c:pt idx="144">
                  <c:v>2.3957563588710999</c:v>
                </c:pt>
                <c:pt idx="145">
                  <c:v>1.9005375836152001</c:v>
                </c:pt>
                <c:pt idx="146">
                  <c:v>1.9578013486513</c:v>
                </c:pt>
                <c:pt idx="147">
                  <c:v>1.4065637591858999</c:v>
                </c:pt>
                <c:pt idx="148">
                  <c:v>2.0077576937096002</c:v>
                </c:pt>
                <c:pt idx="149">
                  <c:v>2.0660396454590999</c:v>
                </c:pt>
                <c:pt idx="150">
                  <c:v>0.39505295234210003</c:v>
                </c:pt>
                <c:pt idx="151">
                  <c:v>2.4703638780503998</c:v>
                </c:pt>
                <c:pt idx="152">
                  <c:v>2.9214094152124002</c:v>
                </c:pt>
                <c:pt idx="153">
                  <c:v>1.2035550216255</c:v>
                </c:pt>
                <c:pt idx="154">
                  <c:v>2.1218237816844998</c:v>
                </c:pt>
                <c:pt idx="155">
                  <c:v>0.30572098387079999</c:v>
                </c:pt>
                <c:pt idx="156">
                  <c:v>2.9315316387502</c:v>
                </c:pt>
                <c:pt idx="157">
                  <c:v>1.3539686596663001</c:v>
                </c:pt>
                <c:pt idx="158">
                  <c:v>1.1118546297839</c:v>
                </c:pt>
                <c:pt idx="159">
                  <c:v>1.9755545525549001</c:v>
                </c:pt>
                <c:pt idx="160">
                  <c:v>3.0729112254612998</c:v>
                </c:pt>
                <c:pt idx="161">
                  <c:v>0.38040136699299998</c:v>
                </c:pt>
                <c:pt idx="162">
                  <c:v>3.7247617565514002</c:v>
                </c:pt>
                <c:pt idx="163">
                  <c:v>1.5953936440564001</c:v>
                </c:pt>
                <c:pt idx="164">
                  <c:v>1.9045935353687</c:v>
                </c:pt>
                <c:pt idx="165">
                  <c:v>0.35539575335599999</c:v>
                </c:pt>
                <c:pt idx="166">
                  <c:v>2.7867602858945002</c:v>
                </c:pt>
                <c:pt idx="167">
                  <c:v>1.7990736361551001</c:v>
                </c:pt>
                <c:pt idx="168">
                  <c:v>2.0155543886811</c:v>
                </c:pt>
                <c:pt idx="169">
                  <c:v>2.0961932319084999</c:v>
                </c:pt>
                <c:pt idx="170">
                  <c:v>3.8596537893180001</c:v>
                </c:pt>
                <c:pt idx="171">
                  <c:v>2.2197471966164999</c:v>
                </c:pt>
                <c:pt idx="172">
                  <c:v>0.6205900988609</c:v>
                </c:pt>
                <c:pt idx="173">
                  <c:v>2.6494937818104001</c:v>
                </c:pt>
                <c:pt idx="174">
                  <c:v>0.88218385796179999</c:v>
                </c:pt>
                <c:pt idx="175">
                  <c:v>1.525981507514</c:v>
                </c:pt>
                <c:pt idx="176">
                  <c:v>1.1343151556438</c:v>
                </c:pt>
                <c:pt idx="177">
                  <c:v>2.1491207840822</c:v>
                </c:pt>
                <c:pt idx="178">
                  <c:v>0.88487325231280001</c:v>
                </c:pt>
                <c:pt idx="179">
                  <c:v>0.86472210821240003</c:v>
                </c:pt>
                <c:pt idx="180">
                  <c:v>1.1234028434281</c:v>
                </c:pt>
                <c:pt idx="181">
                  <c:v>3.5802474010646002</c:v>
                </c:pt>
                <c:pt idx="182">
                  <c:v>1.0105389831819001</c:v>
                </c:pt>
                <c:pt idx="183">
                  <c:v>2.7822044294161001</c:v>
                </c:pt>
                <c:pt idx="184">
                  <c:v>1.5601279285178999</c:v>
                </c:pt>
                <c:pt idx="185">
                  <c:v>2.7190226858556001</c:v>
                </c:pt>
                <c:pt idx="186">
                  <c:v>1.4406463474597</c:v>
                </c:pt>
                <c:pt idx="187">
                  <c:v>0.66636500875820004</c:v>
                </c:pt>
                <c:pt idx="188">
                  <c:v>0.59985579609840001</c:v>
                </c:pt>
                <c:pt idx="189">
                  <c:v>0.58778221337110004</c:v>
                </c:pt>
                <c:pt idx="190">
                  <c:v>2.3666114949142001</c:v>
                </c:pt>
                <c:pt idx="191">
                  <c:v>2.0551572036687</c:v>
                </c:pt>
                <c:pt idx="192">
                  <c:v>2.8269829910503002</c:v>
                </c:pt>
                <c:pt idx="193">
                  <c:v>1.5675356931443001</c:v>
                </c:pt>
                <c:pt idx="194">
                  <c:v>2.2205546463480998</c:v>
                </c:pt>
                <c:pt idx="195">
                  <c:v>2.3420650195574999</c:v>
                </c:pt>
                <c:pt idx="196">
                  <c:v>1.2649398531769001</c:v>
                </c:pt>
                <c:pt idx="197">
                  <c:v>1.1674268921080999</c:v>
                </c:pt>
                <c:pt idx="198">
                  <c:v>1.6439875581342001</c:v>
                </c:pt>
                <c:pt idx="199">
                  <c:v>2.5388285966801001</c:v>
                </c:pt>
                <c:pt idx="200">
                  <c:v>1.9410190197913</c:v>
                </c:pt>
                <c:pt idx="201">
                  <c:v>2.1190778353802</c:v>
                </c:pt>
                <c:pt idx="202">
                  <c:v>2.2045034029709001</c:v>
                </c:pt>
                <c:pt idx="203">
                  <c:v>2.5986189624536999</c:v>
                </c:pt>
                <c:pt idx="204">
                  <c:v>1.8839297533804</c:v>
                </c:pt>
                <c:pt idx="205">
                  <c:v>1.4286692460102</c:v>
                </c:pt>
                <c:pt idx="206">
                  <c:v>2.4665119570162002</c:v>
                </c:pt>
                <c:pt idx="207">
                  <c:v>0.5247710843258</c:v>
                </c:pt>
                <c:pt idx="208">
                  <c:v>2.5921960528571</c:v>
                </c:pt>
                <c:pt idx="209">
                  <c:v>0.36316505396850002</c:v>
                </c:pt>
                <c:pt idx="210">
                  <c:v>1.9584596988045999</c:v>
                </c:pt>
                <c:pt idx="211">
                  <c:v>2.5080701961503999</c:v>
                </c:pt>
                <c:pt idx="212">
                  <c:v>0.90648547121879997</c:v>
                </c:pt>
                <c:pt idx="213">
                  <c:v>1.3055994779942</c:v>
                </c:pt>
                <c:pt idx="214">
                  <c:v>2.0186115690414002</c:v>
                </c:pt>
                <c:pt idx="215">
                  <c:v>1.9187745857865</c:v>
                </c:pt>
                <c:pt idx="216">
                  <c:v>2.4095066949283002</c:v>
                </c:pt>
                <c:pt idx="217">
                  <c:v>0.69032975418880005</c:v>
                </c:pt>
                <c:pt idx="218">
                  <c:v>2.4488893925695998</c:v>
                </c:pt>
                <c:pt idx="219">
                  <c:v>1.9657370076097</c:v>
                </c:pt>
                <c:pt idx="220">
                  <c:v>3.8604766138479998</c:v>
                </c:pt>
                <c:pt idx="221">
                  <c:v>0.96779713072200002</c:v>
                </c:pt>
                <c:pt idx="222">
                  <c:v>2.0146321431589</c:v>
                </c:pt>
                <c:pt idx="223">
                  <c:v>1.4544307631085001</c:v>
                </c:pt>
                <c:pt idx="224">
                  <c:v>1.8135792182274</c:v>
                </c:pt>
                <c:pt idx="225">
                  <c:v>1.9661434225458001</c:v>
                </c:pt>
                <c:pt idx="226">
                  <c:v>2.0410608156666998</c:v>
                </c:pt>
                <c:pt idx="227">
                  <c:v>2.6473884527563998</c:v>
                </c:pt>
                <c:pt idx="228">
                  <c:v>2.2585219634403999</c:v>
                </c:pt>
                <c:pt idx="229">
                  <c:v>1.2242844943967</c:v>
                </c:pt>
                <c:pt idx="230">
                  <c:v>1.2845556024146001</c:v>
                </c:pt>
                <c:pt idx="231">
                  <c:v>1.7202777105425999</c:v>
                </c:pt>
                <c:pt idx="232">
                  <c:v>0.83471626684029998</c:v>
                </c:pt>
                <c:pt idx="233">
                  <c:v>0.98792979865599995</c:v>
                </c:pt>
                <c:pt idx="234">
                  <c:v>1.5372900489149</c:v>
                </c:pt>
                <c:pt idx="235">
                  <c:v>0.64972918589770001</c:v>
                </c:pt>
                <c:pt idx="236">
                  <c:v>0.62201649795040004</c:v>
                </c:pt>
                <c:pt idx="237">
                  <c:v>0.56241412245239997</c:v>
                </c:pt>
                <c:pt idx="238">
                  <c:v>0.32900710165219998</c:v>
                </c:pt>
                <c:pt idx="239">
                  <c:v>2.9236196424240002</c:v>
                </c:pt>
                <c:pt idx="240">
                  <c:v>0.79489745892050001</c:v>
                </c:pt>
                <c:pt idx="241">
                  <c:v>2.0342153638016001</c:v>
                </c:pt>
                <c:pt idx="242">
                  <c:v>4.1213833349635998</c:v>
                </c:pt>
                <c:pt idx="243">
                  <c:v>0.81970891491450004</c:v>
                </c:pt>
                <c:pt idx="244">
                  <c:v>2.6229179327760002</c:v>
                </c:pt>
                <c:pt idx="245">
                  <c:v>0.54280909472679995</c:v>
                </c:pt>
                <c:pt idx="246">
                  <c:v>2.1796120661899998</c:v>
                </c:pt>
                <c:pt idx="247">
                  <c:v>3.6759946702456001</c:v>
                </c:pt>
                <c:pt idx="248">
                  <c:v>3.0570759057512999</c:v>
                </c:pt>
                <c:pt idx="249">
                  <c:v>2.4453005077826999</c:v>
                </c:pt>
                <c:pt idx="250">
                  <c:v>2.8506314544762001</c:v>
                </c:pt>
                <c:pt idx="251">
                  <c:v>2.4115646025448001</c:v>
                </c:pt>
                <c:pt idx="252">
                  <c:v>2.5944668938350999</c:v>
                </c:pt>
                <c:pt idx="253">
                  <c:v>2.9145368913624998</c:v>
                </c:pt>
                <c:pt idx="254">
                  <c:v>1.3753278711571</c:v>
                </c:pt>
                <c:pt idx="255">
                  <c:v>2.8626335590602001</c:v>
                </c:pt>
                <c:pt idx="256">
                  <c:v>3.3603728073924999</c:v>
                </c:pt>
                <c:pt idx="257">
                  <c:v>1.5536086226426999</c:v>
                </c:pt>
                <c:pt idx="258">
                  <c:v>0.32226914226960002</c:v>
                </c:pt>
                <c:pt idx="259">
                  <c:v>2.9813260068414</c:v>
                </c:pt>
                <c:pt idx="260">
                  <c:v>1.5618751252089</c:v>
                </c:pt>
                <c:pt idx="261">
                  <c:v>4.6097525686207002</c:v>
                </c:pt>
                <c:pt idx="262">
                  <c:v>1.5876069156438</c:v>
                </c:pt>
                <c:pt idx="263">
                  <c:v>3.4550870166693999</c:v>
                </c:pt>
                <c:pt idx="264">
                  <c:v>0.70334595789559995</c:v>
                </c:pt>
                <c:pt idx="265">
                  <c:v>1.5168936348441999</c:v>
                </c:pt>
                <c:pt idx="266">
                  <c:v>2.8087770987237</c:v>
                </c:pt>
                <c:pt idx="267">
                  <c:v>2.6956374549342002</c:v>
                </c:pt>
                <c:pt idx="268">
                  <c:v>2.4273611754001001</c:v>
                </c:pt>
                <c:pt idx="269">
                  <c:v>2.3876482202598002</c:v>
                </c:pt>
                <c:pt idx="270">
                  <c:v>3.3516897451948</c:v>
                </c:pt>
                <c:pt idx="271">
                  <c:v>1.5678011628351001</c:v>
                </c:pt>
                <c:pt idx="272">
                  <c:v>2.0025852784460998</c:v>
                </c:pt>
                <c:pt idx="273">
                  <c:v>2.5747353554066001</c:v>
                </c:pt>
                <c:pt idx="274">
                  <c:v>0.95984533957009999</c:v>
                </c:pt>
                <c:pt idx="275">
                  <c:v>2.2360498739637999</c:v>
                </c:pt>
                <c:pt idx="276">
                  <c:v>2.1910714030968999</c:v>
                </c:pt>
                <c:pt idx="277">
                  <c:v>2.0077289638733999</c:v>
                </c:pt>
                <c:pt idx="278">
                  <c:v>8.3548602008400003E-2</c:v>
                </c:pt>
                <c:pt idx="279">
                  <c:v>0.58099757014679998</c:v>
                </c:pt>
                <c:pt idx="280">
                  <c:v>1.5646391350847999</c:v>
                </c:pt>
                <c:pt idx="281">
                  <c:v>2.0769392405597999</c:v>
                </c:pt>
                <c:pt idx="282">
                  <c:v>1.0865508493047</c:v>
                </c:pt>
                <c:pt idx="283">
                  <c:v>2.8492350445841002</c:v>
                </c:pt>
                <c:pt idx="284">
                  <c:v>3.415491356175</c:v>
                </c:pt>
                <c:pt idx="285">
                  <c:v>1.6386965556711</c:v>
                </c:pt>
                <c:pt idx="286">
                  <c:v>1.4147498808522001</c:v>
                </c:pt>
                <c:pt idx="287">
                  <c:v>2.8475149631810002</c:v>
                </c:pt>
                <c:pt idx="288">
                  <c:v>1.4681520969405</c:v>
                </c:pt>
                <c:pt idx="289">
                  <c:v>2.6057605358437002</c:v>
                </c:pt>
                <c:pt idx="290">
                  <c:v>0.98275586570200002</c:v>
                </c:pt>
                <c:pt idx="291">
                  <c:v>0.44715934239220001</c:v>
                </c:pt>
                <c:pt idx="292">
                  <c:v>2.5969919018690999</c:v>
                </c:pt>
                <c:pt idx="293">
                  <c:v>1.9125981809898001</c:v>
                </c:pt>
                <c:pt idx="294">
                  <c:v>1.5875759330662</c:v>
                </c:pt>
                <c:pt idx="295">
                  <c:v>0.50393113889060004</c:v>
                </c:pt>
                <c:pt idx="296">
                  <c:v>3.3459259679158002</c:v>
                </c:pt>
                <c:pt idx="297">
                  <c:v>4.0793492172733998</c:v>
                </c:pt>
                <c:pt idx="298">
                  <c:v>2.5203241416423001</c:v>
                </c:pt>
                <c:pt idx="299">
                  <c:v>2.7429478888596002</c:v>
                </c:pt>
                <c:pt idx="300">
                  <c:v>1.2582015051725</c:v>
                </c:pt>
                <c:pt idx="301">
                  <c:v>2.5644584053894</c:v>
                </c:pt>
                <c:pt idx="302">
                  <c:v>1.2754991703456999</c:v>
                </c:pt>
                <c:pt idx="303">
                  <c:v>3.6128351959498999</c:v>
                </c:pt>
                <c:pt idx="304">
                  <c:v>1.0442250282004999</c:v>
                </c:pt>
                <c:pt idx="305">
                  <c:v>2.5989269462600002</c:v>
                </c:pt>
                <c:pt idx="306">
                  <c:v>0.88907482907470003</c:v>
                </c:pt>
                <c:pt idx="307">
                  <c:v>1.3148722899767</c:v>
                </c:pt>
                <c:pt idx="308">
                  <c:v>0.93914326808610005</c:v>
                </c:pt>
                <c:pt idx="309">
                  <c:v>1.8091065067100001</c:v>
                </c:pt>
                <c:pt idx="310">
                  <c:v>1.9006055870286001</c:v>
                </c:pt>
                <c:pt idx="311">
                  <c:v>1.091828044995</c:v>
                </c:pt>
                <c:pt idx="312">
                  <c:v>1.8067862735242</c:v>
                </c:pt>
                <c:pt idx="313">
                  <c:v>0.87033107603070003</c:v>
                </c:pt>
                <c:pt idx="314">
                  <c:v>2.5196318685064001</c:v>
                </c:pt>
                <c:pt idx="315">
                  <c:v>1.6286058568615001</c:v>
                </c:pt>
                <c:pt idx="316">
                  <c:v>1.0279035993604999</c:v>
                </c:pt>
                <c:pt idx="317">
                  <c:v>2.0464055156869998</c:v>
                </c:pt>
                <c:pt idx="318">
                  <c:v>1.4094946578566001</c:v>
                </c:pt>
                <c:pt idx="319">
                  <c:v>2.0449115163990998</c:v>
                </c:pt>
                <c:pt idx="320">
                  <c:v>1.4103522821642001</c:v>
                </c:pt>
                <c:pt idx="321">
                  <c:v>2.6962030942193</c:v>
                </c:pt>
                <c:pt idx="322">
                  <c:v>0.71125954400729996</c:v>
                </c:pt>
                <c:pt idx="323">
                  <c:v>0.67078665068090004</c:v>
                </c:pt>
                <c:pt idx="324">
                  <c:v>1.4072152312694</c:v>
                </c:pt>
                <c:pt idx="325">
                  <c:v>0.63556846350509999</c:v>
                </c:pt>
                <c:pt idx="326">
                  <c:v>0.91308951566490004</c:v>
                </c:pt>
                <c:pt idx="327">
                  <c:v>2.9603472229038998</c:v>
                </c:pt>
                <c:pt idx="328">
                  <c:v>1.3840532931138001</c:v>
                </c:pt>
                <c:pt idx="329">
                  <c:v>1.9165124259387001</c:v>
                </c:pt>
                <c:pt idx="330">
                  <c:v>3.6606826429930002</c:v>
                </c:pt>
                <c:pt idx="331">
                  <c:v>0.4944717489853</c:v>
                </c:pt>
                <c:pt idx="332">
                  <c:v>2.2559090783247999</c:v>
                </c:pt>
                <c:pt idx="333">
                  <c:v>3.9408969242706</c:v>
                </c:pt>
                <c:pt idx="334">
                  <c:v>1.7369628115418001</c:v>
                </c:pt>
                <c:pt idx="335">
                  <c:v>0.73129575784620005</c:v>
                </c:pt>
                <c:pt idx="336">
                  <c:v>1.3146625053037</c:v>
                </c:pt>
                <c:pt idx="337">
                  <c:v>0.31791399915480001</c:v>
                </c:pt>
                <c:pt idx="338">
                  <c:v>0.518785266099</c:v>
                </c:pt>
                <c:pt idx="339">
                  <c:v>1.7684171060342999</c:v>
                </c:pt>
                <c:pt idx="340">
                  <c:v>2.9890059662635</c:v>
                </c:pt>
                <c:pt idx="341">
                  <c:v>2.8619262395519001</c:v>
                </c:pt>
                <c:pt idx="342">
                  <c:v>2.9830571495974998</c:v>
                </c:pt>
                <c:pt idx="343">
                  <c:v>3.1201375223024002</c:v>
                </c:pt>
                <c:pt idx="344">
                  <c:v>1.8212818482712001</c:v>
                </c:pt>
                <c:pt idx="345">
                  <c:v>1.3861429046889</c:v>
                </c:pt>
                <c:pt idx="346">
                  <c:v>1.2764935919835001</c:v>
                </c:pt>
                <c:pt idx="347">
                  <c:v>3.4595054297127001</c:v>
                </c:pt>
                <c:pt idx="348">
                  <c:v>1.4453944705112001</c:v>
                </c:pt>
                <c:pt idx="349">
                  <c:v>3.3812932015152</c:v>
                </c:pt>
                <c:pt idx="350">
                  <c:v>1.1512689667028999</c:v>
                </c:pt>
                <c:pt idx="351">
                  <c:v>4.7439957770639998</c:v>
                </c:pt>
                <c:pt idx="352">
                  <c:v>0.7927729157226</c:v>
                </c:pt>
                <c:pt idx="353">
                  <c:v>1.7777352501440999</c:v>
                </c:pt>
                <c:pt idx="354">
                  <c:v>1.1206401190065001</c:v>
                </c:pt>
                <c:pt idx="355">
                  <c:v>2.8403839519542999</c:v>
                </c:pt>
                <c:pt idx="356">
                  <c:v>0.64695431866230002</c:v>
                </c:pt>
                <c:pt idx="357">
                  <c:v>0.85310432828119998</c:v>
                </c:pt>
                <c:pt idx="358">
                  <c:v>1.5439604124416</c:v>
                </c:pt>
                <c:pt idx="359">
                  <c:v>1.0168825579877001</c:v>
                </c:pt>
                <c:pt idx="360">
                  <c:v>2.5131751304923</c:v>
                </c:pt>
                <c:pt idx="361">
                  <c:v>2.4038971438480998</c:v>
                </c:pt>
                <c:pt idx="362">
                  <c:v>2.0274471324554</c:v>
                </c:pt>
                <c:pt idx="363">
                  <c:v>2.8177767071019</c:v>
                </c:pt>
                <c:pt idx="364">
                  <c:v>0.72949106788569995</c:v>
                </c:pt>
                <c:pt idx="365">
                  <c:v>3.1299743265056001</c:v>
                </c:pt>
                <c:pt idx="366">
                  <c:v>1.1734039078056</c:v>
                </c:pt>
                <c:pt idx="367">
                  <c:v>1.4243605412063001</c:v>
                </c:pt>
                <c:pt idx="368">
                  <c:v>0.72465514172709999</c:v>
                </c:pt>
                <c:pt idx="369">
                  <c:v>1.7347657116541</c:v>
                </c:pt>
                <c:pt idx="370">
                  <c:v>2.4399471704823998</c:v>
                </c:pt>
                <c:pt idx="371">
                  <c:v>1.7730245680215999</c:v>
                </c:pt>
                <c:pt idx="372">
                  <c:v>3.652364493881</c:v>
                </c:pt>
                <c:pt idx="373">
                  <c:v>4.7006991767943997</c:v>
                </c:pt>
                <c:pt idx="374">
                  <c:v>0.60967838324110002</c:v>
                </c:pt>
                <c:pt idx="375">
                  <c:v>0.40600215865650002</c:v>
                </c:pt>
                <c:pt idx="376">
                  <c:v>0.32907930316419998</c:v>
                </c:pt>
                <c:pt idx="377">
                  <c:v>1.0715144868958</c:v>
                </c:pt>
                <c:pt idx="378">
                  <c:v>1.575577572182</c:v>
                </c:pt>
                <c:pt idx="379">
                  <c:v>3.1433310637395002</c:v>
                </c:pt>
                <c:pt idx="380">
                  <c:v>1.3935273485869</c:v>
                </c:pt>
                <c:pt idx="381">
                  <c:v>1.6533977637488999</c:v>
                </c:pt>
                <c:pt idx="382">
                  <c:v>1.356172878378</c:v>
                </c:pt>
                <c:pt idx="383">
                  <c:v>1.1829105623520999</c:v>
                </c:pt>
                <c:pt idx="384">
                  <c:v>1.3211866446297</c:v>
                </c:pt>
                <c:pt idx="385">
                  <c:v>1.636990707526</c:v>
                </c:pt>
                <c:pt idx="386">
                  <c:v>2.8552638203849998</c:v>
                </c:pt>
                <c:pt idx="387">
                  <c:v>1.5618194414588999</c:v>
                </c:pt>
                <c:pt idx="388">
                  <c:v>1.0859263059501001</c:v>
                </c:pt>
                <c:pt idx="389">
                  <c:v>1.0743358838631001</c:v>
                </c:pt>
                <c:pt idx="390">
                  <c:v>1.2260853884517999</c:v>
                </c:pt>
                <c:pt idx="391">
                  <c:v>2.4700345401597001</c:v>
                </c:pt>
                <c:pt idx="392">
                  <c:v>0.89947846936429998</c:v>
                </c:pt>
                <c:pt idx="393">
                  <c:v>1.6411482889733</c:v>
                </c:pt>
                <c:pt idx="394">
                  <c:v>0.42352983617590001</c:v>
                </c:pt>
                <c:pt idx="395">
                  <c:v>1.6326091057664001</c:v>
                </c:pt>
                <c:pt idx="396">
                  <c:v>1.1852474536887001</c:v>
                </c:pt>
                <c:pt idx="397">
                  <c:v>2.7617487842870001</c:v>
                </c:pt>
                <c:pt idx="398">
                  <c:v>4.3957017345737999</c:v>
                </c:pt>
                <c:pt idx="399">
                  <c:v>2.0345137839117</c:v>
                </c:pt>
                <c:pt idx="400">
                  <c:v>2.6723258370353999</c:v>
                </c:pt>
                <c:pt idx="401">
                  <c:v>0.69976860999900004</c:v>
                </c:pt>
                <c:pt idx="402">
                  <c:v>1.3299973353565999</c:v>
                </c:pt>
                <c:pt idx="403">
                  <c:v>0.75688183395450004</c:v>
                </c:pt>
                <c:pt idx="404">
                  <c:v>1.2594251626371</c:v>
                </c:pt>
                <c:pt idx="405">
                  <c:v>2.6269667889963002</c:v>
                </c:pt>
                <c:pt idx="406">
                  <c:v>2.7569348705692001</c:v>
                </c:pt>
                <c:pt idx="407">
                  <c:v>0.62605748076409995</c:v>
                </c:pt>
                <c:pt idx="408">
                  <c:v>1.5259142218207</c:v>
                </c:pt>
                <c:pt idx="409">
                  <c:v>3.0359787475575</c:v>
                </c:pt>
                <c:pt idx="410">
                  <c:v>1.9563461465028</c:v>
                </c:pt>
                <c:pt idx="411">
                  <c:v>3.7809742124057002</c:v>
                </c:pt>
                <c:pt idx="412">
                  <c:v>4.3162827496901004</c:v>
                </c:pt>
                <c:pt idx="413">
                  <c:v>1.0127351596754</c:v>
                </c:pt>
                <c:pt idx="414">
                  <c:v>0.55834949550239998</c:v>
                </c:pt>
                <c:pt idx="415">
                  <c:v>2.0606071604623</c:v>
                </c:pt>
                <c:pt idx="416">
                  <c:v>1.036303498064</c:v>
                </c:pt>
                <c:pt idx="417">
                  <c:v>2.0194826426236001</c:v>
                </c:pt>
                <c:pt idx="418">
                  <c:v>2.2325695523681</c:v>
                </c:pt>
                <c:pt idx="419">
                  <c:v>0.64228353318349996</c:v>
                </c:pt>
                <c:pt idx="420">
                  <c:v>1.1445565555295001</c:v>
                </c:pt>
                <c:pt idx="421">
                  <c:v>2.5890471776793</c:v>
                </c:pt>
                <c:pt idx="422">
                  <c:v>1.6434130414999999</c:v>
                </c:pt>
                <c:pt idx="423">
                  <c:v>2.2940891396374998</c:v>
                </c:pt>
                <c:pt idx="424">
                  <c:v>2.3629112220864998</c:v>
                </c:pt>
                <c:pt idx="425">
                  <c:v>1.5909173562614001</c:v>
                </c:pt>
                <c:pt idx="426">
                  <c:v>2.3582139301301002</c:v>
                </c:pt>
                <c:pt idx="427">
                  <c:v>1.4413881539921001</c:v>
                </c:pt>
                <c:pt idx="428">
                  <c:v>1.0846682299816</c:v>
                </c:pt>
                <c:pt idx="429">
                  <c:v>2.1736059859546</c:v>
                </c:pt>
                <c:pt idx="430">
                  <c:v>2.2794880310780998</c:v>
                </c:pt>
                <c:pt idx="431">
                  <c:v>1.0058573632818</c:v>
                </c:pt>
                <c:pt idx="432">
                  <c:v>3.0585668151005998</c:v>
                </c:pt>
                <c:pt idx="433">
                  <c:v>1.16455116206</c:v>
                </c:pt>
                <c:pt idx="434">
                  <c:v>0.99055764164469995</c:v>
                </c:pt>
                <c:pt idx="435">
                  <c:v>0.91068079882029995</c:v>
                </c:pt>
                <c:pt idx="436">
                  <c:v>2.2101062707144998</c:v>
                </c:pt>
                <c:pt idx="437">
                  <c:v>2.7704257518416999</c:v>
                </c:pt>
                <c:pt idx="438">
                  <c:v>2.5197839206877002</c:v>
                </c:pt>
                <c:pt idx="439">
                  <c:v>3.7446199946632999</c:v>
                </c:pt>
                <c:pt idx="440">
                  <c:v>1.6548384018208999</c:v>
                </c:pt>
                <c:pt idx="441">
                  <c:v>5.5402248662347002</c:v>
                </c:pt>
                <c:pt idx="442">
                  <c:v>3.5781897688506001</c:v>
                </c:pt>
                <c:pt idx="443">
                  <c:v>0.61879149320640003</c:v>
                </c:pt>
                <c:pt idx="444">
                  <c:v>0.76276506434210001</c:v>
                </c:pt>
                <c:pt idx="445">
                  <c:v>2.4941233933624001</c:v>
                </c:pt>
                <c:pt idx="446">
                  <c:v>1.3108570785702001</c:v>
                </c:pt>
                <c:pt idx="447">
                  <c:v>3.4729236611212002</c:v>
                </c:pt>
                <c:pt idx="448">
                  <c:v>3.8490437731007998</c:v>
                </c:pt>
                <c:pt idx="449">
                  <c:v>2.1756468745127999</c:v>
                </c:pt>
                <c:pt idx="450">
                  <c:v>1.9467397669633</c:v>
                </c:pt>
                <c:pt idx="451">
                  <c:v>0.86951624481720002</c:v>
                </c:pt>
                <c:pt idx="452">
                  <c:v>2.5923524507337001</c:v>
                </c:pt>
                <c:pt idx="453">
                  <c:v>1.5563392130592999</c:v>
                </c:pt>
                <c:pt idx="454">
                  <c:v>1.5620700867432999</c:v>
                </c:pt>
                <c:pt idx="455">
                  <c:v>1.5548795241732001</c:v>
                </c:pt>
                <c:pt idx="456">
                  <c:v>2.2848839590835999</c:v>
                </c:pt>
                <c:pt idx="457">
                  <c:v>3.0398640903227001</c:v>
                </c:pt>
                <c:pt idx="458">
                  <c:v>1.6635612624609999</c:v>
                </c:pt>
                <c:pt idx="459">
                  <c:v>2.5670595287113001</c:v>
                </c:pt>
                <c:pt idx="460">
                  <c:v>4.9976493927851999</c:v>
                </c:pt>
                <c:pt idx="461">
                  <c:v>2.3036075079142999</c:v>
                </c:pt>
                <c:pt idx="462">
                  <c:v>4.0169719336762997</c:v>
                </c:pt>
                <c:pt idx="463">
                  <c:v>2.1186899735406999</c:v>
                </c:pt>
                <c:pt idx="464">
                  <c:v>0.52011681689790001</c:v>
                </c:pt>
                <c:pt idx="465">
                  <c:v>2.1949375032495002</c:v>
                </c:pt>
                <c:pt idx="466">
                  <c:v>1.0493094005976999</c:v>
                </c:pt>
                <c:pt idx="467">
                  <c:v>1.8230869170863999</c:v>
                </c:pt>
                <c:pt idx="468">
                  <c:v>2.2930260194793002</c:v>
                </c:pt>
                <c:pt idx="469">
                  <c:v>2.6222138226298002</c:v>
                </c:pt>
                <c:pt idx="470">
                  <c:v>0.72254207115400004</c:v>
                </c:pt>
                <c:pt idx="471">
                  <c:v>1.6199196957840001</c:v>
                </c:pt>
                <c:pt idx="472">
                  <c:v>1.7746853355406</c:v>
                </c:pt>
                <c:pt idx="473">
                  <c:v>2.4498086820456</c:v>
                </c:pt>
                <c:pt idx="474">
                  <c:v>0.9552894781579</c:v>
                </c:pt>
                <c:pt idx="475">
                  <c:v>1.2976507030569999</c:v>
                </c:pt>
                <c:pt idx="476">
                  <c:v>0.53529717499359997</c:v>
                </c:pt>
                <c:pt idx="477">
                  <c:v>1.6626613706655</c:v>
                </c:pt>
                <c:pt idx="478">
                  <c:v>3.6298770365541002</c:v>
                </c:pt>
                <c:pt idx="479">
                  <c:v>1.6699240490266001</c:v>
                </c:pt>
                <c:pt idx="480">
                  <c:v>1.2112006104059001</c:v>
                </c:pt>
                <c:pt idx="481">
                  <c:v>0.56614683371929997</c:v>
                </c:pt>
                <c:pt idx="482">
                  <c:v>1.5375450032660001</c:v>
                </c:pt>
                <c:pt idx="483">
                  <c:v>1.2916418132936001</c:v>
                </c:pt>
                <c:pt idx="484">
                  <c:v>2.9943890280112</c:v>
                </c:pt>
                <c:pt idx="485">
                  <c:v>3.2277326936496</c:v>
                </c:pt>
                <c:pt idx="486">
                  <c:v>1.2153923416501999</c:v>
                </c:pt>
                <c:pt idx="487">
                  <c:v>1.5069601902180001</c:v>
                </c:pt>
                <c:pt idx="488">
                  <c:v>3.6327197666272002</c:v>
                </c:pt>
                <c:pt idx="489">
                  <c:v>1.7301502079952999</c:v>
                </c:pt>
                <c:pt idx="490">
                  <c:v>0.86429312437740002</c:v>
                </c:pt>
                <c:pt idx="491">
                  <c:v>4.9850379035441996</c:v>
                </c:pt>
                <c:pt idx="492">
                  <c:v>3.8496785807638001</c:v>
                </c:pt>
                <c:pt idx="493">
                  <c:v>2.3791468125840001</c:v>
                </c:pt>
                <c:pt idx="494">
                  <c:v>4.7220959305788996</c:v>
                </c:pt>
                <c:pt idx="495">
                  <c:v>0.88530236986970001</c:v>
                </c:pt>
                <c:pt idx="496">
                  <c:v>1.9242806876116001</c:v>
                </c:pt>
                <c:pt idx="497">
                  <c:v>1.8323250272664</c:v>
                </c:pt>
                <c:pt idx="498">
                  <c:v>0.70042670841389998</c:v>
                </c:pt>
                <c:pt idx="499">
                  <c:v>1.1801565327898</c:v>
                </c:pt>
                <c:pt idx="500">
                  <c:v>3.2535129164077001</c:v>
                </c:pt>
                <c:pt idx="501">
                  <c:v>1.8441279197433</c:v>
                </c:pt>
                <c:pt idx="502">
                  <c:v>2.6986257872320998</c:v>
                </c:pt>
                <c:pt idx="503">
                  <c:v>2.4162189237515999</c:v>
                </c:pt>
                <c:pt idx="504">
                  <c:v>0.99573319614669997</c:v>
                </c:pt>
                <c:pt idx="505">
                  <c:v>2.5546701624121</c:v>
                </c:pt>
                <c:pt idx="506">
                  <c:v>2.8142976247793001</c:v>
                </c:pt>
                <c:pt idx="507">
                  <c:v>1.8429247680851</c:v>
                </c:pt>
                <c:pt idx="508">
                  <c:v>1.7040673358614</c:v>
                </c:pt>
                <c:pt idx="509">
                  <c:v>1.3908335026629</c:v>
                </c:pt>
                <c:pt idx="510">
                  <c:v>1.3021171031030001</c:v>
                </c:pt>
                <c:pt idx="511">
                  <c:v>1.2736222916802</c:v>
                </c:pt>
                <c:pt idx="512">
                  <c:v>1.7659441385054999</c:v>
                </c:pt>
                <c:pt idx="513">
                  <c:v>1.6397183305226</c:v>
                </c:pt>
                <c:pt idx="514">
                  <c:v>1.2267620934168</c:v>
                </c:pt>
                <c:pt idx="515">
                  <c:v>0.71204121368910001</c:v>
                </c:pt>
                <c:pt idx="516">
                  <c:v>0.76418657976829996</c:v>
                </c:pt>
                <c:pt idx="517">
                  <c:v>4.5406653804883996</c:v>
                </c:pt>
                <c:pt idx="518">
                  <c:v>1.5012075214675999</c:v>
                </c:pt>
                <c:pt idx="519">
                  <c:v>2.9890969969265999</c:v>
                </c:pt>
                <c:pt idx="520">
                  <c:v>0.41549086832370002</c:v>
                </c:pt>
                <c:pt idx="521">
                  <c:v>0.51739830980870005</c:v>
                </c:pt>
                <c:pt idx="522">
                  <c:v>1.5958759072738</c:v>
                </c:pt>
                <c:pt idx="523">
                  <c:v>1.7480104723114001</c:v>
                </c:pt>
                <c:pt idx="524">
                  <c:v>3.4954658864626</c:v>
                </c:pt>
                <c:pt idx="525">
                  <c:v>2.5548087284305998</c:v>
                </c:pt>
                <c:pt idx="526">
                  <c:v>1.8815941189904</c:v>
                </c:pt>
                <c:pt idx="527">
                  <c:v>1.2577829394424</c:v>
                </c:pt>
                <c:pt idx="528">
                  <c:v>3.8806860541889998</c:v>
                </c:pt>
                <c:pt idx="529">
                  <c:v>0.81819129506349997</c:v>
                </c:pt>
                <c:pt idx="530">
                  <c:v>3.9564788157897999</c:v>
                </c:pt>
                <c:pt idx="531">
                  <c:v>2.1129964833419002</c:v>
                </c:pt>
                <c:pt idx="532">
                  <c:v>1.6047239582765001</c:v>
                </c:pt>
                <c:pt idx="533">
                  <c:v>1.5499267173713001</c:v>
                </c:pt>
                <c:pt idx="534">
                  <c:v>1.5635269148096</c:v>
                </c:pt>
                <c:pt idx="535">
                  <c:v>2.2276964784731002</c:v>
                </c:pt>
                <c:pt idx="536">
                  <c:v>2.0835050374074</c:v>
                </c:pt>
                <c:pt idx="537">
                  <c:v>0.85860486731039998</c:v>
                </c:pt>
                <c:pt idx="538">
                  <c:v>0.4719995310956</c:v>
                </c:pt>
                <c:pt idx="539">
                  <c:v>1.2955948125647001</c:v>
                </c:pt>
                <c:pt idx="540">
                  <c:v>1.6935123415886999</c:v>
                </c:pt>
                <c:pt idx="541">
                  <c:v>1.1156702583277001</c:v>
                </c:pt>
                <c:pt idx="542">
                  <c:v>0.66978411175469998</c:v>
                </c:pt>
                <c:pt idx="543">
                  <c:v>1.8051082557432001</c:v>
                </c:pt>
                <c:pt idx="544">
                  <c:v>2.9441976693969001</c:v>
                </c:pt>
                <c:pt idx="545">
                  <c:v>3.2926592953145</c:v>
                </c:pt>
                <c:pt idx="546">
                  <c:v>0.87706008493700005</c:v>
                </c:pt>
                <c:pt idx="547">
                  <c:v>1.2368415073431001</c:v>
                </c:pt>
                <c:pt idx="548">
                  <c:v>3.5278121549053001</c:v>
                </c:pt>
                <c:pt idx="549">
                  <c:v>3.3698074103298001</c:v>
                </c:pt>
                <c:pt idx="550">
                  <c:v>0.4498896746628</c:v>
                </c:pt>
                <c:pt idx="551">
                  <c:v>1.3658027923581</c:v>
                </c:pt>
                <c:pt idx="552">
                  <c:v>2.6493963284116</c:v>
                </c:pt>
                <c:pt idx="553">
                  <c:v>1.028350560062</c:v>
                </c:pt>
                <c:pt idx="554">
                  <c:v>1.1885216223163999</c:v>
                </c:pt>
                <c:pt idx="555">
                  <c:v>5.0293841531560002</c:v>
                </c:pt>
                <c:pt idx="556">
                  <c:v>2.0185928444330998</c:v>
                </c:pt>
                <c:pt idx="557">
                  <c:v>1.3216819764551</c:v>
                </c:pt>
                <c:pt idx="558">
                  <c:v>1.9300978318151001</c:v>
                </c:pt>
                <c:pt idx="559">
                  <c:v>3.7535360761845999</c:v>
                </c:pt>
                <c:pt idx="560">
                  <c:v>3.1541488610369002</c:v>
                </c:pt>
                <c:pt idx="561">
                  <c:v>2.2846779584427002</c:v>
                </c:pt>
                <c:pt idx="562">
                  <c:v>0.29543824539820002</c:v>
                </c:pt>
                <c:pt idx="563">
                  <c:v>0.97923644929779996</c:v>
                </c:pt>
                <c:pt idx="564">
                  <c:v>1.3666621547711999</c:v>
                </c:pt>
                <c:pt idx="565">
                  <c:v>0.92024637262109998</c:v>
                </c:pt>
                <c:pt idx="566">
                  <c:v>1.7929395654027001</c:v>
                </c:pt>
                <c:pt idx="567">
                  <c:v>1.3471968977005999</c:v>
                </c:pt>
                <c:pt idx="568">
                  <c:v>1.4290369852207001</c:v>
                </c:pt>
                <c:pt idx="569">
                  <c:v>1.0804278491415999</c:v>
                </c:pt>
                <c:pt idx="570">
                  <c:v>2.3429318146250999</c:v>
                </c:pt>
                <c:pt idx="571">
                  <c:v>3.3759130295949</c:v>
                </c:pt>
                <c:pt idx="572">
                  <c:v>1.0078601903566999</c:v>
                </c:pt>
                <c:pt idx="573">
                  <c:v>1.7638991514349001</c:v>
                </c:pt>
                <c:pt idx="574">
                  <c:v>1.1120134385009</c:v>
                </c:pt>
                <c:pt idx="575">
                  <c:v>2.7227556209792998</c:v>
                </c:pt>
                <c:pt idx="576">
                  <c:v>0.71360048114959995</c:v>
                </c:pt>
                <c:pt idx="577">
                  <c:v>1.2200166910093</c:v>
                </c:pt>
                <c:pt idx="578">
                  <c:v>2.5569059475592</c:v>
                </c:pt>
                <c:pt idx="579">
                  <c:v>3.4118775914099002</c:v>
                </c:pt>
                <c:pt idx="580">
                  <c:v>2.5303160556933002</c:v>
                </c:pt>
                <c:pt idx="581">
                  <c:v>1.579869836923</c:v>
                </c:pt>
                <c:pt idx="582">
                  <c:v>0.78250906914609997</c:v>
                </c:pt>
                <c:pt idx="583">
                  <c:v>0.75263433883819997</c:v>
                </c:pt>
                <c:pt idx="584">
                  <c:v>1.3883042726862</c:v>
                </c:pt>
                <c:pt idx="585">
                  <c:v>1.8519030296687999</c:v>
                </c:pt>
                <c:pt idx="586">
                  <c:v>1.4517477166685</c:v>
                </c:pt>
                <c:pt idx="587">
                  <c:v>2.2100447132538998</c:v>
                </c:pt>
                <c:pt idx="588">
                  <c:v>1.4905691156439</c:v>
                </c:pt>
                <c:pt idx="589">
                  <c:v>2.2581190812701002</c:v>
                </c:pt>
                <c:pt idx="590">
                  <c:v>0.81134712960459998</c:v>
                </c:pt>
                <c:pt idx="591">
                  <c:v>0.43314342302410003</c:v>
                </c:pt>
                <c:pt idx="592">
                  <c:v>1.8101722411251999</c:v>
                </c:pt>
                <c:pt idx="593">
                  <c:v>1.719162490999</c:v>
                </c:pt>
                <c:pt idx="594">
                  <c:v>3.059525167905</c:v>
                </c:pt>
                <c:pt idx="595">
                  <c:v>2.5419232542380001</c:v>
                </c:pt>
                <c:pt idx="596">
                  <c:v>1.0368513132717001</c:v>
                </c:pt>
                <c:pt idx="597">
                  <c:v>2.1698192781225001</c:v>
                </c:pt>
                <c:pt idx="598">
                  <c:v>0.60312061410960005</c:v>
                </c:pt>
                <c:pt idx="599">
                  <c:v>1.8857604009419999</c:v>
                </c:pt>
                <c:pt idx="600">
                  <c:v>0.73423403661539999</c:v>
                </c:pt>
                <c:pt idx="601">
                  <c:v>2.8118745854198002</c:v>
                </c:pt>
                <c:pt idx="602">
                  <c:v>2.3382236976719999</c:v>
                </c:pt>
                <c:pt idx="603">
                  <c:v>1.5983531534054001</c:v>
                </c:pt>
                <c:pt idx="604">
                  <c:v>1.476957513516</c:v>
                </c:pt>
                <c:pt idx="605">
                  <c:v>3.9973042601650999</c:v>
                </c:pt>
                <c:pt idx="606">
                  <c:v>0.62451726805300001</c:v>
                </c:pt>
                <c:pt idx="607">
                  <c:v>2.0878592282218</c:v>
                </c:pt>
                <c:pt idx="608">
                  <c:v>1.1309831984323</c:v>
                </c:pt>
                <c:pt idx="609">
                  <c:v>1.2089941138672999</c:v>
                </c:pt>
                <c:pt idx="610">
                  <c:v>0.80612376985839995</c:v>
                </c:pt>
                <c:pt idx="611">
                  <c:v>2.1251678091841</c:v>
                </c:pt>
                <c:pt idx="612">
                  <c:v>2.1064597767150999</c:v>
                </c:pt>
                <c:pt idx="613">
                  <c:v>3.7274984389572001</c:v>
                </c:pt>
                <c:pt idx="614">
                  <c:v>2.4530418316560998</c:v>
                </c:pt>
                <c:pt idx="615">
                  <c:v>6.9119106127003</c:v>
                </c:pt>
                <c:pt idx="616">
                  <c:v>0.98068190461149995</c:v>
                </c:pt>
                <c:pt idx="617">
                  <c:v>1.0504762897538</c:v>
                </c:pt>
                <c:pt idx="618">
                  <c:v>3.5085004123657</c:v>
                </c:pt>
                <c:pt idx="619">
                  <c:v>1.4250890566604</c:v>
                </c:pt>
                <c:pt idx="620">
                  <c:v>1.3108812181344001</c:v>
                </c:pt>
                <c:pt idx="621">
                  <c:v>0.98571546766710005</c:v>
                </c:pt>
                <c:pt idx="622">
                  <c:v>2.8535224553364</c:v>
                </c:pt>
                <c:pt idx="623">
                  <c:v>3.4169893609850002</c:v>
                </c:pt>
                <c:pt idx="624">
                  <c:v>0.72527168351430005</c:v>
                </c:pt>
                <c:pt idx="625">
                  <c:v>0.76476221959250001</c:v>
                </c:pt>
                <c:pt idx="626">
                  <c:v>2.8933993492106</c:v>
                </c:pt>
                <c:pt idx="627">
                  <c:v>3.8594047097846</c:v>
                </c:pt>
                <c:pt idx="628">
                  <c:v>2.6455049768898999</c:v>
                </c:pt>
                <c:pt idx="629">
                  <c:v>0.95146507796220003</c:v>
                </c:pt>
                <c:pt idx="630">
                  <c:v>2.2027905707576001</c:v>
                </c:pt>
                <c:pt idx="631">
                  <c:v>0.69671119846819995</c:v>
                </c:pt>
                <c:pt idx="632">
                  <c:v>0.59382271933389996</c:v>
                </c:pt>
                <c:pt idx="633">
                  <c:v>2.6903525021028001</c:v>
                </c:pt>
                <c:pt idx="634">
                  <c:v>2.9607291844171</c:v>
                </c:pt>
                <c:pt idx="635">
                  <c:v>1.1068608956399999</c:v>
                </c:pt>
                <c:pt idx="636">
                  <c:v>1.5709969859624</c:v>
                </c:pt>
                <c:pt idx="637">
                  <c:v>2.1021239007280998</c:v>
                </c:pt>
                <c:pt idx="638">
                  <c:v>2.6777481788114001</c:v>
                </c:pt>
                <c:pt idx="639">
                  <c:v>0.70164494878759998</c:v>
                </c:pt>
                <c:pt idx="640">
                  <c:v>1.0449497607606</c:v>
                </c:pt>
                <c:pt idx="641">
                  <c:v>1.2729591564111</c:v>
                </c:pt>
                <c:pt idx="642">
                  <c:v>4.5081156774866997</c:v>
                </c:pt>
                <c:pt idx="643">
                  <c:v>1.7281914620115</c:v>
                </c:pt>
                <c:pt idx="644">
                  <c:v>1.4043160460194</c:v>
                </c:pt>
                <c:pt idx="645">
                  <c:v>0.66974541974409996</c:v>
                </c:pt>
                <c:pt idx="646">
                  <c:v>3.7288865344603002</c:v>
                </c:pt>
                <c:pt idx="647">
                  <c:v>1.1527140777053</c:v>
                </c:pt>
                <c:pt idx="648">
                  <c:v>1.4741588737742</c:v>
                </c:pt>
                <c:pt idx="649">
                  <c:v>1.0644696502496001</c:v>
                </c:pt>
                <c:pt idx="650">
                  <c:v>1.9251202083651</c:v>
                </c:pt>
                <c:pt idx="651">
                  <c:v>3.4588815359340002</c:v>
                </c:pt>
                <c:pt idx="652">
                  <c:v>1.6298815675753999</c:v>
                </c:pt>
                <c:pt idx="653">
                  <c:v>1.6446698768214001</c:v>
                </c:pt>
                <c:pt idx="654">
                  <c:v>0.43806393279790001</c:v>
                </c:pt>
                <c:pt idx="655">
                  <c:v>1.481922562229</c:v>
                </c:pt>
                <c:pt idx="656">
                  <c:v>1.3657050201168</c:v>
                </c:pt>
                <c:pt idx="657">
                  <c:v>1.536520247673</c:v>
                </c:pt>
                <c:pt idx="658">
                  <c:v>2.3381779241110001</c:v>
                </c:pt>
                <c:pt idx="659">
                  <c:v>0.93264072301010004</c:v>
                </c:pt>
                <c:pt idx="660">
                  <c:v>1.1394976851455001</c:v>
                </c:pt>
                <c:pt idx="661">
                  <c:v>1.7658555963749001</c:v>
                </c:pt>
                <c:pt idx="662">
                  <c:v>0.18501144093069999</c:v>
                </c:pt>
                <c:pt idx="663">
                  <c:v>1.2421539484268</c:v>
                </c:pt>
                <c:pt idx="664">
                  <c:v>5.0638956825164998</c:v>
                </c:pt>
                <c:pt idx="665">
                  <c:v>1.5176857701632001</c:v>
                </c:pt>
                <c:pt idx="666">
                  <c:v>0.85320758006029995</c:v>
                </c:pt>
                <c:pt idx="667">
                  <c:v>1.1327657917956</c:v>
                </c:pt>
                <c:pt idx="668">
                  <c:v>1.4290726348264</c:v>
                </c:pt>
                <c:pt idx="669">
                  <c:v>2.3765889922738999</c:v>
                </c:pt>
                <c:pt idx="670">
                  <c:v>5.9313976383203997</c:v>
                </c:pt>
                <c:pt idx="671">
                  <c:v>2.4348519866587002</c:v>
                </c:pt>
                <c:pt idx="672">
                  <c:v>0.82968095857629998</c:v>
                </c:pt>
                <c:pt idx="673">
                  <c:v>0.6665138269459</c:v>
                </c:pt>
                <c:pt idx="674">
                  <c:v>3.0427549645737999</c:v>
                </c:pt>
                <c:pt idx="675">
                  <c:v>3.2941000622216001</c:v>
                </c:pt>
                <c:pt idx="676">
                  <c:v>0.55005762044079998</c:v>
                </c:pt>
                <c:pt idx="677">
                  <c:v>1.3344794816115999</c:v>
                </c:pt>
                <c:pt idx="678">
                  <c:v>1.5715561509402001</c:v>
                </c:pt>
                <c:pt idx="679">
                  <c:v>1.2139047529911999</c:v>
                </c:pt>
                <c:pt idx="680">
                  <c:v>2.9549883489994002</c:v>
                </c:pt>
                <c:pt idx="681">
                  <c:v>3.9184757953340998</c:v>
                </c:pt>
                <c:pt idx="682">
                  <c:v>1.4850459391188999</c:v>
                </c:pt>
                <c:pt idx="683">
                  <c:v>0.83093028081529996</c:v>
                </c:pt>
                <c:pt idx="684">
                  <c:v>0.97011982267660002</c:v>
                </c:pt>
                <c:pt idx="685">
                  <c:v>1.6065317717886001</c:v>
                </c:pt>
                <c:pt idx="686">
                  <c:v>3.6226149874117</c:v>
                </c:pt>
                <c:pt idx="687">
                  <c:v>2.8296062904563999</c:v>
                </c:pt>
                <c:pt idx="688">
                  <c:v>2.4755885825281001</c:v>
                </c:pt>
                <c:pt idx="689">
                  <c:v>1.1072853195031001</c:v>
                </c:pt>
                <c:pt idx="690">
                  <c:v>3.2747140578699998</c:v>
                </c:pt>
                <c:pt idx="691">
                  <c:v>1.8890916289583</c:v>
                </c:pt>
                <c:pt idx="692">
                  <c:v>0.89316581832800002</c:v>
                </c:pt>
                <c:pt idx="693">
                  <c:v>1.9004056359071999</c:v>
                </c:pt>
                <c:pt idx="694">
                  <c:v>2.0441224142329002</c:v>
                </c:pt>
                <c:pt idx="695">
                  <c:v>3.6661219919227999</c:v>
                </c:pt>
                <c:pt idx="696">
                  <c:v>2.2177628997233998</c:v>
                </c:pt>
                <c:pt idx="697">
                  <c:v>2.0879085293825002</c:v>
                </c:pt>
                <c:pt idx="698">
                  <c:v>1.5663780861971</c:v>
                </c:pt>
                <c:pt idx="699">
                  <c:v>1.9587535477322</c:v>
                </c:pt>
                <c:pt idx="700">
                  <c:v>0.90769285580030001</c:v>
                </c:pt>
                <c:pt idx="701">
                  <c:v>0.7615573539703</c:v>
                </c:pt>
                <c:pt idx="702">
                  <c:v>1.6402600886247001</c:v>
                </c:pt>
                <c:pt idx="703">
                  <c:v>0.9244106677003</c:v>
                </c:pt>
                <c:pt idx="704">
                  <c:v>1.5605831074758001</c:v>
                </c:pt>
                <c:pt idx="705">
                  <c:v>1.8502302302572999</c:v>
                </c:pt>
                <c:pt idx="706">
                  <c:v>1.5145651127826001</c:v>
                </c:pt>
                <c:pt idx="707">
                  <c:v>1.1811134336513001</c:v>
                </c:pt>
                <c:pt idx="708">
                  <c:v>0.87772844194770006</c:v>
                </c:pt>
                <c:pt idx="709">
                  <c:v>0.54158612138179996</c:v>
                </c:pt>
                <c:pt idx="710">
                  <c:v>2.0046735251182999</c:v>
                </c:pt>
                <c:pt idx="711">
                  <c:v>1.3660453942091</c:v>
                </c:pt>
                <c:pt idx="712">
                  <c:v>2.4594378636581</c:v>
                </c:pt>
                <c:pt idx="713">
                  <c:v>1.1629527747854</c:v>
                </c:pt>
                <c:pt idx="714">
                  <c:v>1.4493622175476999</c:v>
                </c:pt>
                <c:pt idx="715">
                  <c:v>1.9720422023154001</c:v>
                </c:pt>
                <c:pt idx="716">
                  <c:v>3.9529353674047001</c:v>
                </c:pt>
                <c:pt idx="717">
                  <c:v>0.53527630936670001</c:v>
                </c:pt>
                <c:pt idx="718">
                  <c:v>2.6344939686037998</c:v>
                </c:pt>
                <c:pt idx="719">
                  <c:v>2.7617327453756002</c:v>
                </c:pt>
                <c:pt idx="720">
                  <c:v>1.4420078879460001</c:v>
                </c:pt>
                <c:pt idx="721">
                  <c:v>3.0099305421657001</c:v>
                </c:pt>
                <c:pt idx="722">
                  <c:v>1.2457522125503999</c:v>
                </c:pt>
                <c:pt idx="723">
                  <c:v>2.5960585691218001</c:v>
                </c:pt>
                <c:pt idx="724">
                  <c:v>0.26390230956310001</c:v>
                </c:pt>
                <c:pt idx="725">
                  <c:v>1.1240467548846</c:v>
                </c:pt>
                <c:pt idx="726">
                  <c:v>2.0226510595556002</c:v>
                </c:pt>
                <c:pt idx="727">
                  <c:v>1.7988735588100999</c:v>
                </c:pt>
                <c:pt idx="728">
                  <c:v>1.2381541199492001</c:v>
                </c:pt>
                <c:pt idx="729">
                  <c:v>1.5883083915833001</c:v>
                </c:pt>
                <c:pt idx="730">
                  <c:v>4.9211864683037998</c:v>
                </c:pt>
                <c:pt idx="731">
                  <c:v>1.6654971431668999</c:v>
                </c:pt>
                <c:pt idx="732">
                  <c:v>0.38524939308459999</c:v>
                </c:pt>
                <c:pt idx="733">
                  <c:v>2.7260589782382998</c:v>
                </c:pt>
                <c:pt idx="734">
                  <c:v>0.89203061683200002</c:v>
                </c:pt>
                <c:pt idx="735">
                  <c:v>2.1547566441893999</c:v>
                </c:pt>
                <c:pt idx="736">
                  <c:v>1.1756847124731</c:v>
                </c:pt>
                <c:pt idx="737">
                  <c:v>1.5627115951552999</c:v>
                </c:pt>
                <c:pt idx="738">
                  <c:v>2.8083500430677</c:v>
                </c:pt>
                <c:pt idx="739">
                  <c:v>1.7974832028659999</c:v>
                </c:pt>
                <c:pt idx="740">
                  <c:v>1.5703735932806999</c:v>
                </c:pt>
                <c:pt idx="741">
                  <c:v>2.6302774254282002</c:v>
                </c:pt>
                <c:pt idx="742">
                  <c:v>0.95478907205969998</c:v>
                </c:pt>
                <c:pt idx="743">
                  <c:v>3.2623663450498999</c:v>
                </c:pt>
                <c:pt idx="744">
                  <c:v>1.4280075008619999</c:v>
                </c:pt>
                <c:pt idx="745">
                  <c:v>1.4262728414001999</c:v>
                </c:pt>
                <c:pt idx="746">
                  <c:v>0.27292156150890001</c:v>
                </c:pt>
                <c:pt idx="747">
                  <c:v>2.5187203551417001</c:v>
                </c:pt>
                <c:pt idx="748">
                  <c:v>2.8787445705465999</c:v>
                </c:pt>
                <c:pt idx="749">
                  <c:v>1.7807015763458001</c:v>
                </c:pt>
                <c:pt idx="750">
                  <c:v>0.61952328150900005</c:v>
                </c:pt>
                <c:pt idx="751">
                  <c:v>6.6218938311104001</c:v>
                </c:pt>
                <c:pt idx="752">
                  <c:v>1.6763458632979</c:v>
                </c:pt>
                <c:pt idx="753">
                  <c:v>1.5195226343570001</c:v>
                </c:pt>
                <c:pt idx="754">
                  <c:v>4.2558228910312996</c:v>
                </c:pt>
                <c:pt idx="755">
                  <c:v>0.81388538936169996</c:v>
                </c:pt>
                <c:pt idx="756">
                  <c:v>1.9614394613255</c:v>
                </c:pt>
                <c:pt idx="757">
                  <c:v>1.4356745295099</c:v>
                </c:pt>
                <c:pt idx="758">
                  <c:v>1.4204904984143001</c:v>
                </c:pt>
                <c:pt idx="759">
                  <c:v>2.3946500813046998</c:v>
                </c:pt>
                <c:pt idx="760">
                  <c:v>4.9431561692060999</c:v>
                </c:pt>
                <c:pt idx="761">
                  <c:v>2.0054861657281999</c:v>
                </c:pt>
                <c:pt idx="762">
                  <c:v>2.5398036679175</c:v>
                </c:pt>
                <c:pt idx="763">
                  <c:v>1.1484148365047999</c:v>
                </c:pt>
                <c:pt idx="764">
                  <c:v>0.69553508134069997</c:v>
                </c:pt>
                <c:pt idx="765">
                  <c:v>2.4899636001377998</c:v>
                </c:pt>
                <c:pt idx="766">
                  <c:v>0.37019301935339999</c:v>
                </c:pt>
                <c:pt idx="767">
                  <c:v>0.95366153780189999</c:v>
                </c:pt>
                <c:pt idx="768">
                  <c:v>1.5746385148583</c:v>
                </c:pt>
                <c:pt idx="769">
                  <c:v>1.2829034396176999</c:v>
                </c:pt>
                <c:pt idx="770">
                  <c:v>5.1775985112273002</c:v>
                </c:pt>
                <c:pt idx="771">
                  <c:v>3.6909901087903001</c:v>
                </c:pt>
                <c:pt idx="772">
                  <c:v>3.0337542834578</c:v>
                </c:pt>
                <c:pt idx="773">
                  <c:v>3.4150373358683002</c:v>
                </c:pt>
                <c:pt idx="774">
                  <c:v>2.2614759088898002</c:v>
                </c:pt>
                <c:pt idx="775">
                  <c:v>1.7987327560326001</c:v>
                </c:pt>
                <c:pt idx="776">
                  <c:v>2.6584691495589001</c:v>
                </c:pt>
                <c:pt idx="777">
                  <c:v>1.7261016096433</c:v>
                </c:pt>
                <c:pt idx="778">
                  <c:v>1.4510500795884</c:v>
                </c:pt>
                <c:pt idx="779">
                  <c:v>1.7082538520112001</c:v>
                </c:pt>
                <c:pt idx="780">
                  <c:v>1.1318425052796</c:v>
                </c:pt>
                <c:pt idx="781">
                  <c:v>1.202676649597</c:v>
                </c:pt>
                <c:pt idx="782">
                  <c:v>1.5505453405166001</c:v>
                </c:pt>
                <c:pt idx="783">
                  <c:v>2.1298966741881</c:v>
                </c:pt>
                <c:pt idx="784">
                  <c:v>2.3777122739132999</c:v>
                </c:pt>
                <c:pt idx="785">
                  <c:v>2.4530873551690999</c:v>
                </c:pt>
                <c:pt idx="786">
                  <c:v>2.1293195058009999</c:v>
                </c:pt>
                <c:pt idx="787">
                  <c:v>1.2248855145816999</c:v>
                </c:pt>
                <c:pt idx="788">
                  <c:v>1.5959649016512001</c:v>
                </c:pt>
                <c:pt idx="789">
                  <c:v>1.2924757419730999</c:v>
                </c:pt>
                <c:pt idx="790">
                  <c:v>1.6327614827448</c:v>
                </c:pt>
                <c:pt idx="791">
                  <c:v>0.83484507393020002</c:v>
                </c:pt>
                <c:pt idx="792">
                  <c:v>1.7524737833404</c:v>
                </c:pt>
                <c:pt idx="793">
                  <c:v>3.3574543090268998</c:v>
                </c:pt>
                <c:pt idx="794">
                  <c:v>0.66338628926130006</c:v>
                </c:pt>
                <c:pt idx="795">
                  <c:v>0.5795752317931</c:v>
                </c:pt>
                <c:pt idx="796">
                  <c:v>1.1088645588753001</c:v>
                </c:pt>
                <c:pt idx="797">
                  <c:v>1.0394062649402001</c:v>
                </c:pt>
                <c:pt idx="798">
                  <c:v>1.8066952419008999</c:v>
                </c:pt>
                <c:pt idx="799">
                  <c:v>2.3973842420392999</c:v>
                </c:pt>
                <c:pt idx="800">
                  <c:v>2.0156002797580999</c:v>
                </c:pt>
                <c:pt idx="801">
                  <c:v>2.2421365891525999</c:v>
                </c:pt>
                <c:pt idx="802">
                  <c:v>2.5491089826405999</c:v>
                </c:pt>
                <c:pt idx="803">
                  <c:v>1.1151975261855001</c:v>
                </c:pt>
                <c:pt idx="804">
                  <c:v>4.3314362239183</c:v>
                </c:pt>
                <c:pt idx="805">
                  <c:v>3.5575158190176999</c:v>
                </c:pt>
                <c:pt idx="806">
                  <c:v>0.31248103413270001</c:v>
                </c:pt>
                <c:pt idx="807">
                  <c:v>0.86507023011999995</c:v>
                </c:pt>
                <c:pt idx="808">
                  <c:v>4.9384329958249999</c:v>
                </c:pt>
                <c:pt idx="809">
                  <c:v>1.7911748499769999</c:v>
                </c:pt>
                <c:pt idx="810">
                  <c:v>0.86502600319110001</c:v>
                </c:pt>
                <c:pt idx="811">
                  <c:v>1.5778487901672</c:v>
                </c:pt>
                <c:pt idx="812">
                  <c:v>1.3393431168104</c:v>
                </c:pt>
                <c:pt idx="813">
                  <c:v>1.7567427781045</c:v>
                </c:pt>
                <c:pt idx="814">
                  <c:v>0.55460407768969999</c:v>
                </c:pt>
                <c:pt idx="815">
                  <c:v>0.46550821940960002</c:v>
                </c:pt>
                <c:pt idx="816">
                  <c:v>2.4582224384751998</c:v>
                </c:pt>
                <c:pt idx="817">
                  <c:v>2.2977768145540001</c:v>
                </c:pt>
                <c:pt idx="818">
                  <c:v>1.1927322303153001</c:v>
                </c:pt>
                <c:pt idx="819">
                  <c:v>2.1937587678581001</c:v>
                </c:pt>
                <c:pt idx="820">
                  <c:v>1.6675424835228001</c:v>
                </c:pt>
                <c:pt idx="821">
                  <c:v>0.5122403161172</c:v>
                </c:pt>
                <c:pt idx="822">
                  <c:v>1.3233183866709</c:v>
                </c:pt>
                <c:pt idx="823">
                  <c:v>0.93521739273229998</c:v>
                </c:pt>
                <c:pt idx="824">
                  <c:v>2.0485422200282999</c:v>
                </c:pt>
                <c:pt idx="825">
                  <c:v>0.98871665533630004</c:v>
                </c:pt>
                <c:pt idx="826">
                  <c:v>1.3404425400154001</c:v>
                </c:pt>
                <c:pt idx="827">
                  <c:v>3.4171042053464999</c:v>
                </c:pt>
                <c:pt idx="828">
                  <c:v>0.7649291225357</c:v>
                </c:pt>
                <c:pt idx="829">
                  <c:v>0.40432874801160001</c:v>
                </c:pt>
                <c:pt idx="830">
                  <c:v>0.45563726411479999</c:v>
                </c:pt>
                <c:pt idx="831">
                  <c:v>2.0647022879036001</c:v>
                </c:pt>
                <c:pt idx="832">
                  <c:v>2.2765403974342999</c:v>
                </c:pt>
                <c:pt idx="833">
                  <c:v>1.5083957012353999</c:v>
                </c:pt>
                <c:pt idx="834">
                  <c:v>4.9678134045393998</c:v>
                </c:pt>
                <c:pt idx="835">
                  <c:v>0.53739266931459995</c:v>
                </c:pt>
                <c:pt idx="836">
                  <c:v>2.7448022420629998</c:v>
                </c:pt>
                <c:pt idx="837">
                  <c:v>1.627080927532</c:v>
                </c:pt>
                <c:pt idx="838">
                  <c:v>1.6577186012409999</c:v>
                </c:pt>
                <c:pt idx="839">
                  <c:v>3.8379357804052998</c:v>
                </c:pt>
                <c:pt idx="840">
                  <c:v>1.2337354604732</c:v>
                </c:pt>
                <c:pt idx="841">
                  <c:v>3.3272302769316999</c:v>
                </c:pt>
                <c:pt idx="842">
                  <c:v>0.92225747461350005</c:v>
                </c:pt>
                <c:pt idx="843">
                  <c:v>0.92115012616540004</c:v>
                </c:pt>
                <c:pt idx="844">
                  <c:v>1.7711130003205</c:v>
                </c:pt>
                <c:pt idx="845">
                  <c:v>1.1739528856796999</c:v>
                </c:pt>
                <c:pt idx="846">
                  <c:v>0.87398047854939998</c:v>
                </c:pt>
                <c:pt idx="847">
                  <c:v>0.25906117984740001</c:v>
                </c:pt>
                <c:pt idx="848">
                  <c:v>1.5329890779369</c:v>
                </c:pt>
                <c:pt idx="849">
                  <c:v>1.7466167560623</c:v>
                </c:pt>
                <c:pt idx="850">
                  <c:v>0.50449253388479998</c:v>
                </c:pt>
                <c:pt idx="851">
                  <c:v>2.519458168076</c:v>
                </c:pt>
                <c:pt idx="852">
                  <c:v>2.9501398252904001</c:v>
                </c:pt>
                <c:pt idx="853">
                  <c:v>1.5567802793423999</c:v>
                </c:pt>
                <c:pt idx="854">
                  <c:v>0.53924491217100001</c:v>
                </c:pt>
                <c:pt idx="855">
                  <c:v>2.1481771533563001</c:v>
                </c:pt>
                <c:pt idx="856">
                  <c:v>2.4253395285405999</c:v>
                </c:pt>
                <c:pt idx="857">
                  <c:v>3.0821802968182999</c:v>
                </c:pt>
                <c:pt idx="858">
                  <c:v>4.3519903459281002</c:v>
                </c:pt>
                <c:pt idx="859">
                  <c:v>2.7730637257483002</c:v>
                </c:pt>
                <c:pt idx="860">
                  <c:v>2.0124895082976999</c:v>
                </c:pt>
                <c:pt idx="861">
                  <c:v>1.096627066026</c:v>
                </c:pt>
                <c:pt idx="862">
                  <c:v>2.2747924828274999</c:v>
                </c:pt>
                <c:pt idx="863">
                  <c:v>2.7408914236059001</c:v>
                </c:pt>
                <c:pt idx="864">
                  <c:v>2.6625877070429</c:v>
                </c:pt>
                <c:pt idx="865">
                  <c:v>0.50346523995210002</c:v>
                </c:pt>
                <c:pt idx="866">
                  <c:v>4.1029974575625996</c:v>
                </c:pt>
                <c:pt idx="867">
                  <c:v>1.5241368780588</c:v>
                </c:pt>
                <c:pt idx="868">
                  <c:v>3.5138660451804999</c:v>
                </c:pt>
                <c:pt idx="869">
                  <c:v>4.6555786364443996</c:v>
                </c:pt>
                <c:pt idx="870">
                  <c:v>1.6626505716897</c:v>
                </c:pt>
                <c:pt idx="871">
                  <c:v>4.7034124583633004</c:v>
                </c:pt>
                <c:pt idx="872">
                  <c:v>0.50417656713720005</c:v>
                </c:pt>
                <c:pt idx="873">
                  <c:v>2.4341117908822998</c:v>
                </c:pt>
                <c:pt idx="874">
                  <c:v>2.6274824004532999</c:v>
                </c:pt>
                <c:pt idx="875">
                  <c:v>4.5918751226278003</c:v>
                </c:pt>
                <c:pt idx="876">
                  <c:v>1.6428816279972001</c:v>
                </c:pt>
                <c:pt idx="877">
                  <c:v>1.4860340285722999</c:v>
                </c:pt>
                <c:pt idx="878">
                  <c:v>1.6320856144844</c:v>
                </c:pt>
                <c:pt idx="879">
                  <c:v>0.57492321569469995</c:v>
                </c:pt>
                <c:pt idx="880">
                  <c:v>0.74787430992530002</c:v>
                </c:pt>
                <c:pt idx="881">
                  <c:v>1.6633291991296</c:v>
                </c:pt>
                <c:pt idx="882">
                  <c:v>1.1735963277796999</c:v>
                </c:pt>
                <c:pt idx="883">
                  <c:v>1.6169012997323</c:v>
                </c:pt>
                <c:pt idx="884">
                  <c:v>0.95406429321060005</c:v>
                </c:pt>
                <c:pt idx="885">
                  <c:v>2.8458414443522</c:v>
                </c:pt>
                <c:pt idx="886">
                  <c:v>1.7810017548371</c:v>
                </c:pt>
                <c:pt idx="887">
                  <c:v>1.5884642080822999</c:v>
                </c:pt>
                <c:pt idx="888">
                  <c:v>0.35959882260550002</c:v>
                </c:pt>
                <c:pt idx="889">
                  <c:v>2.39730706908</c:v>
                </c:pt>
                <c:pt idx="890">
                  <c:v>2.3868213007793</c:v>
                </c:pt>
                <c:pt idx="891">
                  <c:v>1.6990083433243</c:v>
                </c:pt>
                <c:pt idx="892">
                  <c:v>2.5791304509391999</c:v>
                </c:pt>
                <c:pt idx="893">
                  <c:v>2.7431001026872002</c:v>
                </c:pt>
                <c:pt idx="894">
                  <c:v>2.4784791375088999</c:v>
                </c:pt>
                <c:pt idx="895">
                  <c:v>2.8047204791541001</c:v>
                </c:pt>
                <c:pt idx="896">
                  <c:v>1.489699509517</c:v>
                </c:pt>
                <c:pt idx="897">
                  <c:v>2.2577305975981998</c:v>
                </c:pt>
                <c:pt idx="898">
                  <c:v>0.61081827153250001</c:v>
                </c:pt>
                <c:pt idx="899">
                  <c:v>3.1482654957477001</c:v>
                </c:pt>
                <c:pt idx="900">
                  <c:v>1.4592457277502</c:v>
                </c:pt>
                <c:pt idx="901">
                  <c:v>0.49330992287320002</c:v>
                </c:pt>
                <c:pt idx="902">
                  <c:v>2.8862148911096002</c:v>
                </c:pt>
                <c:pt idx="903">
                  <c:v>3.6317213952699001</c:v>
                </c:pt>
                <c:pt idx="904">
                  <c:v>2.1399311627689999</c:v>
                </c:pt>
                <c:pt idx="905">
                  <c:v>2.9517471748221</c:v>
                </c:pt>
                <c:pt idx="906">
                  <c:v>0.31761874775010002</c:v>
                </c:pt>
                <c:pt idx="907">
                  <c:v>1.6117247048804999</c:v>
                </c:pt>
                <c:pt idx="908">
                  <c:v>1.3489379524233001</c:v>
                </c:pt>
                <c:pt idx="909">
                  <c:v>2.2860736530797001</c:v>
                </c:pt>
                <c:pt idx="910">
                  <c:v>2.9092335016429001</c:v>
                </c:pt>
                <c:pt idx="911">
                  <c:v>1.3540281264962</c:v>
                </c:pt>
                <c:pt idx="912">
                  <c:v>1.6556596012092999</c:v>
                </c:pt>
                <c:pt idx="913">
                  <c:v>6.2441146799079004</c:v>
                </c:pt>
                <c:pt idx="914">
                  <c:v>2.395759913494</c:v>
                </c:pt>
                <c:pt idx="915">
                  <c:v>1.0442712601735999</c:v>
                </c:pt>
                <c:pt idx="916">
                  <c:v>1.0489402315284999</c:v>
                </c:pt>
                <c:pt idx="917">
                  <c:v>2.3685056622523</c:v>
                </c:pt>
                <c:pt idx="918">
                  <c:v>1.4154136630712999</c:v>
                </c:pt>
                <c:pt idx="919">
                  <c:v>2.4801542003416999</c:v>
                </c:pt>
                <c:pt idx="920">
                  <c:v>0.94438474865400002</c:v>
                </c:pt>
                <c:pt idx="921">
                  <c:v>1.2559684359184</c:v>
                </c:pt>
                <c:pt idx="922">
                  <c:v>0.41083296114130002</c:v>
                </c:pt>
                <c:pt idx="923">
                  <c:v>1.0101157113620001</c:v>
                </c:pt>
                <c:pt idx="924">
                  <c:v>1.7124535068139</c:v>
                </c:pt>
                <c:pt idx="925">
                  <c:v>3.5758262228714002</c:v>
                </c:pt>
                <c:pt idx="926">
                  <c:v>2.4792398935361</c:v>
                </c:pt>
                <c:pt idx="927">
                  <c:v>3.3226967328830002</c:v>
                </c:pt>
                <c:pt idx="928">
                  <c:v>1.0810915212145999</c:v>
                </c:pt>
                <c:pt idx="929">
                  <c:v>0.95874132624770003</c:v>
                </c:pt>
                <c:pt idx="930">
                  <c:v>3.0127057032264002</c:v>
                </c:pt>
                <c:pt idx="931">
                  <c:v>0.78453111915649998</c:v>
                </c:pt>
                <c:pt idx="932">
                  <c:v>3.3156020572240998</c:v>
                </c:pt>
                <c:pt idx="933">
                  <c:v>1.5594100921592</c:v>
                </c:pt>
                <c:pt idx="934">
                  <c:v>0.72550900619769998</c:v>
                </c:pt>
                <c:pt idx="935">
                  <c:v>2.9254573876120999</c:v>
                </c:pt>
                <c:pt idx="936">
                  <c:v>1.5413908942201</c:v>
                </c:pt>
                <c:pt idx="937">
                  <c:v>2.3468088518308998</c:v>
                </c:pt>
                <c:pt idx="938">
                  <c:v>0.80706983567370005</c:v>
                </c:pt>
                <c:pt idx="939">
                  <c:v>3.6115204608005</c:v>
                </c:pt>
                <c:pt idx="940">
                  <c:v>2.5256959729231001</c:v>
                </c:pt>
                <c:pt idx="941">
                  <c:v>1.2620913022694999</c:v>
                </c:pt>
                <c:pt idx="942">
                  <c:v>0.9573822356078</c:v>
                </c:pt>
                <c:pt idx="943">
                  <c:v>2.1462848817211002</c:v>
                </c:pt>
                <c:pt idx="944">
                  <c:v>1.0082150601251001</c:v>
                </c:pt>
                <c:pt idx="945">
                  <c:v>4.9254162738560003</c:v>
                </c:pt>
                <c:pt idx="946">
                  <c:v>0.32590677461220002</c:v>
                </c:pt>
                <c:pt idx="947">
                  <c:v>4.0604004526621003</c:v>
                </c:pt>
                <c:pt idx="948">
                  <c:v>0.99304076072220004</c:v>
                </c:pt>
                <c:pt idx="949">
                  <c:v>2.0733693430175002</c:v>
                </c:pt>
                <c:pt idx="950">
                  <c:v>2.9960777620594001</c:v>
                </c:pt>
                <c:pt idx="951">
                  <c:v>0.79923371439479995</c:v>
                </c:pt>
                <c:pt idx="952">
                  <c:v>2.2231795802493002</c:v>
                </c:pt>
                <c:pt idx="953">
                  <c:v>2.8539020666149999</c:v>
                </c:pt>
                <c:pt idx="954">
                  <c:v>1.4206104763669001</c:v>
                </c:pt>
                <c:pt idx="955">
                  <c:v>1.4906133666845001</c:v>
                </c:pt>
                <c:pt idx="956">
                  <c:v>1.7074637700605</c:v>
                </c:pt>
                <c:pt idx="957">
                  <c:v>3.2713726104473002</c:v>
                </c:pt>
                <c:pt idx="958">
                  <c:v>2.5961177866264999</c:v>
                </c:pt>
                <c:pt idx="959">
                  <c:v>3.9313854390415002</c:v>
                </c:pt>
                <c:pt idx="960">
                  <c:v>5.5703450710468001</c:v>
                </c:pt>
                <c:pt idx="961">
                  <c:v>3.3826370913547001</c:v>
                </c:pt>
                <c:pt idx="962">
                  <c:v>1.8540064454906999</c:v>
                </c:pt>
                <c:pt idx="963">
                  <c:v>1.2033025200403</c:v>
                </c:pt>
                <c:pt idx="964">
                  <c:v>4.8038132198195003</c:v>
                </c:pt>
                <c:pt idx="965">
                  <c:v>1.4993366650057001</c:v>
                </c:pt>
                <c:pt idx="966">
                  <c:v>2.7769769923053</c:v>
                </c:pt>
                <c:pt idx="967">
                  <c:v>5.6714296052693998</c:v>
                </c:pt>
                <c:pt idx="968">
                  <c:v>1.9449468217412</c:v>
                </c:pt>
                <c:pt idx="969">
                  <c:v>5.3022329108481001</c:v>
                </c:pt>
                <c:pt idx="970">
                  <c:v>2.2133665641836999</c:v>
                </c:pt>
                <c:pt idx="971">
                  <c:v>1.6282083032176</c:v>
                </c:pt>
                <c:pt idx="972">
                  <c:v>2.0058783006013998</c:v>
                </c:pt>
                <c:pt idx="973">
                  <c:v>0.37894809791360001</c:v>
                </c:pt>
                <c:pt idx="974">
                  <c:v>2.1447560082694999</c:v>
                </c:pt>
                <c:pt idx="975">
                  <c:v>1.2153639773239</c:v>
                </c:pt>
                <c:pt idx="976">
                  <c:v>0.4241800845366</c:v>
                </c:pt>
                <c:pt idx="977">
                  <c:v>1.8124297707795001</c:v>
                </c:pt>
                <c:pt idx="978">
                  <c:v>0.46682503826889998</c:v>
                </c:pt>
                <c:pt idx="979">
                  <c:v>2.1426193645825</c:v>
                </c:pt>
                <c:pt idx="980">
                  <c:v>1.1294946721337999</c:v>
                </c:pt>
                <c:pt idx="981">
                  <c:v>1.9688273187265</c:v>
                </c:pt>
                <c:pt idx="982">
                  <c:v>1.4255716106088001</c:v>
                </c:pt>
                <c:pt idx="983">
                  <c:v>3.4837328903178002</c:v>
                </c:pt>
                <c:pt idx="984">
                  <c:v>0.79308757000560004</c:v>
                </c:pt>
                <c:pt idx="985">
                  <c:v>3.3034410508808998</c:v>
                </c:pt>
                <c:pt idx="986">
                  <c:v>0.95701584260829997</c:v>
                </c:pt>
                <c:pt idx="987">
                  <c:v>3.1167343139386001</c:v>
                </c:pt>
                <c:pt idx="988">
                  <c:v>0.48530508250659998</c:v>
                </c:pt>
                <c:pt idx="989">
                  <c:v>3.6025130068162001</c:v>
                </c:pt>
                <c:pt idx="990">
                  <c:v>1.3916405309897</c:v>
                </c:pt>
                <c:pt idx="991">
                  <c:v>3.1028656457749002</c:v>
                </c:pt>
                <c:pt idx="992">
                  <c:v>1.3569328443752</c:v>
                </c:pt>
                <c:pt idx="993">
                  <c:v>2.1929045463229002</c:v>
                </c:pt>
                <c:pt idx="994">
                  <c:v>1.5854376904555001</c:v>
                </c:pt>
                <c:pt idx="995">
                  <c:v>1.9197426752622</c:v>
                </c:pt>
                <c:pt idx="996">
                  <c:v>0.90914226617039995</c:v>
                </c:pt>
                <c:pt idx="997">
                  <c:v>0.13966431774579999</c:v>
                </c:pt>
                <c:pt idx="998">
                  <c:v>2.8535535697655998</c:v>
                </c:pt>
                <c:pt idx="999">
                  <c:v>1.7790575701808999</c:v>
                </c:pt>
              </c:numCache>
            </c:numRef>
          </c:xVal>
          <c:yVal>
            <c:numRef>
              <c:f>Erl!$H:$H</c:f>
              <c:numCache>
                <c:formatCode>General</c:formatCode>
                <c:ptCount val="1048576"/>
                <c:pt idx="0">
                  <c:v>0.1996259258409</c:v>
                </c:pt>
                <c:pt idx="1">
                  <c:v>0.2498134608509</c:v>
                </c:pt>
                <c:pt idx="2">
                  <c:v>0.33658653048379999</c:v>
                </c:pt>
                <c:pt idx="3">
                  <c:v>1.1055825332E-2</c:v>
                </c:pt>
                <c:pt idx="4">
                  <c:v>0.39825916656470001</c:v>
                </c:pt>
                <c:pt idx="5">
                  <c:v>6.1215686088400001E-2</c:v>
                </c:pt>
                <c:pt idx="6">
                  <c:v>0.120011788681</c:v>
                </c:pt>
                <c:pt idx="7">
                  <c:v>0.40568380088889999</c:v>
                </c:pt>
                <c:pt idx="8">
                  <c:v>9.6650929688900003E-2</c:v>
                </c:pt>
                <c:pt idx="9">
                  <c:v>0.1538651167365</c:v>
                </c:pt>
                <c:pt idx="10">
                  <c:v>0.40332107188170002</c:v>
                </c:pt>
                <c:pt idx="11">
                  <c:v>0.40590830160410002</c:v>
                </c:pt>
                <c:pt idx="12">
                  <c:v>0.27052361667210001</c:v>
                </c:pt>
                <c:pt idx="13">
                  <c:v>0.32343172286490002</c:v>
                </c:pt>
                <c:pt idx="14">
                  <c:v>1.7880829645700001E-2</c:v>
                </c:pt>
                <c:pt idx="15">
                  <c:v>0.3409345801318</c:v>
                </c:pt>
                <c:pt idx="16">
                  <c:v>3.6317476662100001E-2</c:v>
                </c:pt>
                <c:pt idx="17">
                  <c:v>0.19891462868519999</c:v>
                </c:pt>
                <c:pt idx="18">
                  <c:v>0.1446558950347</c:v>
                </c:pt>
                <c:pt idx="19">
                  <c:v>6.6748925125600003E-2</c:v>
                </c:pt>
                <c:pt idx="20">
                  <c:v>0.39204775542800002</c:v>
                </c:pt>
                <c:pt idx="21">
                  <c:v>7.2868733044599995E-2</c:v>
                </c:pt>
                <c:pt idx="22">
                  <c:v>0.18090592344779999</c:v>
                </c:pt>
                <c:pt idx="23">
                  <c:v>0.27815444202900003</c:v>
                </c:pt>
                <c:pt idx="24">
                  <c:v>0.2282896874815</c:v>
                </c:pt>
                <c:pt idx="25">
                  <c:v>9.6258247550899997E-2</c:v>
                </c:pt>
                <c:pt idx="26">
                  <c:v>0.24878816525190001</c:v>
                </c:pt>
                <c:pt idx="27">
                  <c:v>0.27912386381260001</c:v>
                </c:pt>
                <c:pt idx="28">
                  <c:v>0.34689360392320001</c:v>
                </c:pt>
                <c:pt idx="29">
                  <c:v>0.36963647520350001</c:v>
                </c:pt>
                <c:pt idx="30">
                  <c:v>0.1046538184445</c:v>
                </c:pt>
                <c:pt idx="31">
                  <c:v>0.36418651076710001</c:v>
                </c:pt>
                <c:pt idx="32">
                  <c:v>0.27214468246160001</c:v>
                </c:pt>
                <c:pt idx="33">
                  <c:v>0.15187651907390001</c:v>
                </c:pt>
                <c:pt idx="34">
                  <c:v>1.8878455892E-2</c:v>
                </c:pt>
                <c:pt idx="35">
                  <c:v>0.32944396995050002</c:v>
                </c:pt>
                <c:pt idx="36">
                  <c:v>0.2404800817886</c:v>
                </c:pt>
                <c:pt idx="37">
                  <c:v>0.40534025035209997</c:v>
                </c:pt>
                <c:pt idx="38">
                  <c:v>0.1267002581168</c:v>
                </c:pt>
                <c:pt idx="39">
                  <c:v>0.37865626251110002</c:v>
                </c:pt>
                <c:pt idx="40">
                  <c:v>0.29369926002149999</c:v>
                </c:pt>
                <c:pt idx="41">
                  <c:v>0.31647546009850003</c:v>
                </c:pt>
                <c:pt idx="42">
                  <c:v>0.2034067393657</c:v>
                </c:pt>
                <c:pt idx="43">
                  <c:v>0.39255000277860003</c:v>
                </c:pt>
                <c:pt idx="44">
                  <c:v>3.2511488764099997E-2</c:v>
                </c:pt>
                <c:pt idx="45">
                  <c:v>0.33739172898129999</c:v>
                </c:pt>
                <c:pt idx="46">
                  <c:v>0.4037336167226</c:v>
                </c:pt>
                <c:pt idx="47">
                  <c:v>0.23793135448079999</c:v>
                </c:pt>
                <c:pt idx="48">
                  <c:v>0.1433563465088</c:v>
                </c:pt>
                <c:pt idx="49">
                  <c:v>0.40460332148779998</c:v>
                </c:pt>
                <c:pt idx="50">
                  <c:v>0.37624482454870001</c:v>
                </c:pt>
                <c:pt idx="51">
                  <c:v>0.39837389431999998</c:v>
                </c:pt>
                <c:pt idx="52">
                  <c:v>0.17513863654799999</c:v>
                </c:pt>
                <c:pt idx="53">
                  <c:v>0.40600584420419999</c:v>
                </c:pt>
                <c:pt idx="54">
                  <c:v>0.39428661230220002</c:v>
                </c:pt>
                <c:pt idx="55">
                  <c:v>0.40501629808270001</c:v>
                </c:pt>
                <c:pt idx="56">
                  <c:v>0.18869149967150001</c:v>
                </c:pt>
                <c:pt idx="57">
                  <c:v>0.1045080598993</c:v>
                </c:pt>
                <c:pt idx="58">
                  <c:v>0.39649888961789997</c:v>
                </c:pt>
                <c:pt idx="59">
                  <c:v>0.27210431490679998</c:v>
                </c:pt>
                <c:pt idx="60">
                  <c:v>0.27999453490850001</c:v>
                </c:pt>
                <c:pt idx="61">
                  <c:v>8.8161941470999997E-2</c:v>
                </c:pt>
                <c:pt idx="62">
                  <c:v>0.1074024198295</c:v>
                </c:pt>
                <c:pt idx="63">
                  <c:v>0.19934086134180001</c:v>
                </c:pt>
                <c:pt idx="64">
                  <c:v>0.38503816296209997</c:v>
                </c:pt>
                <c:pt idx="65">
                  <c:v>5.3633018297799998E-2</c:v>
                </c:pt>
                <c:pt idx="66">
                  <c:v>0.3944810582171</c:v>
                </c:pt>
                <c:pt idx="67">
                  <c:v>0.31807946441270002</c:v>
                </c:pt>
                <c:pt idx="68">
                  <c:v>0.40544128832740001</c:v>
                </c:pt>
                <c:pt idx="69">
                  <c:v>0.3764025622437</c:v>
                </c:pt>
                <c:pt idx="70">
                  <c:v>2.03835946895E-2</c:v>
                </c:pt>
                <c:pt idx="71">
                  <c:v>0.36041342951560001</c:v>
                </c:pt>
                <c:pt idx="72">
                  <c:v>0.40570326003059998</c:v>
                </c:pt>
                <c:pt idx="73">
                  <c:v>0.34202187213129998</c:v>
                </c:pt>
                <c:pt idx="74">
                  <c:v>0.10137110822919999</c:v>
                </c:pt>
                <c:pt idx="75">
                  <c:v>0.30154585057819999</c:v>
                </c:pt>
                <c:pt idx="76">
                  <c:v>0.38548075528350001</c:v>
                </c:pt>
                <c:pt idx="77">
                  <c:v>0.3808415886266</c:v>
                </c:pt>
                <c:pt idx="78">
                  <c:v>0.30733507612979999</c:v>
                </c:pt>
                <c:pt idx="79">
                  <c:v>0.2139497897632</c:v>
                </c:pt>
                <c:pt idx="80">
                  <c:v>0.23540274854339999</c:v>
                </c:pt>
                <c:pt idx="81">
                  <c:v>0.35010281686259997</c:v>
                </c:pt>
                <c:pt idx="82">
                  <c:v>9.1005339501899998E-2</c:v>
                </c:pt>
                <c:pt idx="83">
                  <c:v>0.34565907545719998</c:v>
                </c:pt>
                <c:pt idx="84">
                  <c:v>0.40127023776839998</c:v>
                </c:pt>
                <c:pt idx="85">
                  <c:v>0.37339771439449998</c:v>
                </c:pt>
                <c:pt idx="86">
                  <c:v>0.34099219041950002</c:v>
                </c:pt>
                <c:pt idx="87">
                  <c:v>0.3454025397146</c:v>
                </c:pt>
                <c:pt idx="88">
                  <c:v>3.7810689763599997E-2</c:v>
                </c:pt>
                <c:pt idx="89">
                  <c:v>0.40495635977689998</c:v>
                </c:pt>
                <c:pt idx="90">
                  <c:v>0.34900953915279997</c:v>
                </c:pt>
                <c:pt idx="91">
                  <c:v>0.23050521184360001</c:v>
                </c:pt>
                <c:pt idx="92">
                  <c:v>0.36258067127940002</c:v>
                </c:pt>
                <c:pt idx="93">
                  <c:v>0.37750027910419998</c:v>
                </c:pt>
                <c:pt idx="94">
                  <c:v>0.4054454428298</c:v>
                </c:pt>
                <c:pt idx="95">
                  <c:v>0.3760663711569</c:v>
                </c:pt>
                <c:pt idx="96">
                  <c:v>0.38088357935290001</c:v>
                </c:pt>
                <c:pt idx="97">
                  <c:v>0.34309595062600001</c:v>
                </c:pt>
                <c:pt idx="98">
                  <c:v>0.12782616972489999</c:v>
                </c:pt>
                <c:pt idx="99">
                  <c:v>0.1499690189606</c:v>
                </c:pt>
                <c:pt idx="100">
                  <c:v>0.38003123029699998</c:v>
                </c:pt>
                <c:pt idx="101">
                  <c:v>6.6324309295700004E-2</c:v>
                </c:pt>
                <c:pt idx="102">
                  <c:v>0.39157965130420003</c:v>
                </c:pt>
                <c:pt idx="103">
                  <c:v>0.2555406500488</c:v>
                </c:pt>
                <c:pt idx="104">
                  <c:v>0.36923265414590001</c:v>
                </c:pt>
                <c:pt idx="105">
                  <c:v>0.3724067415342</c:v>
                </c:pt>
                <c:pt idx="106">
                  <c:v>0.20484025868520001</c:v>
                </c:pt>
                <c:pt idx="107">
                  <c:v>0.29153377506310002</c:v>
                </c:pt>
                <c:pt idx="108">
                  <c:v>0.1581109183313</c:v>
                </c:pt>
                <c:pt idx="109">
                  <c:v>0.39026260339840002</c:v>
                </c:pt>
                <c:pt idx="110">
                  <c:v>0.40431509485419997</c:v>
                </c:pt>
                <c:pt idx="111">
                  <c:v>0.23688971406270001</c:v>
                </c:pt>
                <c:pt idx="112">
                  <c:v>0.40518454238200002</c:v>
                </c:pt>
                <c:pt idx="113">
                  <c:v>0.37854549604319998</c:v>
                </c:pt>
                <c:pt idx="114">
                  <c:v>9.4324385398800004E-2</c:v>
                </c:pt>
                <c:pt idx="115">
                  <c:v>0.19614147209210001</c:v>
                </c:pt>
                <c:pt idx="116">
                  <c:v>0.28372276302799998</c:v>
                </c:pt>
                <c:pt idx="117">
                  <c:v>0.27394272372220002</c:v>
                </c:pt>
                <c:pt idx="118">
                  <c:v>6.1945293527500001E-2</c:v>
                </c:pt>
                <c:pt idx="119">
                  <c:v>0.26130888475629999</c:v>
                </c:pt>
                <c:pt idx="120">
                  <c:v>0.35915667670430002</c:v>
                </c:pt>
                <c:pt idx="121">
                  <c:v>0.24162886229210001</c:v>
                </c:pt>
                <c:pt idx="122">
                  <c:v>0.18346140717039999</c:v>
                </c:pt>
                <c:pt idx="123">
                  <c:v>0.40550134502129997</c:v>
                </c:pt>
                <c:pt idx="124">
                  <c:v>0.3675708552743</c:v>
                </c:pt>
                <c:pt idx="125">
                  <c:v>0.11616122703039999</c:v>
                </c:pt>
                <c:pt idx="126">
                  <c:v>4.1384007401599997E-2</c:v>
                </c:pt>
                <c:pt idx="127">
                  <c:v>0.31607596055600001</c:v>
                </c:pt>
                <c:pt idx="128">
                  <c:v>0.38410973134839999</c:v>
                </c:pt>
                <c:pt idx="129">
                  <c:v>0.3614566861613</c:v>
                </c:pt>
                <c:pt idx="130">
                  <c:v>0.2111320310483</c:v>
                </c:pt>
                <c:pt idx="131">
                  <c:v>0.29806527384300002</c:v>
                </c:pt>
                <c:pt idx="132">
                  <c:v>0.3298291830242</c:v>
                </c:pt>
                <c:pt idx="133">
                  <c:v>9.1010052057200003E-2</c:v>
                </c:pt>
                <c:pt idx="134">
                  <c:v>0.39544244866450001</c:v>
                </c:pt>
                <c:pt idx="135">
                  <c:v>9.2594975607999994E-2</c:v>
                </c:pt>
                <c:pt idx="136">
                  <c:v>0.40539747300029999</c:v>
                </c:pt>
                <c:pt idx="137">
                  <c:v>0.29734379891719998</c:v>
                </c:pt>
                <c:pt idx="138">
                  <c:v>0.1285186970686</c:v>
                </c:pt>
                <c:pt idx="139">
                  <c:v>0.35342365504250001</c:v>
                </c:pt>
                <c:pt idx="140">
                  <c:v>3.4716387400799999E-2</c:v>
                </c:pt>
                <c:pt idx="141">
                  <c:v>0.4047309279247</c:v>
                </c:pt>
                <c:pt idx="142">
                  <c:v>0.33622549204430002</c:v>
                </c:pt>
                <c:pt idx="143">
                  <c:v>0.32074340341730001</c:v>
                </c:pt>
                <c:pt idx="144">
                  <c:v>0.26633818178349999</c:v>
                </c:pt>
                <c:pt idx="145">
                  <c:v>0.35229560747060001</c:v>
                </c:pt>
                <c:pt idx="146">
                  <c:v>0.34307379341599997</c:v>
                </c:pt>
                <c:pt idx="147">
                  <c:v>0.40482591833120002</c:v>
                </c:pt>
                <c:pt idx="148">
                  <c:v>0.33475667691670002</c:v>
                </c:pt>
                <c:pt idx="149">
                  <c:v>0.32480047623859998</c:v>
                </c:pt>
                <c:pt idx="150">
                  <c:v>0.14561309373629999</c:v>
                </c:pt>
                <c:pt idx="151">
                  <c:v>0.25320223654509999</c:v>
                </c:pt>
                <c:pt idx="152">
                  <c:v>0.18001166466269999</c:v>
                </c:pt>
                <c:pt idx="153">
                  <c:v>0.4019108431133</c:v>
                </c:pt>
                <c:pt idx="154">
                  <c:v>0.31507784544739997</c:v>
                </c:pt>
                <c:pt idx="155">
                  <c:v>9.9709117898700003E-2</c:v>
                </c:pt>
                <c:pt idx="156">
                  <c:v>0.17852988759579999</c:v>
                </c:pt>
                <c:pt idx="157">
                  <c:v>0.40590960569130002</c:v>
                </c:pt>
                <c:pt idx="158">
                  <c:v>0.39357844321079999</c:v>
                </c:pt>
                <c:pt idx="159">
                  <c:v>0.34014428117779999</c:v>
                </c:pt>
                <c:pt idx="160">
                  <c:v>0.15867964729520001</c:v>
                </c:pt>
                <c:pt idx="161">
                  <c:v>0.13801255547989999</c:v>
                </c:pt>
                <c:pt idx="162">
                  <c:v>8.7695147883399993E-2</c:v>
                </c:pt>
                <c:pt idx="163">
                  <c:v>0.3923498694359</c:v>
                </c:pt>
                <c:pt idx="164">
                  <c:v>0.35165492103989998</c:v>
                </c:pt>
                <c:pt idx="165">
                  <c:v>0.12506869773519999</c:v>
                </c:pt>
                <c:pt idx="166">
                  <c:v>0.20046155053799999</c:v>
                </c:pt>
                <c:pt idx="167">
                  <c:v>0.36757844079070001</c:v>
                </c:pt>
                <c:pt idx="168">
                  <c:v>0.33343915887609998</c:v>
                </c:pt>
                <c:pt idx="169">
                  <c:v>0.31956461169349998</c:v>
                </c:pt>
                <c:pt idx="170">
                  <c:v>7.6913215431000007E-2</c:v>
                </c:pt>
                <c:pt idx="171">
                  <c:v>0.29772470649440003</c:v>
                </c:pt>
                <c:pt idx="172">
                  <c:v>0.25619767436099999</c:v>
                </c:pt>
                <c:pt idx="173">
                  <c:v>0.222627493516</c:v>
                </c:pt>
                <c:pt idx="174">
                  <c:v>0.34967986269059997</c:v>
                </c:pt>
                <c:pt idx="175">
                  <c:v>0.39834034996029999</c:v>
                </c:pt>
                <c:pt idx="176">
                  <c:v>0.39606916406330001</c:v>
                </c:pt>
                <c:pt idx="177">
                  <c:v>0.3102690698758</c:v>
                </c:pt>
                <c:pt idx="178">
                  <c:v>0.35039876004249998</c:v>
                </c:pt>
                <c:pt idx="179">
                  <c:v>0.34489019421470002</c:v>
                </c:pt>
                <c:pt idx="180">
                  <c:v>0.3948965461094</c:v>
                </c:pt>
                <c:pt idx="181">
                  <c:v>0.1006345995139</c:v>
                </c:pt>
                <c:pt idx="182">
                  <c:v>0.37847976803319999</c:v>
                </c:pt>
                <c:pt idx="183">
                  <c:v>0.20117676028590001</c:v>
                </c:pt>
                <c:pt idx="184">
                  <c:v>0.39557767966719998</c:v>
                </c:pt>
                <c:pt idx="185">
                  <c:v>0.2112441158966</c:v>
                </c:pt>
                <c:pt idx="186">
                  <c:v>0.40351660211500001</c:v>
                </c:pt>
                <c:pt idx="187">
                  <c:v>0.27578470717670001</c:v>
                </c:pt>
                <c:pt idx="188">
                  <c:v>0.24692576468560001</c:v>
                </c:pt>
                <c:pt idx="189">
                  <c:v>0.24141864254359999</c:v>
                </c:pt>
                <c:pt idx="190">
                  <c:v>0.27151151379900001</c:v>
                </c:pt>
                <c:pt idx="191">
                  <c:v>0.3266771268848</c:v>
                </c:pt>
                <c:pt idx="192">
                  <c:v>0.19421175032660001</c:v>
                </c:pt>
                <c:pt idx="193">
                  <c:v>0.39493034637219998</c:v>
                </c:pt>
                <c:pt idx="194">
                  <c:v>0.29758070454469998</c:v>
                </c:pt>
                <c:pt idx="195">
                  <c:v>0.2758816440406</c:v>
                </c:pt>
                <c:pt idx="196">
                  <c:v>0.40490108037580003</c:v>
                </c:pt>
                <c:pt idx="197">
                  <c:v>0.39920188382490002</c:v>
                </c:pt>
                <c:pt idx="198">
                  <c:v>0.3873278696179</c:v>
                </c:pt>
                <c:pt idx="199">
                  <c:v>0.2413301980708</c:v>
                </c:pt>
                <c:pt idx="200">
                  <c:v>0.3458140141812</c:v>
                </c:pt>
                <c:pt idx="201">
                  <c:v>0.31555995359040001</c:v>
                </c:pt>
                <c:pt idx="202">
                  <c:v>0.30044143923029998</c:v>
                </c:pt>
                <c:pt idx="203">
                  <c:v>0.23114269574599999</c:v>
                </c:pt>
                <c:pt idx="204">
                  <c:v>0.35489734257510003</c:v>
                </c:pt>
                <c:pt idx="205">
                  <c:v>0.40402888839579998</c:v>
                </c:pt>
                <c:pt idx="206">
                  <c:v>0.25387587490930003</c:v>
                </c:pt>
                <c:pt idx="207">
                  <c:v>0.2115075115775</c:v>
                </c:pt>
                <c:pt idx="208">
                  <c:v>0.2322281213106</c:v>
                </c:pt>
                <c:pt idx="209">
                  <c:v>0.12908358418159999</c:v>
                </c:pt>
                <c:pt idx="210">
                  <c:v>0.34296570858550002</c:v>
                </c:pt>
                <c:pt idx="211">
                  <c:v>0.24663890676879999</c:v>
                </c:pt>
                <c:pt idx="212">
                  <c:v>0.3559942800375</c:v>
                </c:pt>
                <c:pt idx="213">
                  <c:v>0.40582775327729997</c:v>
                </c:pt>
                <c:pt idx="214">
                  <c:v>0.33292123658700001</c:v>
                </c:pt>
                <c:pt idx="215">
                  <c:v>0.34939917464409997</c:v>
                </c:pt>
                <c:pt idx="216">
                  <c:v>0.26390454126820001</c:v>
                </c:pt>
                <c:pt idx="217">
                  <c:v>0.28552711822299998</c:v>
                </c:pt>
                <c:pt idx="218">
                  <c:v>0.25696465831210002</c:v>
                </c:pt>
                <c:pt idx="219">
                  <c:v>0.34176808612839998</c:v>
                </c:pt>
                <c:pt idx="220">
                  <c:v>7.6851101566500005E-2</c:v>
                </c:pt>
                <c:pt idx="221">
                  <c:v>0.37012550392619997</c:v>
                </c:pt>
                <c:pt idx="222">
                  <c:v>0.3335952550863</c:v>
                </c:pt>
                <c:pt idx="223">
                  <c:v>0.40285893764870001</c:v>
                </c:pt>
                <c:pt idx="224">
                  <c:v>0.36549014581580003</c:v>
                </c:pt>
                <c:pt idx="225">
                  <c:v>0.34170104930419998</c:v>
                </c:pt>
                <c:pt idx="226">
                  <c:v>0.32909667744120003</c:v>
                </c:pt>
                <c:pt idx="227">
                  <c:v>0.2229768763818</c:v>
                </c:pt>
                <c:pt idx="228">
                  <c:v>0.29080172550740002</c:v>
                </c:pt>
                <c:pt idx="229">
                  <c:v>0.403142402432</c:v>
                </c:pt>
                <c:pt idx="230">
                  <c:v>0.40544923183749998</c:v>
                </c:pt>
                <c:pt idx="231">
                  <c:v>0.37825112684029999</c:v>
                </c:pt>
                <c:pt idx="232">
                  <c:v>0.33616502941280002</c:v>
                </c:pt>
                <c:pt idx="233">
                  <c:v>0.37421161363490002</c:v>
                </c:pt>
                <c:pt idx="234">
                  <c:v>0.39746650445440002</c:v>
                </c:pt>
                <c:pt idx="235">
                  <c:v>0.2688114928625</c:v>
                </c:pt>
                <c:pt idx="236">
                  <c:v>0.25682665180129999</c:v>
                </c:pt>
                <c:pt idx="237">
                  <c:v>0.22960227743969999</c:v>
                </c:pt>
                <c:pt idx="238">
                  <c:v>0.1115129674912</c:v>
                </c:pt>
                <c:pt idx="239">
                  <c:v>0.17968743395959999</c:v>
                </c:pt>
                <c:pt idx="240">
                  <c:v>0.32362095018879999</c:v>
                </c:pt>
                <c:pt idx="241">
                  <c:v>0.33026677101660001</c:v>
                </c:pt>
                <c:pt idx="242">
                  <c:v>5.9222773542900002E-2</c:v>
                </c:pt>
                <c:pt idx="243">
                  <c:v>0.33156639735900001</c:v>
                </c:pt>
                <c:pt idx="244">
                  <c:v>0.2270570594903</c:v>
                </c:pt>
                <c:pt idx="245">
                  <c:v>0.22025689920409999</c:v>
                </c:pt>
                <c:pt idx="246">
                  <c:v>0.30486807523300002</c:v>
                </c:pt>
                <c:pt idx="247">
                  <c:v>9.1896130838200002E-2</c:v>
                </c:pt>
                <c:pt idx="248">
                  <c:v>0.16082347093339999</c:v>
                </c:pt>
                <c:pt idx="249">
                  <c:v>0.25759503138919998</c:v>
                </c:pt>
                <c:pt idx="250">
                  <c:v>0.19059243623460001</c:v>
                </c:pt>
                <c:pt idx="251">
                  <c:v>0.26354075342799999</c:v>
                </c:pt>
                <c:pt idx="252">
                  <c:v>0.23184410885430001</c:v>
                </c:pt>
                <c:pt idx="253">
                  <c:v>0.181022251159</c:v>
                </c:pt>
                <c:pt idx="254">
                  <c:v>0.40561154865999999</c:v>
                </c:pt>
                <c:pt idx="255">
                  <c:v>0.18877147115330001</c:v>
                </c:pt>
                <c:pt idx="256">
                  <c:v>0.1232910791103</c:v>
                </c:pt>
                <c:pt idx="257">
                  <c:v>0.39613348035860002</c:v>
                </c:pt>
                <c:pt idx="258">
                  <c:v>0.10807908582880001</c:v>
                </c:pt>
                <c:pt idx="259">
                  <c:v>0.1713572833416</c:v>
                </c:pt>
                <c:pt idx="260">
                  <c:v>0.39542650444850003</c:v>
                </c:pt>
                <c:pt idx="261">
                  <c:v>3.5613434328499997E-2</c:v>
                </c:pt>
                <c:pt idx="262">
                  <c:v>0.39309395132289998</c:v>
                </c:pt>
                <c:pt idx="263">
                  <c:v>0.1130769073231</c:v>
                </c:pt>
                <c:pt idx="264">
                  <c:v>0.29066508753980003</c:v>
                </c:pt>
                <c:pt idx="265">
                  <c:v>0.39901225686300001</c:v>
                </c:pt>
                <c:pt idx="266">
                  <c:v>0.19702609059439999</c:v>
                </c:pt>
                <c:pt idx="267">
                  <c:v>0.21503840885610001</c:v>
                </c:pt>
                <c:pt idx="268">
                  <c:v>0.26075235412949999</c:v>
                </c:pt>
                <c:pt idx="269">
                  <c:v>0.26777547213230002</c:v>
                </c:pt>
                <c:pt idx="270">
                  <c:v>0.12426272141810001</c:v>
                </c:pt>
                <c:pt idx="271">
                  <c:v>0.3949068393888</c:v>
                </c:pt>
                <c:pt idx="272">
                  <c:v>0.33562802396219998</c:v>
                </c:pt>
                <c:pt idx="273">
                  <c:v>0.2351900470362</c:v>
                </c:pt>
                <c:pt idx="274">
                  <c:v>0.36843679939200003</c:v>
                </c:pt>
                <c:pt idx="275">
                  <c:v>0.29481567539249998</c:v>
                </c:pt>
                <c:pt idx="276">
                  <c:v>0.30283182451349999</c:v>
                </c:pt>
                <c:pt idx="277">
                  <c:v>0.33476152279619997</c:v>
                </c:pt>
                <c:pt idx="278">
                  <c:v>1.0391903639700001E-2</c:v>
                </c:pt>
                <c:pt idx="279">
                  <c:v>0.23829029537320001</c:v>
                </c:pt>
                <c:pt idx="280">
                  <c:v>0.39518544893739999</c:v>
                </c:pt>
                <c:pt idx="281">
                  <c:v>0.32291371261140001</c:v>
                </c:pt>
                <c:pt idx="282">
                  <c:v>0.390408563722</c:v>
                </c:pt>
                <c:pt idx="283">
                  <c:v>0.1908049995111</c:v>
                </c:pt>
                <c:pt idx="284">
                  <c:v>0.11726180884240001</c:v>
                </c:pt>
                <c:pt idx="285">
                  <c:v>0.3879051591805</c:v>
                </c:pt>
                <c:pt idx="286">
                  <c:v>0.4045535474575</c:v>
                </c:pt>
                <c:pt idx="287">
                  <c:v>0.1910670321846</c:v>
                </c:pt>
                <c:pt idx="288">
                  <c:v>0.4021335886645</c:v>
                </c:pt>
                <c:pt idx="289">
                  <c:v>0.22993847861280001</c:v>
                </c:pt>
                <c:pt idx="290">
                  <c:v>0.37318733498149997</c:v>
                </c:pt>
                <c:pt idx="291">
                  <c:v>0.17253219465399999</c:v>
                </c:pt>
                <c:pt idx="292">
                  <c:v>0.23141744451689999</c:v>
                </c:pt>
                <c:pt idx="293">
                  <c:v>0.35038459532920002</c:v>
                </c:pt>
                <c:pt idx="294">
                  <c:v>0.39309687711070002</c:v>
                </c:pt>
                <c:pt idx="295">
                  <c:v>0.2012354097531</c:v>
                </c:pt>
                <c:pt idx="296">
                  <c:v>0.1249109925936</c:v>
                </c:pt>
                <c:pt idx="297">
                  <c:v>6.1796982541600001E-2</c:v>
                </c:pt>
                <c:pt idx="298">
                  <c:v>0.24451881332219999</c:v>
                </c:pt>
                <c:pt idx="299">
                  <c:v>0.20739973483599999</c:v>
                </c:pt>
                <c:pt idx="300">
                  <c:v>0.40466833831709997</c:v>
                </c:pt>
                <c:pt idx="301">
                  <c:v>0.23694082616359999</c:v>
                </c:pt>
                <c:pt idx="302">
                  <c:v>0.4052199003243</c:v>
                </c:pt>
                <c:pt idx="303">
                  <c:v>9.7586220758799996E-2</c:v>
                </c:pt>
                <c:pt idx="304">
                  <c:v>0.3842202290799</c:v>
                </c:pt>
                <c:pt idx="305">
                  <c:v>0.2310907052983</c:v>
                </c:pt>
                <c:pt idx="306">
                  <c:v>0.35151185216050002</c:v>
                </c:pt>
                <c:pt idx="307">
                  <c:v>0.40592729768750002</c:v>
                </c:pt>
                <c:pt idx="308">
                  <c:v>0.36383994090290001</c:v>
                </c:pt>
                <c:pt idx="309">
                  <c:v>0.36613782152750002</c:v>
                </c:pt>
                <c:pt idx="310">
                  <c:v>0.35228488230850002</c:v>
                </c:pt>
                <c:pt idx="311">
                  <c:v>0.3911019036576</c:v>
                </c:pt>
                <c:pt idx="312">
                  <c:v>0.36647249389999997</c:v>
                </c:pt>
                <c:pt idx="313">
                  <c:v>0.34645177227099999</c:v>
                </c:pt>
                <c:pt idx="314">
                  <c:v>0.2446384078045</c:v>
                </c:pt>
                <c:pt idx="315">
                  <c:v>0.38898599097570002</c:v>
                </c:pt>
                <c:pt idx="316">
                  <c:v>0.38153050152270002</c:v>
                </c:pt>
                <c:pt idx="317">
                  <c:v>0.32818085496619998</c:v>
                </c:pt>
                <c:pt idx="318">
                  <c:v>0.40473151400719998</c:v>
                </c:pt>
                <c:pt idx="319">
                  <c:v>0.3284370492741</c:v>
                </c:pt>
                <c:pt idx="320">
                  <c:v>0.4047032315422</c:v>
                </c:pt>
                <c:pt idx="321">
                  <c:v>0.21494621310199999</c:v>
                </c:pt>
                <c:pt idx="322">
                  <c:v>0.29373510469500003</c:v>
                </c:pt>
                <c:pt idx="323">
                  <c:v>0.27760941591880001</c:v>
                </c:pt>
                <c:pt idx="324">
                  <c:v>0.40480523582240002</c:v>
                </c:pt>
                <c:pt idx="325">
                  <c:v>0.26274390239259998</c:v>
                </c:pt>
                <c:pt idx="326">
                  <c:v>0.35763983558070001</c:v>
                </c:pt>
                <c:pt idx="327">
                  <c:v>0.1743553959112</c:v>
                </c:pt>
                <c:pt idx="328">
                  <c:v>0.40543323408249998</c:v>
                </c:pt>
                <c:pt idx="329">
                  <c:v>0.34976061481210002</c:v>
                </c:pt>
                <c:pt idx="330">
                  <c:v>9.32495047258E-2</c:v>
                </c:pt>
                <c:pt idx="331">
                  <c:v>0.19652021065709999</c:v>
                </c:pt>
                <c:pt idx="332">
                  <c:v>0.2912686003155</c:v>
                </c:pt>
                <c:pt idx="333">
                  <c:v>7.0985435532500002E-2</c:v>
                </c:pt>
                <c:pt idx="334">
                  <c:v>0.37609258896109998</c:v>
                </c:pt>
                <c:pt idx="335">
                  <c:v>0.30132372069129998</c:v>
                </c:pt>
                <c:pt idx="336">
                  <c:v>0.40592549392119998</c:v>
                </c:pt>
                <c:pt idx="337">
                  <c:v>0.1058670088213</c:v>
                </c:pt>
                <c:pt idx="338">
                  <c:v>0.20857424516779999</c:v>
                </c:pt>
                <c:pt idx="339">
                  <c:v>0.37187116955190003</c:v>
                </c:pt>
                <c:pt idx="340">
                  <c:v>0.17026843687160001</c:v>
                </c:pt>
                <c:pt idx="341">
                  <c:v>0.18887848661600001</c:v>
                </c:pt>
                <c:pt idx="342">
                  <c:v>0.17111143756370001</c:v>
                </c:pt>
                <c:pt idx="343">
                  <c:v>0.1524065004654</c:v>
                </c:pt>
                <c:pt idx="344">
                  <c:v>0.36436706547949999</c:v>
                </c:pt>
                <c:pt idx="345">
                  <c:v>0.405385744065</c:v>
                </c:pt>
                <c:pt idx="346">
                  <c:v>0.40524706176600001</c:v>
                </c:pt>
                <c:pt idx="347">
                  <c:v>0.11261743649140001</c:v>
                </c:pt>
                <c:pt idx="348">
                  <c:v>0.40329821083029999</c:v>
                </c:pt>
                <c:pt idx="349">
                  <c:v>0.1209745388966</c:v>
                </c:pt>
                <c:pt idx="350">
                  <c:v>0.39775233564779999</c:v>
                </c:pt>
                <c:pt idx="351">
                  <c:v>3.0838666245699999E-2</c:v>
                </c:pt>
                <c:pt idx="352">
                  <c:v>0.32292081243929999</c:v>
                </c:pt>
                <c:pt idx="353">
                  <c:v>0.3705843162902</c:v>
                </c:pt>
                <c:pt idx="354">
                  <c:v>0.39458846379660001</c:v>
                </c:pt>
                <c:pt idx="355">
                  <c:v>0.1921556978268</c:v>
                </c:pt>
                <c:pt idx="356">
                  <c:v>0.26763196213980001</c:v>
                </c:pt>
                <c:pt idx="357">
                  <c:v>0.34158620149469998</c:v>
                </c:pt>
                <c:pt idx="358">
                  <c:v>0.39693178011160002</c:v>
                </c:pt>
                <c:pt idx="359">
                  <c:v>0.37961699965930001</c:v>
                </c:pt>
                <c:pt idx="360">
                  <c:v>0.2457548806108</c:v>
                </c:pt>
                <c:pt idx="361">
                  <c:v>0.2648967606557</c:v>
                </c:pt>
                <c:pt idx="362">
                  <c:v>0.33142037573810001</c:v>
                </c:pt>
                <c:pt idx="363">
                  <c:v>0.19563187542429999</c:v>
                </c:pt>
                <c:pt idx="364">
                  <c:v>0.30065111629300001</c:v>
                </c:pt>
                <c:pt idx="365">
                  <c:v>0.1511226165208</c:v>
                </c:pt>
                <c:pt idx="366">
                  <c:v>0.39970039609609997</c:v>
                </c:pt>
                <c:pt idx="367">
                  <c:v>0.4041994931142</c:v>
                </c:pt>
                <c:pt idx="368">
                  <c:v>0.29883808423149999</c:v>
                </c:pt>
                <c:pt idx="369">
                  <c:v>0.37638012024169998</c:v>
                </c:pt>
                <c:pt idx="370">
                  <c:v>0.25853612746830001</c:v>
                </c:pt>
                <c:pt idx="371">
                  <c:v>0.37123687583679998</c:v>
                </c:pt>
                <c:pt idx="372">
                  <c:v>9.3991674643699993E-2</c:v>
                </c:pt>
                <c:pt idx="373">
                  <c:v>3.2310012764499997E-2</c:v>
                </c:pt>
                <c:pt idx="374">
                  <c:v>0.25134800299690002</c:v>
                </c:pt>
                <c:pt idx="375">
                  <c:v>0.15129121864459999</c:v>
                </c:pt>
                <c:pt idx="376">
                  <c:v>0.11154983476120001</c:v>
                </c:pt>
                <c:pt idx="377">
                  <c:v>0.38833866408149997</c:v>
                </c:pt>
                <c:pt idx="378">
                  <c:v>0.39420887151490003</c:v>
                </c:pt>
                <c:pt idx="379">
                  <c:v>0.14939189173289999</c:v>
                </c:pt>
                <c:pt idx="380">
                  <c:v>0.40520324754350001</c:v>
                </c:pt>
                <c:pt idx="381">
                  <c:v>0.38628352469060001</c:v>
                </c:pt>
                <c:pt idx="382">
                  <c:v>0.40588807766500001</c:v>
                </c:pt>
                <c:pt idx="383">
                  <c:v>0.40045185164929997</c:v>
                </c:pt>
                <c:pt idx="384">
                  <c:v>0.40597194967259997</c:v>
                </c:pt>
                <c:pt idx="385">
                  <c:v>0.38808974140109997</c:v>
                </c:pt>
                <c:pt idx="386">
                  <c:v>0.18988833383430001</c:v>
                </c:pt>
                <c:pt idx="387">
                  <c:v>0.3954313368422</c:v>
                </c:pt>
                <c:pt idx="388">
                  <c:v>0.39032537484110003</c:v>
                </c:pt>
                <c:pt idx="389">
                  <c:v>0.38873775841620001</c:v>
                </c:pt>
                <c:pt idx="390">
                  <c:v>0.40323854352670002</c:v>
                </c:pt>
                <c:pt idx="391">
                  <c:v>0.25325981064000003</c:v>
                </c:pt>
                <c:pt idx="392">
                  <c:v>0.35421546794800002</c:v>
                </c:pt>
                <c:pt idx="393">
                  <c:v>0.38763855080319998</c:v>
                </c:pt>
                <c:pt idx="394">
                  <c:v>0.16036396876719999</c:v>
                </c:pt>
                <c:pt idx="395">
                  <c:v>0.38856038585000002</c:v>
                </c:pt>
                <c:pt idx="396">
                  <c:v>0.40062883138310001</c:v>
                </c:pt>
                <c:pt idx="397">
                  <c:v>0.20440604647319999</c:v>
                </c:pt>
                <c:pt idx="398">
                  <c:v>4.4643342444100002E-2</c:v>
                </c:pt>
                <c:pt idx="399">
                  <c:v>0.33021583097239998</c:v>
                </c:pt>
                <c:pt idx="400">
                  <c:v>0.21885579742040001</c:v>
                </c:pt>
                <c:pt idx="401">
                  <c:v>0.28926389307369998</c:v>
                </c:pt>
                <c:pt idx="402">
                  <c:v>0.40600330387529998</c:v>
                </c:pt>
                <c:pt idx="403">
                  <c:v>0.31062437995480002</c:v>
                </c:pt>
                <c:pt idx="404">
                  <c:v>0.40471231131390001</c:v>
                </c:pt>
                <c:pt idx="405">
                  <c:v>0.22637954111399999</c:v>
                </c:pt>
                <c:pt idx="406">
                  <c:v>0.20517025236860001</c:v>
                </c:pt>
                <c:pt idx="407">
                  <c:v>0.25860221250870002</c:v>
                </c:pt>
                <c:pt idx="408">
                  <c:v>0.39834542477759999</c:v>
                </c:pt>
                <c:pt idx="409">
                  <c:v>0.16371105597720001</c:v>
                </c:pt>
                <c:pt idx="410">
                  <c:v>0.34331254697579999</c:v>
                </c:pt>
                <c:pt idx="411">
                  <c:v>8.3055205507000004E-2</c:v>
                </c:pt>
                <c:pt idx="412">
                  <c:v>4.8490524739700003E-2</c:v>
                </c:pt>
                <c:pt idx="413">
                  <c:v>0.37887645748080001</c:v>
                </c:pt>
                <c:pt idx="414">
                  <c:v>0.22767947448520001</c:v>
                </c:pt>
                <c:pt idx="415">
                  <c:v>0.32573821489569998</c:v>
                </c:pt>
                <c:pt idx="416">
                  <c:v>0.38293615613449999</c:v>
                </c:pt>
                <c:pt idx="417">
                  <c:v>0.33277353415290001</c:v>
                </c:pt>
                <c:pt idx="418">
                  <c:v>0.29543695673819997</c:v>
                </c:pt>
                <c:pt idx="419">
                  <c:v>0.26563608175159997</c:v>
                </c:pt>
                <c:pt idx="420">
                  <c:v>0.39710595646640001</c:v>
                </c:pt>
                <c:pt idx="421">
                  <c:v>0.2327610759025</c:v>
                </c:pt>
                <c:pt idx="422">
                  <c:v>0.38739090157430001</c:v>
                </c:pt>
                <c:pt idx="423">
                  <c:v>0.2844454412879</c:v>
                </c:pt>
                <c:pt idx="424">
                  <c:v>0.27216961176260002</c:v>
                </c:pt>
                <c:pt idx="425">
                  <c:v>0.39277973944209998</c:v>
                </c:pt>
                <c:pt idx="426">
                  <c:v>0.27300539968170001</c:v>
                </c:pt>
                <c:pt idx="427">
                  <c:v>0.40348305101120002</c:v>
                </c:pt>
                <c:pt idx="428">
                  <c:v>0.39015706959730001</c:v>
                </c:pt>
                <c:pt idx="429">
                  <c:v>0.30593403595469998</c:v>
                </c:pt>
                <c:pt idx="430">
                  <c:v>0.28705479362399999</c:v>
                </c:pt>
                <c:pt idx="431">
                  <c:v>0.37762359877320001</c:v>
                </c:pt>
                <c:pt idx="432">
                  <c:v>0.16062076514359999</c:v>
                </c:pt>
                <c:pt idx="433">
                  <c:v>0.39895481624590001</c:v>
                </c:pt>
                <c:pt idx="434">
                  <c:v>0.37472503618879999</c:v>
                </c:pt>
                <c:pt idx="435">
                  <c:v>0.35704312303390001</c:v>
                </c:pt>
                <c:pt idx="436">
                  <c:v>0.29944334009759999</c:v>
                </c:pt>
                <c:pt idx="437">
                  <c:v>0.20303265208419999</c:v>
                </c:pt>
                <c:pt idx="438">
                  <c:v>0.24461213799850001</c:v>
                </c:pt>
                <c:pt idx="439">
                  <c:v>8.6031517725400006E-2</c:v>
                </c:pt>
                <c:pt idx="440">
                  <c:v>0.38612167628560001</c:v>
                </c:pt>
                <c:pt idx="441">
                  <c:v>1.2739868170600001E-2</c:v>
                </c:pt>
                <c:pt idx="442">
                  <c:v>0.1008296855927</c:v>
                </c:pt>
                <c:pt idx="443">
                  <c:v>0.2554029177314</c:v>
                </c:pt>
                <c:pt idx="444">
                  <c:v>0.31270035981990002</c:v>
                </c:pt>
                <c:pt idx="445">
                  <c:v>0.24905978721649999</c:v>
                </c:pt>
                <c:pt idx="446">
                  <c:v>0.40588918067930002</c:v>
                </c:pt>
                <c:pt idx="447">
                  <c:v>0.1112312666004</c:v>
                </c:pt>
                <c:pt idx="448">
                  <c:v>7.77180284428E-2</c:v>
                </c:pt>
                <c:pt idx="449">
                  <c:v>0.30557192321030002</c:v>
                </c:pt>
                <c:pt idx="450">
                  <c:v>0.34488322803720001</c:v>
                </c:pt>
                <c:pt idx="451">
                  <c:v>0.34622627340040002</c:v>
                </c:pt>
                <c:pt idx="452">
                  <c:v>0.2322016645552</c:v>
                </c:pt>
                <c:pt idx="453">
                  <c:v>0.39590228020939999</c:v>
                </c:pt>
                <c:pt idx="454">
                  <c:v>0.3954095776787</c:v>
                </c:pt>
                <c:pt idx="455">
                  <c:v>0.39602615969740002</c:v>
                </c:pt>
                <c:pt idx="456">
                  <c:v>0.28609043373030002</c:v>
                </c:pt>
                <c:pt idx="457">
                  <c:v>0.16317657584039999</c:v>
                </c:pt>
                <c:pt idx="458">
                  <c:v>0.38513072247329999</c:v>
                </c:pt>
                <c:pt idx="459">
                  <c:v>0.236497186843</c:v>
                </c:pt>
                <c:pt idx="460">
                  <c:v>2.3393651788499999E-2</c:v>
                </c:pt>
                <c:pt idx="461">
                  <c:v>0.28274485331470001</c:v>
                </c:pt>
                <c:pt idx="462">
                  <c:v>6.5798843300999998E-2</c:v>
                </c:pt>
                <c:pt idx="463">
                  <c:v>0.31562802488620001</c:v>
                </c:pt>
                <c:pt idx="464">
                  <c:v>0.209227987748</c:v>
                </c:pt>
                <c:pt idx="465">
                  <c:v>0.30214417842960001</c:v>
                </c:pt>
                <c:pt idx="466">
                  <c:v>0.3850232761447</c:v>
                </c:pt>
                <c:pt idx="467">
                  <c:v>0.36410248941739998</c:v>
                </c:pt>
                <c:pt idx="468">
                  <c:v>0.28463540934550002</c:v>
                </c:pt>
                <c:pt idx="469">
                  <c:v>0.22717497867559999</c:v>
                </c:pt>
                <c:pt idx="470">
                  <c:v>0.29804099810489998</c:v>
                </c:pt>
                <c:pt idx="471">
                  <c:v>0.38989482922180002</c:v>
                </c:pt>
                <c:pt idx="472">
                  <c:v>0.37100727899829999</c:v>
                </c:pt>
                <c:pt idx="473">
                  <c:v>0.25680325957170003</c:v>
                </c:pt>
                <c:pt idx="474">
                  <c:v>0.3674500803429</c:v>
                </c:pt>
                <c:pt idx="475">
                  <c:v>0.40570988060230001</c:v>
                </c:pt>
                <c:pt idx="476">
                  <c:v>0.21663008515269999</c:v>
                </c:pt>
                <c:pt idx="477">
                  <c:v>0.3852338199734</c:v>
                </c:pt>
                <c:pt idx="478">
                  <c:v>9.6022776147699995E-2</c:v>
                </c:pt>
                <c:pt idx="479">
                  <c:v>0.38439614204639999</c:v>
                </c:pt>
                <c:pt idx="480">
                  <c:v>0.40239199380450003</c:v>
                </c:pt>
                <c:pt idx="481">
                  <c:v>0.23136106689950001</c:v>
                </c:pt>
                <c:pt idx="482">
                  <c:v>0.3974463272621</c:v>
                </c:pt>
                <c:pt idx="483">
                  <c:v>0.40560061480539999</c:v>
                </c:pt>
                <c:pt idx="484">
                  <c:v>0.16950803123130001</c:v>
                </c:pt>
                <c:pt idx="485">
                  <c:v>0.1387903136026</c:v>
                </c:pt>
                <c:pt idx="486">
                  <c:v>0.40264238645979999</c:v>
                </c:pt>
                <c:pt idx="487">
                  <c:v>0.39971513977899997</c:v>
                </c:pt>
                <c:pt idx="488">
                  <c:v>9.5764016357099996E-2</c:v>
                </c:pt>
                <c:pt idx="489">
                  <c:v>0.37698091811840001</c:v>
                </c:pt>
                <c:pt idx="490">
                  <c:v>0.34476986256019998</c:v>
                </c:pt>
                <c:pt idx="491">
                  <c:v>2.3720237369800001E-2</c:v>
                </c:pt>
                <c:pt idx="492">
                  <c:v>7.7669672836500003E-2</c:v>
                </c:pt>
                <c:pt idx="493">
                  <c:v>0.2692841351061</c:v>
                </c:pt>
                <c:pt idx="494">
                  <c:v>3.15749800095E-2</c:v>
                </c:pt>
                <c:pt idx="495">
                  <c:v>0.35051300328399998</c:v>
                </c:pt>
                <c:pt idx="496">
                  <c:v>0.34851694427230001</c:v>
                </c:pt>
                <c:pt idx="497">
                  <c:v>0.36274032354570002</c:v>
                </c:pt>
                <c:pt idx="498">
                  <c:v>0.28952228387270001</c:v>
                </c:pt>
                <c:pt idx="499">
                  <c:v>0.40023936984449998</c:v>
                </c:pt>
                <c:pt idx="500">
                  <c:v>0.1356671783017</c:v>
                </c:pt>
                <c:pt idx="501">
                  <c:v>0.36098071295040002</c:v>
                </c:pt>
                <c:pt idx="502">
                  <c:v>0.21455156235059999</c:v>
                </c:pt>
                <c:pt idx="503">
                  <c:v>0.26271842133630002</c:v>
                </c:pt>
                <c:pt idx="504">
                  <c:v>0.37572284726420002</c:v>
                </c:pt>
                <c:pt idx="505">
                  <c:v>0.23861334055059999</c:v>
                </c:pt>
                <c:pt idx="506">
                  <c:v>0.196170155564</c:v>
                </c:pt>
                <c:pt idx="507">
                  <c:v>0.36116105176379998</c:v>
                </c:pt>
                <c:pt idx="508">
                  <c:v>0.38029159241080002</c:v>
                </c:pt>
                <c:pt idx="509">
                  <c:v>0.40527246257709998</c:v>
                </c:pt>
                <c:pt idx="510">
                  <c:v>0.40577983307830001</c:v>
                </c:pt>
                <c:pt idx="511">
                  <c:v>0.4051672978468</c:v>
                </c:pt>
                <c:pt idx="512">
                  <c:v>0.37220997912940001</c:v>
                </c:pt>
                <c:pt idx="513">
                  <c:v>0.38779423693249998</c:v>
                </c:pt>
                <c:pt idx="514">
                  <c:v>0.40327422544019997</c:v>
                </c:pt>
                <c:pt idx="515">
                  <c:v>0.29403612458009998</c:v>
                </c:pt>
                <c:pt idx="516">
                  <c:v>0.31319842724769997</c:v>
                </c:pt>
                <c:pt idx="517">
                  <c:v>3.8326918177599999E-2</c:v>
                </c:pt>
                <c:pt idx="518">
                  <c:v>0.40010689051010001</c:v>
                </c:pt>
                <c:pt idx="519">
                  <c:v>0.17025555883349999</c:v>
                </c:pt>
                <c:pt idx="520">
                  <c:v>0.15620634151740001</c:v>
                </c:pt>
                <c:pt idx="521">
                  <c:v>0.2078925596615</c:v>
                </c:pt>
                <c:pt idx="522">
                  <c:v>0.39230321528849998</c:v>
                </c:pt>
                <c:pt idx="523">
                  <c:v>0.37463201496499998</c:v>
                </c:pt>
                <c:pt idx="524">
                  <c:v>0.1089335352997</c:v>
                </c:pt>
                <c:pt idx="525">
                  <c:v>0.2385896303834</c:v>
                </c:pt>
                <c:pt idx="526">
                  <c:v>0.35526036764129998</c:v>
                </c:pt>
                <c:pt idx="527">
                  <c:v>0.40465312233029999</c:v>
                </c:pt>
                <c:pt idx="528">
                  <c:v>7.53390244579E-2</c:v>
                </c:pt>
                <c:pt idx="529">
                  <c:v>0.33109265305550001</c:v>
                </c:pt>
                <c:pt idx="530">
                  <c:v>6.9894997671400005E-2</c:v>
                </c:pt>
                <c:pt idx="531">
                  <c:v>0.31662650019950001</c:v>
                </c:pt>
                <c:pt idx="532">
                  <c:v>0.39143559425250002</c:v>
                </c:pt>
                <c:pt idx="533">
                  <c:v>0.39644156298659999</c:v>
                </c:pt>
                <c:pt idx="534">
                  <c:v>0.39528272762</c:v>
                </c:pt>
                <c:pt idx="535">
                  <c:v>0.29630664165420001</c:v>
                </c:pt>
                <c:pt idx="536">
                  <c:v>0.32177387455509998</c:v>
                </c:pt>
                <c:pt idx="537">
                  <c:v>0.3431621970698</c:v>
                </c:pt>
                <c:pt idx="538">
                  <c:v>0.18520245025189999</c:v>
                </c:pt>
                <c:pt idx="539">
                  <c:v>0.40567445895780002</c:v>
                </c:pt>
                <c:pt idx="540">
                  <c:v>0.38158906065129999</c:v>
                </c:pt>
                <c:pt idx="541">
                  <c:v>0.39402278633319998</c:v>
                </c:pt>
                <c:pt idx="542">
                  <c:v>0.277196759061</c:v>
                </c:pt>
                <c:pt idx="543">
                  <c:v>0.36671396969870002</c:v>
                </c:pt>
                <c:pt idx="544">
                  <c:v>0.17668696405420001</c:v>
                </c:pt>
                <c:pt idx="545">
                  <c:v>0.13102728045049999</c:v>
                </c:pt>
                <c:pt idx="546">
                  <c:v>0.34829636511040002</c:v>
                </c:pt>
                <c:pt idx="547">
                  <c:v>0.4037771346531</c:v>
                </c:pt>
                <c:pt idx="548">
                  <c:v>0.1057038140226</c:v>
                </c:pt>
                <c:pt idx="549">
                  <c:v>0.1222420989712</c:v>
                </c:pt>
                <c:pt idx="550">
                  <c:v>0.17393177478169999</c:v>
                </c:pt>
                <c:pt idx="551">
                  <c:v>0.40576898624590002</c:v>
                </c:pt>
                <c:pt idx="552">
                  <c:v>0.222643660189</c:v>
                </c:pt>
                <c:pt idx="553">
                  <c:v>0.38160644312230002</c:v>
                </c:pt>
                <c:pt idx="554">
                  <c:v>0.40087168576210003</c:v>
                </c:pt>
                <c:pt idx="555">
                  <c:v>2.2590337638199998E-2</c:v>
                </c:pt>
                <c:pt idx="556">
                  <c:v>0.33292441095899999</c:v>
                </c:pt>
                <c:pt idx="557">
                  <c:v>0.40597466580699998</c:v>
                </c:pt>
                <c:pt idx="558">
                  <c:v>0.34758111367279998</c:v>
                </c:pt>
                <c:pt idx="559">
                  <c:v>8.5293308701999998E-2</c:v>
                </c:pt>
                <c:pt idx="560">
                  <c:v>0.14800077365110001</c:v>
                </c:pt>
                <c:pt idx="561">
                  <c:v>0.28612724929150002</c:v>
                </c:pt>
                <c:pt idx="562">
                  <c:v>9.4561948541599994E-2</c:v>
                </c:pt>
                <c:pt idx="563">
                  <c:v>0.37248041529999998</c:v>
                </c:pt>
                <c:pt idx="564">
                  <c:v>0.40575639121930002</c:v>
                </c:pt>
                <c:pt idx="565">
                  <c:v>0.35938928735850001</c:v>
                </c:pt>
                <c:pt idx="566">
                  <c:v>0.36845074936549999</c:v>
                </c:pt>
                <c:pt idx="567">
                  <c:v>0.40596226001419999</c:v>
                </c:pt>
                <c:pt idx="568">
                  <c:v>0.40401398993799997</c:v>
                </c:pt>
                <c:pt idx="569">
                  <c:v>0.38958259144980001</c:v>
                </c:pt>
                <c:pt idx="570">
                  <c:v>0.2757271570996</c:v>
                </c:pt>
                <c:pt idx="571">
                  <c:v>0.1215669948071</c:v>
                </c:pt>
                <c:pt idx="572">
                  <c:v>0.37799163176419998</c:v>
                </c:pt>
                <c:pt idx="573">
                  <c:v>0.37248928291889999</c:v>
                </c:pt>
                <c:pt idx="574">
                  <c:v>0.39359711149580001</c:v>
                </c:pt>
                <c:pt idx="575">
                  <c:v>0.21064177000090001</c:v>
                </c:pt>
                <c:pt idx="576">
                  <c:v>0.29463539833829999</c:v>
                </c:pt>
                <c:pt idx="577">
                  <c:v>0.40290768484639999</c:v>
                </c:pt>
                <c:pt idx="578">
                  <c:v>0.2382308896525</c:v>
                </c:pt>
                <c:pt idx="579">
                  <c:v>0.1176498148919</c:v>
                </c:pt>
                <c:pt idx="580">
                  <c:v>0.24279507516599999</c:v>
                </c:pt>
                <c:pt idx="581">
                  <c:v>0.39381591971009999</c:v>
                </c:pt>
                <c:pt idx="582">
                  <c:v>0.3194945723373</c:v>
                </c:pt>
                <c:pt idx="583">
                  <c:v>0.30911097803979998</c:v>
                </c:pt>
                <c:pt idx="584">
                  <c:v>0.40533469089629998</c:v>
                </c:pt>
                <c:pt idx="585">
                  <c:v>0.3598101129879</c:v>
                </c:pt>
                <c:pt idx="586">
                  <c:v>0.40299258112379999</c:v>
                </c:pt>
                <c:pt idx="587">
                  <c:v>0.2994543089035</c:v>
                </c:pt>
                <c:pt idx="588">
                  <c:v>0.40080128544260002</c:v>
                </c:pt>
                <c:pt idx="589">
                  <c:v>0.29087371517549998</c:v>
                </c:pt>
                <c:pt idx="590">
                  <c:v>0.32893631109589999</c:v>
                </c:pt>
                <c:pt idx="591">
                  <c:v>0.16532538107549999</c:v>
                </c:pt>
                <c:pt idx="592">
                  <c:v>0.36598379784730001</c:v>
                </c:pt>
                <c:pt idx="593">
                  <c:v>0.37839331973759999</c:v>
                </c:pt>
                <c:pt idx="594">
                  <c:v>0.16049056101440001</c:v>
                </c:pt>
                <c:pt idx="595">
                  <c:v>0.24079850473039999</c:v>
                </c:pt>
                <c:pt idx="596">
                  <c:v>0.38302625109740002</c:v>
                </c:pt>
                <c:pt idx="597">
                  <c:v>0.30660561185890001</c:v>
                </c:pt>
                <c:pt idx="598">
                  <c:v>0.2484014888662</c:v>
                </c:pt>
                <c:pt idx="599">
                  <c:v>0.35461230421630002</c:v>
                </c:pt>
                <c:pt idx="600">
                  <c:v>0.30241415963329998</c:v>
                </c:pt>
                <c:pt idx="601">
                  <c:v>0.19654556570459999</c:v>
                </c:pt>
                <c:pt idx="602">
                  <c:v>0.27656640401909999</c:v>
                </c:pt>
                <c:pt idx="603">
                  <c:v>0.3920625262238</c:v>
                </c:pt>
                <c:pt idx="604">
                  <c:v>0.4016317515833</c:v>
                </c:pt>
                <c:pt idx="605">
                  <c:v>6.7106937589499996E-2</c:v>
                </c:pt>
                <c:pt idx="606">
                  <c:v>0.25792656769720002</c:v>
                </c:pt>
                <c:pt idx="607">
                  <c:v>0.32101667763870001</c:v>
                </c:pt>
                <c:pt idx="608">
                  <c:v>0.39571858241300001</c:v>
                </c:pt>
                <c:pt idx="609">
                  <c:v>0.40225638461199997</c:v>
                </c:pt>
                <c:pt idx="610">
                  <c:v>0.32726878072139998</c:v>
                </c:pt>
                <c:pt idx="611">
                  <c:v>0.31449030392659999</c:v>
                </c:pt>
                <c:pt idx="612">
                  <c:v>0.3177710555846</c:v>
                </c:pt>
                <c:pt idx="613">
                  <c:v>8.7464278303099996E-2</c:v>
                </c:pt>
                <c:pt idx="614">
                  <c:v>0.25623585067549998</c:v>
                </c:pt>
                <c:pt idx="615">
                  <c:v>2.5335708281000002E-3</c:v>
                </c:pt>
                <c:pt idx="616">
                  <c:v>0.3727717527112</c:v>
                </c:pt>
                <c:pt idx="617">
                  <c:v>0.38520525778879999</c:v>
                </c:pt>
                <c:pt idx="618">
                  <c:v>0.1076225534896</c:v>
                </c:pt>
                <c:pt idx="619">
                  <c:v>0.40417116060149999</c:v>
                </c:pt>
                <c:pt idx="620">
                  <c:v>0.40588943253949999</c:v>
                </c:pt>
                <c:pt idx="621">
                  <c:v>0.37377542326509999</c:v>
                </c:pt>
                <c:pt idx="622">
                  <c:v>0.19015282680949999</c:v>
                </c:pt>
                <c:pt idx="623">
                  <c:v>0.117101268178</c:v>
                </c:pt>
                <c:pt idx="624">
                  <c:v>0.29907009596840001</c:v>
                </c:pt>
                <c:pt idx="625">
                  <c:v>0.31339972683099998</c:v>
                </c:pt>
                <c:pt idx="626">
                  <c:v>0.1841532905362</c:v>
                </c:pt>
                <c:pt idx="627">
                  <c:v>7.6932026612099996E-2</c:v>
                </c:pt>
                <c:pt idx="628">
                  <c:v>0.223289667661</c:v>
                </c:pt>
                <c:pt idx="629">
                  <c:v>0.3666109543112</c:v>
                </c:pt>
                <c:pt idx="630">
                  <c:v>0.30074645339860001</c:v>
                </c:pt>
                <c:pt idx="631">
                  <c:v>0.28805977712730002</c:v>
                </c:pt>
                <c:pt idx="632">
                  <c:v>0.24418360719400001</c:v>
                </c:pt>
                <c:pt idx="633">
                  <c:v>0.21590081728589999</c:v>
                </c:pt>
                <c:pt idx="634">
                  <c:v>0.17430049880619999</c:v>
                </c:pt>
                <c:pt idx="635">
                  <c:v>0.392983667792</c:v>
                </c:pt>
                <c:pt idx="636">
                  <c:v>0.39462218963829998</c:v>
                </c:pt>
                <c:pt idx="637">
                  <c:v>0.31852915252320002</c:v>
                </c:pt>
                <c:pt idx="638">
                  <c:v>0.21796479820279999</c:v>
                </c:pt>
                <c:pt idx="639">
                  <c:v>0.28999986337110001</c:v>
                </c:pt>
                <c:pt idx="640">
                  <c:v>0.38433570347540003</c:v>
                </c:pt>
                <c:pt idx="641">
                  <c:v>0.40514829363830002</c:v>
                </c:pt>
                <c:pt idx="642">
                  <c:v>3.9669729636600003E-2</c:v>
                </c:pt>
                <c:pt idx="643">
                  <c:v>0.37723455574640002</c:v>
                </c:pt>
                <c:pt idx="644">
                  <c:v>0.40489595070739998</c:v>
                </c:pt>
                <c:pt idx="645">
                  <c:v>0.27718082040390002</c:v>
                </c:pt>
                <c:pt idx="646">
                  <c:v>8.7347373442200005E-2</c:v>
                </c:pt>
                <c:pt idx="647">
                  <c:v>0.3978880820688</c:v>
                </c:pt>
                <c:pt idx="648">
                  <c:v>0.40179429602220001</c:v>
                </c:pt>
                <c:pt idx="649">
                  <c:v>0.38732043027860003</c:v>
                </c:pt>
                <c:pt idx="650">
                  <c:v>0.3483821235699</c:v>
                </c:pt>
                <c:pt idx="651">
                  <c:v>0.1126822241493</c:v>
                </c:pt>
                <c:pt idx="652">
                  <c:v>0.38885082231829998</c:v>
                </c:pt>
                <c:pt idx="653">
                  <c:v>0.38725290082570002</c:v>
                </c:pt>
                <c:pt idx="654">
                  <c:v>0.1678593951955</c:v>
                </c:pt>
                <c:pt idx="655">
                  <c:v>0.40133645925279998</c:v>
                </c:pt>
                <c:pt idx="656">
                  <c:v>0.40577039889619998</c:v>
                </c:pt>
                <c:pt idx="657">
                  <c:v>0.39752730033279998</c:v>
                </c:pt>
                <c:pt idx="658">
                  <c:v>0.27657456493260002</c:v>
                </c:pt>
                <c:pt idx="659">
                  <c:v>0.36233597144379998</c:v>
                </c:pt>
                <c:pt idx="660">
                  <c:v>0.39660148940060003</c:v>
                </c:pt>
                <c:pt idx="661">
                  <c:v>0.37222208854389999</c:v>
                </c:pt>
                <c:pt idx="662">
                  <c:v>4.3763976973200003E-2</c:v>
                </c:pt>
                <c:pt idx="663">
                  <c:v>0.40402079759640003</c:v>
                </c:pt>
                <c:pt idx="664">
                  <c:v>2.1746048624500001E-2</c:v>
                </c:pt>
                <c:pt idx="665">
                  <c:v>0.39895478016109998</c:v>
                </c:pt>
                <c:pt idx="666">
                  <c:v>0.34161597852089998</c:v>
                </c:pt>
                <c:pt idx="667">
                  <c:v>0.39590695685659999</c:v>
                </c:pt>
                <c:pt idx="668">
                  <c:v>0.4040125428261</c:v>
                </c:pt>
                <c:pt idx="669">
                  <c:v>0.26973836229199999</c:v>
                </c:pt>
                <c:pt idx="670">
                  <c:v>8.1207841085999995E-3</c:v>
                </c:pt>
                <c:pt idx="671">
                  <c:v>0.25943271466410001</c:v>
                </c:pt>
                <c:pt idx="672">
                  <c:v>0.3346395244966</c:v>
                </c:pt>
                <c:pt idx="673">
                  <c:v>0.27584631871330001</c:v>
                </c:pt>
                <c:pt idx="674">
                  <c:v>0.162779685305</c:v>
                </c:pt>
                <c:pt idx="675">
                  <c:v>0.1308588611034</c:v>
                </c:pt>
                <c:pt idx="676">
                  <c:v>0.22373280576849999</c:v>
                </c:pt>
                <c:pt idx="677">
                  <c:v>0.4060055498713</c:v>
                </c:pt>
                <c:pt idx="678">
                  <c:v>0.39457207024039997</c:v>
                </c:pt>
                <c:pt idx="679">
                  <c:v>0.40255460732600001</c:v>
                </c:pt>
                <c:pt idx="680">
                  <c:v>0.1751268056659</c:v>
                </c:pt>
                <c:pt idx="681">
                  <c:v>7.25804230626E-2</c:v>
                </c:pt>
                <c:pt idx="682">
                  <c:v>0.4011461916156</c:v>
                </c:pt>
                <c:pt idx="683">
                  <c:v>0.3350196645861</c:v>
                </c:pt>
                <c:pt idx="684">
                  <c:v>0.37061074819259998</c:v>
                </c:pt>
                <c:pt idx="685">
                  <c:v>0.39125562465559999</c:v>
                </c:pt>
                <c:pt idx="686">
                  <c:v>9.6686444935000004E-2</c:v>
                </c:pt>
                <c:pt idx="687">
                  <c:v>0.19380822729460001</c:v>
                </c:pt>
                <c:pt idx="688">
                  <c:v>0.2522894165015</c:v>
                </c:pt>
                <c:pt idx="689">
                  <c:v>0.3930348036745</c:v>
                </c:pt>
                <c:pt idx="690">
                  <c:v>0.1331389667274</c:v>
                </c:pt>
                <c:pt idx="691">
                  <c:v>0.3540924960163</c:v>
                </c:pt>
                <c:pt idx="692">
                  <c:v>0.35258391060830002</c:v>
                </c:pt>
                <c:pt idx="693">
                  <c:v>0.35231641596879998</c:v>
                </c:pt>
                <c:pt idx="694">
                  <c:v>0.32857230543920002</c:v>
                </c:pt>
                <c:pt idx="695">
                  <c:v>9.2766843468599994E-2</c:v>
                </c:pt>
                <c:pt idx="696">
                  <c:v>0.29807855022419999</c:v>
                </c:pt>
                <c:pt idx="697">
                  <c:v>0.321008098332</c:v>
                </c:pt>
                <c:pt idx="698">
                  <c:v>0.39503260231979997</c:v>
                </c:pt>
                <c:pt idx="699">
                  <c:v>0.34291745182439998</c:v>
                </c:pt>
                <c:pt idx="700">
                  <c:v>0.35629737128170003</c:v>
                </c:pt>
                <c:pt idx="701">
                  <c:v>0.31227612330810001</c:v>
                </c:pt>
                <c:pt idx="702">
                  <c:v>0.38773531522650001</c:v>
                </c:pt>
                <c:pt idx="703">
                  <c:v>0.3603910529771</c:v>
                </c:pt>
                <c:pt idx="704">
                  <c:v>0.39553838547510001</c:v>
                </c:pt>
                <c:pt idx="705">
                  <c:v>0.36006271968780001</c:v>
                </c:pt>
                <c:pt idx="706">
                  <c:v>0.39917999902590001</c:v>
                </c:pt>
                <c:pt idx="707">
                  <c:v>0.40031367812770002</c:v>
                </c:pt>
                <c:pt idx="708">
                  <c:v>0.3484778639785</c:v>
                </c:pt>
                <c:pt idx="709">
                  <c:v>0.21966812283699999</c:v>
                </c:pt>
                <c:pt idx="710">
                  <c:v>0.33527650161389999</c:v>
                </c:pt>
                <c:pt idx="711">
                  <c:v>0.4057654631034</c:v>
                </c:pt>
                <c:pt idx="712">
                  <c:v>0.25511444630340002</c:v>
                </c:pt>
                <c:pt idx="713">
                  <c:v>0.398815455855</c:v>
                </c:pt>
                <c:pt idx="714">
                  <c:v>0.4031091285883</c:v>
                </c:pt>
                <c:pt idx="715">
                  <c:v>0.34072627172429998</c:v>
                </c:pt>
                <c:pt idx="716">
                  <c:v>7.0141683012700004E-2</c:v>
                </c:pt>
                <c:pt idx="717">
                  <c:v>0.21661997696970001</c:v>
                </c:pt>
                <c:pt idx="718">
                  <c:v>0.2251225031289</c:v>
                </c:pt>
                <c:pt idx="719">
                  <c:v>0.2044085899734</c:v>
                </c:pt>
                <c:pt idx="720">
                  <c:v>0.40345485938859998</c:v>
                </c:pt>
                <c:pt idx="721">
                  <c:v>0.16732560004790001</c:v>
                </c:pt>
                <c:pt idx="722">
                  <c:v>0.40417751395489998</c:v>
                </c:pt>
                <c:pt idx="723">
                  <c:v>0.231575114326</c:v>
                </c:pt>
                <c:pt idx="724">
                  <c:v>7.9106685492300002E-2</c:v>
                </c:pt>
                <c:pt idx="725">
                  <c:v>0.3949676984089</c:v>
                </c:pt>
                <c:pt idx="726">
                  <c:v>0.332235796345</c:v>
                </c:pt>
                <c:pt idx="727">
                  <c:v>0.36760699576740002</c:v>
                </c:pt>
                <c:pt idx="728">
                  <c:v>0.40383870694090002</c:v>
                </c:pt>
                <c:pt idx="729">
                  <c:v>0.39302763435030003</c:v>
                </c:pt>
                <c:pt idx="730">
                  <c:v>2.54400073489E-2</c:v>
                </c:pt>
                <c:pt idx="731">
                  <c:v>0.38490826558750002</c:v>
                </c:pt>
                <c:pt idx="732">
                  <c:v>0.14052713092380001</c:v>
                </c:pt>
                <c:pt idx="733">
                  <c:v>0.2101095144931</c:v>
                </c:pt>
                <c:pt idx="734">
                  <c:v>0.35228758720109998</c:v>
                </c:pt>
                <c:pt idx="735">
                  <c:v>0.30927289378610001</c:v>
                </c:pt>
                <c:pt idx="736">
                  <c:v>0.39988530873119998</c:v>
                </c:pt>
                <c:pt idx="737">
                  <c:v>0.39535379941690002</c:v>
                </c:pt>
                <c:pt idx="738">
                  <c:v>0.19709239587089999</c:v>
                </c:pt>
                <c:pt idx="739">
                  <c:v>0.36780523676499999</c:v>
                </c:pt>
                <c:pt idx="740">
                  <c:v>0.394677955543</c:v>
                </c:pt>
                <c:pt idx="741">
                  <c:v>0.22582625846500001</c:v>
                </c:pt>
                <c:pt idx="742">
                  <c:v>0.36734084681450002</c:v>
                </c:pt>
                <c:pt idx="743">
                  <c:v>0.13460701250769999</c:v>
                </c:pt>
                <c:pt idx="744">
                  <c:v>0.40405556461100001</c:v>
                </c:pt>
                <c:pt idx="745">
                  <c:v>0.40412467619159997</c:v>
                </c:pt>
                <c:pt idx="746">
                  <c:v>8.3469340881500001E-2</c:v>
                </c:pt>
                <c:pt idx="747">
                  <c:v>0.2447959102442</c:v>
                </c:pt>
                <c:pt idx="748">
                  <c:v>0.1863441325295</c:v>
                </c:pt>
                <c:pt idx="749">
                  <c:v>0.37017131779930001</c:v>
                </c:pt>
                <c:pt idx="750">
                  <c:v>0.25572649782630003</c:v>
                </c:pt>
                <c:pt idx="751">
                  <c:v>3.5927771706E-3</c:v>
                </c:pt>
                <c:pt idx="752">
                  <c:v>0.38364487271140002</c:v>
                </c:pt>
                <c:pt idx="753">
                  <c:v>0.398820694867</c:v>
                </c:pt>
                <c:pt idx="754">
                  <c:v>5.16167050125E-2</c:v>
                </c:pt>
                <c:pt idx="755">
                  <c:v>0.3297398117732</c:v>
                </c:pt>
                <c:pt idx="756">
                  <c:v>0.3424759636868</c:v>
                </c:pt>
                <c:pt idx="757">
                  <c:v>0.40373600719629998</c:v>
                </c:pt>
                <c:pt idx="758">
                  <c:v>0.40434648312389998</c:v>
                </c:pt>
                <c:pt idx="759">
                  <c:v>0.26653419144680002</c:v>
                </c:pt>
                <c:pt idx="760">
                  <c:v>2.4835578067599999E-2</c:v>
                </c:pt>
                <c:pt idx="761">
                  <c:v>0.33513960964869999</c:v>
                </c:pt>
                <c:pt idx="762">
                  <c:v>0.2411626216994</c:v>
                </c:pt>
                <c:pt idx="763">
                  <c:v>0.3974806862718</c:v>
                </c:pt>
                <c:pt idx="764">
                  <c:v>0.2875949722292</c:v>
                </c:pt>
                <c:pt idx="765">
                  <c:v>0.2497834160165</c:v>
                </c:pt>
                <c:pt idx="766">
                  <c:v>0.132721430325</c:v>
                </c:pt>
                <c:pt idx="767">
                  <c:v>0.36709409715899999</c:v>
                </c:pt>
                <c:pt idx="768">
                  <c:v>0.39429411420740001</c:v>
                </c:pt>
                <c:pt idx="769">
                  <c:v>0.405410407601</c:v>
                </c:pt>
                <c:pt idx="770">
                  <c:v>1.9168883967500001E-2</c:v>
                </c:pt>
                <c:pt idx="771">
                  <c:v>9.0586731239500007E-2</c:v>
                </c:pt>
                <c:pt idx="772">
                  <c:v>0.16401760629930001</c:v>
                </c:pt>
                <c:pt idx="773">
                  <c:v>0.1173105005818</c:v>
                </c:pt>
                <c:pt idx="774">
                  <c:v>0.29027387496340001</c:v>
                </c:pt>
                <c:pt idx="775">
                  <c:v>0.36762708697340002</c:v>
                </c:pt>
                <c:pt idx="776">
                  <c:v>0.22114101993890001</c:v>
                </c:pt>
                <c:pt idx="777">
                  <c:v>0.3775042889818</c:v>
                </c:pt>
                <c:pt idx="778">
                  <c:v>0.40302688733179998</c:v>
                </c:pt>
                <c:pt idx="779">
                  <c:v>0.3797700978504</c:v>
                </c:pt>
                <c:pt idx="780">
                  <c:v>0.39580962305939998</c:v>
                </c:pt>
                <c:pt idx="781">
                  <c:v>0.4018535330861</c:v>
                </c:pt>
                <c:pt idx="782">
                  <c:v>0.39639009519919999</c:v>
                </c:pt>
                <c:pt idx="783">
                  <c:v>0.31365866767110001</c:v>
                </c:pt>
                <c:pt idx="784">
                  <c:v>0.26953886832559998</c:v>
                </c:pt>
                <c:pt idx="785">
                  <c:v>0.25622786401960002</c:v>
                </c:pt>
                <c:pt idx="786">
                  <c:v>0.31376021877260002</c:v>
                </c:pt>
                <c:pt idx="787">
                  <c:v>0.4031746791927</c:v>
                </c:pt>
                <c:pt idx="788">
                  <c:v>0.3922945987459</c:v>
                </c:pt>
                <c:pt idx="789">
                  <c:v>0.40561682275490002</c:v>
                </c:pt>
                <c:pt idx="790">
                  <c:v>0.38854410265360001</c:v>
                </c:pt>
                <c:pt idx="791">
                  <c:v>0.33620382186879999</c:v>
                </c:pt>
                <c:pt idx="792">
                  <c:v>0.37403504947990002</c:v>
                </c:pt>
                <c:pt idx="793">
                  <c:v>0.1236169956208</c:v>
                </c:pt>
                <c:pt idx="794">
                  <c:v>0.27454861490089999</c:v>
                </c:pt>
                <c:pt idx="795">
                  <c:v>0.2376314560735</c:v>
                </c:pt>
                <c:pt idx="796">
                  <c:v>0.3932241195749</c:v>
                </c:pt>
                <c:pt idx="797">
                  <c:v>0.38344390058229999</c:v>
                </c:pt>
                <c:pt idx="798">
                  <c:v>0.36648560599000002</c:v>
                </c:pt>
                <c:pt idx="799">
                  <c:v>0.26604981012250001</c:v>
                </c:pt>
                <c:pt idx="800">
                  <c:v>0.33343138976539999</c:v>
                </c:pt>
                <c:pt idx="801">
                  <c:v>0.29372884046839998</c:v>
                </c:pt>
                <c:pt idx="802">
                  <c:v>0.23956570170700001</c:v>
                </c:pt>
                <c:pt idx="803">
                  <c:v>0.39396820929429999</c:v>
                </c:pt>
                <c:pt idx="804">
                  <c:v>4.77341676199E-2</c:v>
                </c:pt>
                <c:pt idx="805">
                  <c:v>0.10280712803689999</c:v>
                </c:pt>
                <c:pt idx="806">
                  <c:v>0.1031164432536</c:v>
                </c:pt>
                <c:pt idx="807">
                  <c:v>0.3449877498276</c:v>
                </c:pt>
                <c:pt idx="808">
                  <c:v>2.49643816788E-2</c:v>
                </c:pt>
                <c:pt idx="809">
                  <c:v>0.36870049154750001</c:v>
                </c:pt>
                <c:pt idx="810">
                  <c:v>0.34497536060369999</c:v>
                </c:pt>
                <c:pt idx="811">
                  <c:v>0.39400162187249999</c:v>
                </c:pt>
                <c:pt idx="812">
                  <c:v>0.40599762604299999</c:v>
                </c:pt>
                <c:pt idx="813">
                  <c:v>0.37346043025620002</c:v>
                </c:pt>
                <c:pt idx="814">
                  <c:v>0.22590074458090001</c:v>
                </c:pt>
                <c:pt idx="815">
                  <c:v>0.18190599508499999</c:v>
                </c:pt>
                <c:pt idx="816">
                  <c:v>0.25532743251959999</c:v>
                </c:pt>
                <c:pt idx="817">
                  <c:v>0.28378653185320002</c:v>
                </c:pt>
                <c:pt idx="818">
                  <c:v>0.40117526904200002</c:v>
                </c:pt>
                <c:pt idx="819">
                  <c:v>0.30235386834420003</c:v>
                </c:pt>
                <c:pt idx="820">
                  <c:v>0.38467224082660001</c:v>
                </c:pt>
                <c:pt idx="821">
                  <c:v>0.20535088606230001</c:v>
                </c:pt>
                <c:pt idx="822">
                  <c:v>0.4059828288606</c:v>
                </c:pt>
                <c:pt idx="823">
                  <c:v>0.36293537619420002</c:v>
                </c:pt>
                <c:pt idx="824">
                  <c:v>0.3278141882817</c:v>
                </c:pt>
                <c:pt idx="825">
                  <c:v>0.37436582860470002</c:v>
                </c:pt>
                <c:pt idx="826">
                  <c:v>0.40599434831210002</c:v>
                </c:pt>
                <c:pt idx="827">
                  <c:v>0.1170889675639</c:v>
                </c:pt>
                <c:pt idx="828">
                  <c:v>0.31345805005330002</c:v>
                </c:pt>
                <c:pt idx="829">
                  <c:v>0.15042374864720001</c:v>
                </c:pt>
                <c:pt idx="830">
                  <c:v>0.1768728313954</c:v>
                </c:pt>
                <c:pt idx="831">
                  <c:v>0.32503149389160002</c:v>
                </c:pt>
                <c:pt idx="832">
                  <c:v>0.2875816065108</c:v>
                </c:pt>
                <c:pt idx="833">
                  <c:v>0.39961562352570001</c:v>
                </c:pt>
                <c:pt idx="834">
                  <c:v>2.4173158986799999E-2</c:v>
                </c:pt>
                <c:pt idx="835">
                  <c:v>0.21764427652109999</c:v>
                </c:pt>
                <c:pt idx="836">
                  <c:v>0.20710338612400001</c:v>
                </c:pt>
                <c:pt idx="837">
                  <c:v>0.3891470007242</c:v>
                </c:pt>
                <c:pt idx="838">
                  <c:v>0.38579655150870001</c:v>
                </c:pt>
                <c:pt idx="839">
                  <c:v>7.8568360631000006E-2</c:v>
                </c:pt>
                <c:pt idx="840">
                  <c:v>0.4036278482715</c:v>
                </c:pt>
                <c:pt idx="841">
                  <c:v>0.12703192410879999</c:v>
                </c:pt>
                <c:pt idx="842">
                  <c:v>0.35987456323240002</c:v>
                </c:pt>
                <c:pt idx="843">
                  <c:v>0.35960770478370002</c:v>
                </c:pt>
                <c:pt idx="844">
                  <c:v>0.37150051397779998</c:v>
                </c:pt>
                <c:pt idx="845">
                  <c:v>0.39974517137600002</c:v>
                </c:pt>
                <c:pt idx="846">
                  <c:v>0.34745606531329998</c:v>
                </c:pt>
                <c:pt idx="847">
                  <c:v>7.6786557622399998E-2</c:v>
                </c:pt>
                <c:pt idx="848">
                  <c:v>0.39780373531300001</c:v>
                </c:pt>
                <c:pt idx="849">
                  <c:v>0.3748176187333</c:v>
                </c:pt>
                <c:pt idx="850">
                  <c:v>0.20151425942199999</c:v>
                </c:pt>
                <c:pt idx="851">
                  <c:v>0.24466841901460001</c:v>
                </c:pt>
                <c:pt idx="852">
                  <c:v>0.17582669458860001</c:v>
                </c:pt>
                <c:pt idx="853">
                  <c:v>0.39586471876480001</c:v>
                </c:pt>
                <c:pt idx="854">
                  <c:v>0.2185391548667</c:v>
                </c:pt>
                <c:pt idx="855">
                  <c:v>0.3104357595667</c:v>
                </c:pt>
                <c:pt idx="856">
                  <c:v>0.26110880103209999</c:v>
                </c:pt>
                <c:pt idx="857">
                  <c:v>0.157434177106</c:v>
                </c:pt>
                <c:pt idx="858">
                  <c:v>4.6725239840099998E-2</c:v>
                </c:pt>
                <c:pt idx="859">
                  <c:v>0.20261615528759999</c:v>
                </c:pt>
                <c:pt idx="860">
                  <c:v>0.3339576519461</c:v>
                </c:pt>
                <c:pt idx="861">
                  <c:v>0.39171759318420002</c:v>
                </c:pt>
                <c:pt idx="862">
                  <c:v>0.28789400157759998</c:v>
                </c:pt>
                <c:pt idx="863">
                  <c:v>0.2077286574318</c:v>
                </c:pt>
                <c:pt idx="864">
                  <c:v>0.220460558615</c:v>
                </c:pt>
                <c:pt idx="865">
                  <c:v>0.2010039080147</c:v>
                </c:pt>
                <c:pt idx="866">
                  <c:v>6.0336837680700001E-2</c:v>
                </c:pt>
                <c:pt idx="867">
                  <c:v>0.39847893739649998</c:v>
                </c:pt>
                <c:pt idx="868">
                  <c:v>0.1070866256463</c:v>
                </c:pt>
                <c:pt idx="869">
                  <c:v>3.3911964345200003E-2</c:v>
                </c:pt>
                <c:pt idx="870">
                  <c:v>0.38523505597239999</c:v>
                </c:pt>
                <c:pt idx="871">
                  <c:v>3.2215939180300003E-2</c:v>
                </c:pt>
                <c:pt idx="872">
                  <c:v>0.20135732997030001</c:v>
                </c:pt>
                <c:pt idx="873">
                  <c:v>0.25956303464840003</c:v>
                </c:pt>
                <c:pt idx="874">
                  <c:v>0.22629332888760001</c:v>
                </c:pt>
                <c:pt idx="875">
                  <c:v>3.6298182349499997E-2</c:v>
                </c:pt>
                <c:pt idx="876">
                  <c:v>0.38744912937879999</c:v>
                </c:pt>
                <c:pt idx="877">
                  <c:v>0.40108527912399999</c:v>
                </c:pt>
                <c:pt idx="878">
                  <c:v>0.38861628039599999</c:v>
                </c:pt>
                <c:pt idx="879">
                  <c:v>0.23546941423369999</c:v>
                </c:pt>
                <c:pt idx="880">
                  <c:v>0.30740043859299998</c:v>
                </c:pt>
                <c:pt idx="881">
                  <c:v>0.3851573281074</c:v>
                </c:pt>
                <c:pt idx="882">
                  <c:v>0.39971610943340002</c:v>
                </c:pt>
                <c:pt idx="883">
                  <c:v>0.39020590149579998</c:v>
                </c:pt>
                <c:pt idx="884">
                  <c:v>0.36718233486629998</c:v>
                </c:pt>
                <c:pt idx="885">
                  <c:v>0.191322182999</c:v>
                </c:pt>
                <c:pt idx="886">
                  <c:v>0.37012943534670001</c:v>
                </c:pt>
                <c:pt idx="887">
                  <c:v>0.39301288428699999</c:v>
                </c:pt>
                <c:pt idx="888">
                  <c:v>0.12723969727359999</c:v>
                </c:pt>
                <c:pt idx="889">
                  <c:v>0.26606347943030001</c:v>
                </c:pt>
                <c:pt idx="890">
                  <c:v>0.2679221447515</c:v>
                </c:pt>
                <c:pt idx="891">
                  <c:v>0.38091658515999999</c:v>
                </c:pt>
                <c:pt idx="892">
                  <c:v>0.23444297035940001</c:v>
                </c:pt>
                <c:pt idx="893">
                  <c:v>0.20737540034320001</c:v>
                </c:pt>
                <c:pt idx="894">
                  <c:v>0.25178485140910001</c:v>
                </c:pt>
                <c:pt idx="895">
                  <c:v>0.1976564593946</c:v>
                </c:pt>
                <c:pt idx="896">
                  <c:v>0.40085630232949998</c:v>
                </c:pt>
                <c:pt idx="897">
                  <c:v>0.2909431313602</c:v>
                </c:pt>
                <c:pt idx="898">
                  <c:v>0.25185774684559997</c:v>
                </c:pt>
                <c:pt idx="899">
                  <c:v>0.14875616797550001</c:v>
                </c:pt>
                <c:pt idx="900">
                  <c:v>0.40261234902069998</c:v>
                </c:pt>
                <c:pt idx="901">
                  <c:v>0.1959389688123</c:v>
                </c:pt>
                <c:pt idx="902">
                  <c:v>0.18522529981040001</c:v>
                </c:pt>
                <c:pt idx="903">
                  <c:v>9.5854827054900005E-2</c:v>
                </c:pt>
                <c:pt idx="904">
                  <c:v>0.31189107297320001</c:v>
                </c:pt>
                <c:pt idx="905">
                  <c:v>0.17559446775340001</c:v>
                </c:pt>
                <c:pt idx="906">
                  <c:v>0.10571726903000001</c:v>
                </c:pt>
                <c:pt idx="907">
                  <c:v>0.39073362709920001</c:v>
                </c:pt>
                <c:pt idx="908">
                  <c:v>0.4059506725225</c:v>
                </c:pt>
                <c:pt idx="909">
                  <c:v>0.28587781842159998</c:v>
                </c:pt>
                <c:pt idx="910">
                  <c:v>0.1818045956928</c:v>
                </c:pt>
                <c:pt idx="911">
                  <c:v>0.40590905308789998</c:v>
                </c:pt>
                <c:pt idx="912">
                  <c:v>0.3860291871366</c:v>
                </c:pt>
                <c:pt idx="913">
                  <c:v>5.6300039328000002E-3</c:v>
                </c:pt>
                <c:pt idx="914">
                  <c:v>0.26633755202659998</c:v>
                </c:pt>
                <c:pt idx="915">
                  <c:v>0.38422760540779999</c:v>
                </c:pt>
                <c:pt idx="916">
                  <c:v>0.38496552229660003</c:v>
                </c:pt>
                <c:pt idx="917">
                  <c:v>0.27117473655300001</c:v>
                </c:pt>
                <c:pt idx="918">
                  <c:v>0.40453027843189998</c:v>
                </c:pt>
                <c:pt idx="919">
                  <c:v>0.25149260708920002</c:v>
                </c:pt>
                <c:pt idx="920">
                  <c:v>0.36503128180130001</c:v>
                </c:pt>
                <c:pt idx="921">
                  <c:v>0.40458612986980003</c:v>
                </c:pt>
                <c:pt idx="922">
                  <c:v>0.1537944307886</c:v>
                </c:pt>
                <c:pt idx="923">
                  <c:v>0.37840295097069998</c:v>
                </c:pt>
                <c:pt idx="924">
                  <c:v>0.37924310804990002</c:v>
                </c:pt>
                <c:pt idx="925">
                  <c:v>0.1010541599163</c:v>
                </c:pt>
                <c:pt idx="926">
                  <c:v>0.25165211047960001</c:v>
                </c:pt>
                <c:pt idx="927">
                  <c:v>0.12755042386830001</c:v>
                </c:pt>
                <c:pt idx="928">
                  <c:v>0.38967323853379998</c:v>
                </c:pt>
                <c:pt idx="929">
                  <c:v>0.36819897567490001</c:v>
                </c:pt>
                <c:pt idx="930">
                  <c:v>0.1669379234317</c:v>
                </c:pt>
                <c:pt idx="931">
                  <c:v>0.32017530176999998</c:v>
                </c:pt>
                <c:pt idx="932">
                  <c:v>0.1283651302763</c:v>
                </c:pt>
                <c:pt idx="933">
                  <c:v>0.3956395193076</c:v>
                </c:pt>
                <c:pt idx="934">
                  <c:v>0.29915933593060001</c:v>
                </c:pt>
                <c:pt idx="935">
                  <c:v>0.1794181332849</c:v>
                </c:pt>
                <c:pt idx="936">
                  <c:v>0.39713944074739999</c:v>
                </c:pt>
                <c:pt idx="937">
                  <c:v>0.27503629887660003</c:v>
                </c:pt>
                <c:pt idx="938">
                  <c:v>0.3275722086185</c:v>
                </c:pt>
                <c:pt idx="939">
                  <c:v>9.7707708872999996E-2</c:v>
                </c:pt>
                <c:pt idx="940">
                  <c:v>0.24359153326960001</c:v>
                </c:pt>
                <c:pt idx="941">
                  <c:v>0.40480549274290001</c:v>
                </c:pt>
                <c:pt idx="942">
                  <c:v>0.36790507454470001</c:v>
                </c:pt>
                <c:pt idx="943">
                  <c:v>0.31076993238549999</c:v>
                </c:pt>
                <c:pt idx="944">
                  <c:v>0.37805656713989999</c:v>
                </c:pt>
                <c:pt idx="945">
                  <c:v>2.5322582822700002E-2</c:v>
                </c:pt>
                <c:pt idx="946">
                  <c:v>0.1099312806171</c:v>
                </c:pt>
                <c:pt idx="947">
                  <c:v>6.2989367894800002E-2</c:v>
                </c:pt>
                <c:pt idx="948">
                  <c:v>0.37520597664209998</c:v>
                </c:pt>
                <c:pt idx="949">
                  <c:v>0.32353243773329998</c:v>
                </c:pt>
                <c:pt idx="950">
                  <c:v>0.16926995728979999</c:v>
                </c:pt>
                <c:pt idx="951">
                  <c:v>0.32504028108080002</c:v>
                </c:pt>
                <c:pt idx="952">
                  <c:v>0.29711250788190002</c:v>
                </c:pt>
                <c:pt idx="953">
                  <c:v>0.1900951489761</c:v>
                </c:pt>
                <c:pt idx="954">
                  <c:v>0.40434201537030001</c:v>
                </c:pt>
                <c:pt idx="955">
                  <c:v>0.40079847874090002</c:v>
                </c:pt>
                <c:pt idx="956">
                  <c:v>0.37986880985619997</c:v>
                </c:pt>
                <c:pt idx="957">
                  <c:v>0.1335350269841</c:v>
                </c:pt>
                <c:pt idx="958">
                  <c:v>0.231565109179</c:v>
                </c:pt>
                <c:pt idx="959">
                  <c:v>7.1658304391000002E-2</c:v>
                </c:pt>
                <c:pt idx="960">
                  <c:v>1.23098508462E-2</c:v>
                </c:pt>
                <c:pt idx="961">
                  <c:v>0.1208269075586</c:v>
                </c:pt>
                <c:pt idx="962">
                  <c:v>0.35949189864699999</c:v>
                </c:pt>
                <c:pt idx="963">
                  <c:v>0.40189441149850003</c:v>
                </c:pt>
                <c:pt idx="964">
                  <c:v>2.8907574079799998E-2</c:v>
                </c:pt>
                <c:pt idx="965">
                  <c:v>0.4002318479932</c:v>
                </c:pt>
                <c:pt idx="966">
                  <c:v>0.2019992088258</c:v>
                </c:pt>
                <c:pt idx="967">
                  <c:v>1.0965362671500001E-2</c:v>
                </c:pt>
                <c:pt idx="968">
                  <c:v>0.34517531987790001</c:v>
                </c:pt>
                <c:pt idx="969">
                  <c:v>1.6674992266299999E-2</c:v>
                </c:pt>
                <c:pt idx="970">
                  <c:v>0.29886230644590001</c:v>
                </c:pt>
                <c:pt idx="971">
                  <c:v>0.38902802606769998</c:v>
                </c:pt>
                <c:pt idx="972">
                  <c:v>0.33507353387799999</c:v>
                </c:pt>
                <c:pt idx="973">
                  <c:v>0.1372589406593</c:v>
                </c:pt>
                <c:pt idx="974">
                  <c:v>0.31103983912189997</c:v>
                </c:pt>
                <c:pt idx="975">
                  <c:v>0.40264072385939997</c:v>
                </c:pt>
                <c:pt idx="976">
                  <c:v>0.16069994387020001</c:v>
                </c:pt>
                <c:pt idx="977">
                  <c:v>0.36565690885390001</c:v>
                </c:pt>
                <c:pt idx="978">
                  <c:v>0.18257560871280001</c:v>
                </c:pt>
                <c:pt idx="979">
                  <c:v>0.31141690383100001</c:v>
                </c:pt>
                <c:pt idx="980">
                  <c:v>0.39555984650210002</c:v>
                </c:pt>
                <c:pt idx="981">
                  <c:v>0.34125794773919998</c:v>
                </c:pt>
                <c:pt idx="982">
                  <c:v>0.40415227849739999</c:v>
                </c:pt>
                <c:pt idx="983">
                  <c:v>0.1101246454037</c:v>
                </c:pt>
                <c:pt idx="984">
                  <c:v>0.32302470241629999</c:v>
                </c:pt>
                <c:pt idx="985">
                  <c:v>0.12977097709989999</c:v>
                </c:pt>
                <c:pt idx="986">
                  <c:v>0.36782562928180002</c:v>
                </c:pt>
                <c:pt idx="987">
                  <c:v>0.15285251017070001</c:v>
                </c:pt>
                <c:pt idx="988">
                  <c:v>0.1919223186067</c:v>
                </c:pt>
                <c:pt idx="989">
                  <c:v>9.8543416851999993E-2</c:v>
                </c:pt>
                <c:pt idx="990">
                  <c:v>0.40525204421130001</c:v>
                </c:pt>
                <c:pt idx="991">
                  <c:v>0.15467979273829999</c:v>
                </c:pt>
                <c:pt idx="992">
                  <c:v>0.40588015806060002</c:v>
                </c:pt>
                <c:pt idx="993">
                  <c:v>0.30250581099349999</c:v>
                </c:pt>
                <c:pt idx="994">
                  <c:v>0.39329812665269998</c:v>
                </c:pt>
                <c:pt idx="995">
                  <c:v>0.34924431398740002</c:v>
                </c:pt>
                <c:pt idx="996">
                  <c:v>0.35665989273150001</c:v>
                </c:pt>
                <c:pt idx="997">
                  <c:v>2.6695099635E-2</c:v>
                </c:pt>
                <c:pt idx="998">
                  <c:v>0.19014809890289999</c:v>
                </c:pt>
                <c:pt idx="999">
                  <c:v>0.37040040854430001</c:v>
                </c:pt>
              </c:numCache>
            </c:numRef>
          </c:yVal>
          <c:smooth val="0"/>
        </c:ser>
        <c:ser>
          <c:idx val="3"/>
          <c:order val="3"/>
          <c:tx>
            <c:v>20-Erl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Erl!$J:$J</c:f>
              <c:numCache>
                <c:formatCode>General</c:formatCode>
                <c:ptCount val="1048576"/>
                <c:pt idx="0">
                  <c:v>1.0147179687137999</c:v>
                </c:pt>
                <c:pt idx="1">
                  <c:v>1.0236756534516001</c:v>
                </c:pt>
                <c:pt idx="2">
                  <c:v>1.0272542235166</c:v>
                </c:pt>
                <c:pt idx="3">
                  <c:v>1.0743325582328001</c:v>
                </c:pt>
                <c:pt idx="4">
                  <c:v>1.0820627447222</c:v>
                </c:pt>
                <c:pt idx="5">
                  <c:v>1.0891660658236</c:v>
                </c:pt>
                <c:pt idx="6">
                  <c:v>1.1097259410299001</c:v>
                </c:pt>
                <c:pt idx="7">
                  <c:v>1.1152673275384</c:v>
                </c:pt>
                <c:pt idx="8">
                  <c:v>1.1204188644019999</c:v>
                </c:pt>
                <c:pt idx="9">
                  <c:v>1.1227393626929001</c:v>
                </c:pt>
                <c:pt idx="10">
                  <c:v>1.1336098935942001</c:v>
                </c:pt>
                <c:pt idx="11">
                  <c:v>1.1407561457766</c:v>
                </c:pt>
                <c:pt idx="12">
                  <c:v>1.1573342480221001</c:v>
                </c:pt>
                <c:pt idx="13">
                  <c:v>1.1674600902026999</c:v>
                </c:pt>
                <c:pt idx="14">
                  <c:v>1.1914437111873999</c:v>
                </c:pt>
                <c:pt idx="15">
                  <c:v>1.1997085556750999</c:v>
                </c:pt>
                <c:pt idx="16">
                  <c:v>1.2098206432252001</c:v>
                </c:pt>
                <c:pt idx="17">
                  <c:v>1.2099667399228999</c:v>
                </c:pt>
                <c:pt idx="18">
                  <c:v>1.2226064460785</c:v>
                </c:pt>
                <c:pt idx="19">
                  <c:v>1.2249963139616</c:v>
                </c:pt>
                <c:pt idx="20">
                  <c:v>1.2255415689232001</c:v>
                </c:pt>
                <c:pt idx="21">
                  <c:v>1.2342414949750999</c:v>
                </c:pt>
                <c:pt idx="22">
                  <c:v>1.2393170566667</c:v>
                </c:pt>
                <c:pt idx="23">
                  <c:v>1.2463549257922</c:v>
                </c:pt>
                <c:pt idx="24">
                  <c:v>1.2474795786534001</c:v>
                </c:pt>
                <c:pt idx="25">
                  <c:v>1.2584824943755999</c:v>
                </c:pt>
                <c:pt idx="26">
                  <c:v>1.2632442587049999</c:v>
                </c:pt>
                <c:pt idx="27">
                  <c:v>1.2653132626931001</c:v>
                </c:pt>
                <c:pt idx="28">
                  <c:v>1.2681393786274999</c:v>
                </c:pt>
                <c:pt idx="29">
                  <c:v>1.2710348250909</c:v>
                </c:pt>
                <c:pt idx="30">
                  <c:v>1.2786472706180001</c:v>
                </c:pt>
                <c:pt idx="31">
                  <c:v>1.2794250247622001</c:v>
                </c:pt>
                <c:pt idx="32">
                  <c:v>1.2805161815502</c:v>
                </c:pt>
                <c:pt idx="33">
                  <c:v>1.2828401953049999</c:v>
                </c:pt>
                <c:pt idx="34">
                  <c:v>1.2851842004647001</c:v>
                </c:pt>
                <c:pt idx="35">
                  <c:v>1.2863325415922999</c:v>
                </c:pt>
                <c:pt idx="36">
                  <c:v>1.2882417343270001</c:v>
                </c:pt>
                <c:pt idx="37">
                  <c:v>1.2901548554544999</c:v>
                </c:pt>
                <c:pt idx="38">
                  <c:v>1.3000203220680999</c:v>
                </c:pt>
                <c:pt idx="39">
                  <c:v>1.3003220451068001</c:v>
                </c:pt>
                <c:pt idx="40">
                  <c:v>1.3049049938881001</c:v>
                </c:pt>
                <c:pt idx="41">
                  <c:v>1.3085596023516</c:v>
                </c:pt>
                <c:pt idx="42">
                  <c:v>1.3089300775015</c:v>
                </c:pt>
                <c:pt idx="43">
                  <c:v>1.3100310037589</c:v>
                </c:pt>
                <c:pt idx="44">
                  <c:v>1.3162087773522</c:v>
                </c:pt>
                <c:pt idx="45">
                  <c:v>1.3165397799865</c:v>
                </c:pt>
                <c:pt idx="46">
                  <c:v>1.3215533041716001</c:v>
                </c:pt>
                <c:pt idx="47">
                  <c:v>1.3228524786947</c:v>
                </c:pt>
                <c:pt idx="48">
                  <c:v>1.3246354119692001</c:v>
                </c:pt>
                <c:pt idx="49">
                  <c:v>1.3272569845096001</c:v>
                </c:pt>
                <c:pt idx="50">
                  <c:v>1.3288234984330001</c:v>
                </c:pt>
                <c:pt idx="51">
                  <c:v>1.3345434014788</c:v>
                </c:pt>
                <c:pt idx="52">
                  <c:v>1.3370919388438001</c:v>
                </c:pt>
                <c:pt idx="53">
                  <c:v>1.3385046387502</c:v>
                </c:pt>
                <c:pt idx="54">
                  <c:v>1.3394975935749001</c:v>
                </c:pt>
                <c:pt idx="55">
                  <c:v>1.3432541977554999</c:v>
                </c:pt>
                <c:pt idx="56">
                  <c:v>1.3449395741415</c:v>
                </c:pt>
                <c:pt idx="57">
                  <c:v>1.3471999125984</c:v>
                </c:pt>
                <c:pt idx="58">
                  <c:v>1.3475101362346</c:v>
                </c:pt>
                <c:pt idx="59">
                  <c:v>1.3552313543923</c:v>
                </c:pt>
                <c:pt idx="60">
                  <c:v>1.3560623128144</c:v>
                </c:pt>
                <c:pt idx="61">
                  <c:v>1.3592964937212</c:v>
                </c:pt>
                <c:pt idx="62">
                  <c:v>1.3594845657225001</c:v>
                </c:pt>
                <c:pt idx="63">
                  <c:v>1.3599128259316</c:v>
                </c:pt>
                <c:pt idx="64">
                  <c:v>1.3616166567809</c:v>
                </c:pt>
                <c:pt idx="65">
                  <c:v>1.3618868262396</c:v>
                </c:pt>
                <c:pt idx="66">
                  <c:v>1.3625542103199</c:v>
                </c:pt>
                <c:pt idx="67">
                  <c:v>1.3665445872019999</c:v>
                </c:pt>
                <c:pt idx="68">
                  <c:v>1.3675446393813999</c:v>
                </c:pt>
                <c:pt idx="69">
                  <c:v>1.3794653630933</c:v>
                </c:pt>
                <c:pt idx="70">
                  <c:v>1.3803180339968999</c:v>
                </c:pt>
                <c:pt idx="71">
                  <c:v>1.3809707777606</c:v>
                </c:pt>
                <c:pt idx="72">
                  <c:v>1.3829827454056001</c:v>
                </c:pt>
                <c:pt idx="73">
                  <c:v>1.3844095654873001</c:v>
                </c:pt>
                <c:pt idx="74">
                  <c:v>1.3850259872145001</c:v>
                </c:pt>
                <c:pt idx="75">
                  <c:v>1.390604002723</c:v>
                </c:pt>
                <c:pt idx="76">
                  <c:v>1.3911507460170001</c:v>
                </c:pt>
                <c:pt idx="77">
                  <c:v>1.3942736132538001</c:v>
                </c:pt>
                <c:pt idx="78">
                  <c:v>1.3992715130233999</c:v>
                </c:pt>
                <c:pt idx="79">
                  <c:v>1.4030642829041999</c:v>
                </c:pt>
                <c:pt idx="80">
                  <c:v>1.4063742427799</c:v>
                </c:pt>
                <c:pt idx="81">
                  <c:v>1.4073525281404999</c:v>
                </c:pt>
                <c:pt idx="82">
                  <c:v>1.4077259600804</c:v>
                </c:pt>
                <c:pt idx="83">
                  <c:v>1.4100478876808999</c:v>
                </c:pt>
                <c:pt idx="84">
                  <c:v>1.4239950584915999</c:v>
                </c:pt>
                <c:pt idx="85">
                  <c:v>1.4252460156190001</c:v>
                </c:pt>
                <c:pt idx="86">
                  <c:v>1.4276418061370999</c:v>
                </c:pt>
                <c:pt idx="87">
                  <c:v>1.4303259180279999</c:v>
                </c:pt>
                <c:pt idx="88">
                  <c:v>1.4314294485322001</c:v>
                </c:pt>
                <c:pt idx="89">
                  <c:v>1.4315284103885999</c:v>
                </c:pt>
                <c:pt idx="90">
                  <c:v>1.4321935981431</c:v>
                </c:pt>
                <c:pt idx="91">
                  <c:v>1.4327602658253999</c:v>
                </c:pt>
                <c:pt idx="92">
                  <c:v>1.4367696671337999</c:v>
                </c:pt>
                <c:pt idx="93">
                  <c:v>1.4374040465613001</c:v>
                </c:pt>
                <c:pt idx="94">
                  <c:v>1.4439719697605999</c:v>
                </c:pt>
                <c:pt idx="95">
                  <c:v>1.4457416419897</c:v>
                </c:pt>
                <c:pt idx="96">
                  <c:v>1.4490818177125</c:v>
                </c:pt>
                <c:pt idx="97">
                  <c:v>1.4495317522986</c:v>
                </c:pt>
                <c:pt idx="98">
                  <c:v>1.4508139096192001</c:v>
                </c:pt>
                <c:pt idx="99">
                  <c:v>1.4510987199734</c:v>
                </c:pt>
                <c:pt idx="100">
                  <c:v>1.4528326525741</c:v>
                </c:pt>
                <c:pt idx="101">
                  <c:v>1.4532433216399001</c:v>
                </c:pt>
                <c:pt idx="102">
                  <c:v>1.4565185493631001</c:v>
                </c:pt>
                <c:pt idx="103">
                  <c:v>1.4569370309378999</c:v>
                </c:pt>
                <c:pt idx="104">
                  <c:v>1.4570977487148</c:v>
                </c:pt>
                <c:pt idx="105">
                  <c:v>1.4571474242664</c:v>
                </c:pt>
                <c:pt idx="106">
                  <c:v>1.4581302732215</c:v>
                </c:pt>
                <c:pt idx="107">
                  <c:v>1.4583051914211</c:v>
                </c:pt>
                <c:pt idx="108">
                  <c:v>1.4592209013049</c:v>
                </c:pt>
                <c:pt idx="109">
                  <c:v>1.4596237880006999</c:v>
                </c:pt>
                <c:pt idx="110">
                  <c:v>1.4609626202092001</c:v>
                </c:pt>
                <c:pt idx="111">
                  <c:v>1.4611953776152999</c:v>
                </c:pt>
                <c:pt idx="112">
                  <c:v>1.4619024839756001</c:v>
                </c:pt>
                <c:pt idx="113">
                  <c:v>1.4629508228162</c:v>
                </c:pt>
                <c:pt idx="114">
                  <c:v>1.4638721151791001</c:v>
                </c:pt>
                <c:pt idx="115">
                  <c:v>1.4666729694925</c:v>
                </c:pt>
                <c:pt idx="116">
                  <c:v>1.4682263585371</c:v>
                </c:pt>
                <c:pt idx="117">
                  <c:v>1.47220119974</c:v>
                </c:pt>
                <c:pt idx="118">
                  <c:v>1.4728073808576001</c:v>
                </c:pt>
                <c:pt idx="119">
                  <c:v>1.4731847343922</c:v>
                </c:pt>
                <c:pt idx="120">
                  <c:v>1.4733880435122999</c:v>
                </c:pt>
                <c:pt idx="121">
                  <c:v>1.4761764586296</c:v>
                </c:pt>
                <c:pt idx="122">
                  <c:v>1.4776405075804999</c:v>
                </c:pt>
                <c:pt idx="123">
                  <c:v>1.4791111034294999</c:v>
                </c:pt>
                <c:pt idx="124">
                  <c:v>1.4822441304891001</c:v>
                </c:pt>
                <c:pt idx="125">
                  <c:v>1.482677289717</c:v>
                </c:pt>
                <c:pt idx="126">
                  <c:v>1.4829372749715</c:v>
                </c:pt>
                <c:pt idx="127">
                  <c:v>1.4866385341656001</c:v>
                </c:pt>
                <c:pt idx="128">
                  <c:v>1.4901622137885999</c:v>
                </c:pt>
                <c:pt idx="129">
                  <c:v>1.4906668033849999</c:v>
                </c:pt>
                <c:pt idx="130">
                  <c:v>1.4921436771064001</c:v>
                </c:pt>
                <c:pt idx="131">
                  <c:v>1.4930856458287001</c:v>
                </c:pt>
                <c:pt idx="132">
                  <c:v>1.4945361137349</c:v>
                </c:pt>
                <c:pt idx="133">
                  <c:v>1.4951573531747999</c:v>
                </c:pt>
                <c:pt idx="134">
                  <c:v>1.4951770169398999</c:v>
                </c:pt>
                <c:pt idx="135">
                  <c:v>1.4989804058761</c:v>
                </c:pt>
                <c:pt idx="136">
                  <c:v>1.5009149490872999</c:v>
                </c:pt>
                <c:pt idx="137">
                  <c:v>1.5016441003929999</c:v>
                </c:pt>
                <c:pt idx="138">
                  <c:v>1.5021078286317</c:v>
                </c:pt>
                <c:pt idx="139">
                  <c:v>1.5022593656603001</c:v>
                </c:pt>
                <c:pt idx="140">
                  <c:v>1.5069500063061001</c:v>
                </c:pt>
                <c:pt idx="141">
                  <c:v>1.507436138039</c:v>
                </c:pt>
                <c:pt idx="142">
                  <c:v>1.5081902547743999</c:v>
                </c:pt>
                <c:pt idx="143">
                  <c:v>1.508318440547</c:v>
                </c:pt>
                <c:pt idx="144">
                  <c:v>1.5137718419788</c:v>
                </c:pt>
                <c:pt idx="145">
                  <c:v>1.5157285997528001</c:v>
                </c:pt>
                <c:pt idx="146">
                  <c:v>1.5192324948211</c:v>
                </c:pt>
                <c:pt idx="147">
                  <c:v>1.5200368278209999</c:v>
                </c:pt>
                <c:pt idx="148">
                  <c:v>1.5215798775520999</c:v>
                </c:pt>
                <c:pt idx="149">
                  <c:v>1.5216951056635</c:v>
                </c:pt>
                <c:pt idx="150">
                  <c:v>1.5238399099568001</c:v>
                </c:pt>
                <c:pt idx="151">
                  <c:v>1.5245556221037999</c:v>
                </c:pt>
                <c:pt idx="152">
                  <c:v>1.5250409985064</c:v>
                </c:pt>
                <c:pt idx="153">
                  <c:v>1.5252196049805999</c:v>
                </c:pt>
                <c:pt idx="154">
                  <c:v>1.5259294724818</c:v>
                </c:pt>
                <c:pt idx="155">
                  <c:v>1.5259945936818</c:v>
                </c:pt>
                <c:pt idx="156">
                  <c:v>1.5260986307372</c:v>
                </c:pt>
                <c:pt idx="157">
                  <c:v>1.5286689585308</c:v>
                </c:pt>
                <c:pt idx="158">
                  <c:v>1.5320192320903001</c:v>
                </c:pt>
                <c:pt idx="159">
                  <c:v>1.5329646894193001</c:v>
                </c:pt>
                <c:pt idx="160">
                  <c:v>1.5336975811528999</c:v>
                </c:pt>
                <c:pt idx="161">
                  <c:v>1.5354640203709</c:v>
                </c:pt>
                <c:pt idx="162">
                  <c:v>1.5386609649556</c:v>
                </c:pt>
                <c:pt idx="163">
                  <c:v>1.5421496277944999</c:v>
                </c:pt>
                <c:pt idx="164">
                  <c:v>1.5427999165701001</c:v>
                </c:pt>
                <c:pt idx="165">
                  <c:v>1.5446726070087999</c:v>
                </c:pt>
                <c:pt idx="166">
                  <c:v>1.5453546818635</c:v>
                </c:pt>
                <c:pt idx="167">
                  <c:v>1.5470780609259001</c:v>
                </c:pt>
                <c:pt idx="168">
                  <c:v>1.5486000654712</c:v>
                </c:pt>
                <c:pt idx="169">
                  <c:v>1.5525224359712999</c:v>
                </c:pt>
                <c:pt idx="170">
                  <c:v>1.5556464627057001</c:v>
                </c:pt>
                <c:pt idx="171">
                  <c:v>1.5558939322761001</c:v>
                </c:pt>
                <c:pt idx="172">
                  <c:v>1.5563299773871999</c:v>
                </c:pt>
                <c:pt idx="173">
                  <c:v>1.5582337500435</c:v>
                </c:pt>
                <c:pt idx="174">
                  <c:v>1.5622924056459</c:v>
                </c:pt>
                <c:pt idx="175">
                  <c:v>1.5628643775333999</c:v>
                </c:pt>
                <c:pt idx="176">
                  <c:v>1.5628945368436999</c:v>
                </c:pt>
                <c:pt idx="177">
                  <c:v>1.5646425685025001</c:v>
                </c:pt>
                <c:pt idx="178">
                  <c:v>1.5652521145758</c:v>
                </c:pt>
                <c:pt idx="179">
                  <c:v>1.5653706488668999</c:v>
                </c:pt>
                <c:pt idx="180">
                  <c:v>1.5659208257834001</c:v>
                </c:pt>
                <c:pt idx="181">
                  <c:v>1.5696909652941</c:v>
                </c:pt>
                <c:pt idx="182">
                  <c:v>1.5697898771211001</c:v>
                </c:pt>
                <c:pt idx="183">
                  <c:v>1.5701218721817001</c:v>
                </c:pt>
                <c:pt idx="184">
                  <c:v>1.5701692709584001</c:v>
                </c:pt>
                <c:pt idx="185">
                  <c:v>1.5719757407865</c:v>
                </c:pt>
                <c:pt idx="186">
                  <c:v>1.5732859177553</c:v>
                </c:pt>
                <c:pt idx="187">
                  <c:v>1.5804421706948</c:v>
                </c:pt>
                <c:pt idx="188">
                  <c:v>1.5813111904912001</c:v>
                </c:pt>
                <c:pt idx="189">
                  <c:v>1.5833869605912001</c:v>
                </c:pt>
                <c:pt idx="190">
                  <c:v>1.5845600802408999</c:v>
                </c:pt>
                <c:pt idx="191">
                  <c:v>1.5852742864914999</c:v>
                </c:pt>
                <c:pt idx="192">
                  <c:v>1.5861473486924</c:v>
                </c:pt>
                <c:pt idx="193">
                  <c:v>1.5867416031829999</c:v>
                </c:pt>
                <c:pt idx="194">
                  <c:v>1.5874183181228001</c:v>
                </c:pt>
                <c:pt idx="195">
                  <c:v>1.5884457910636001</c:v>
                </c:pt>
                <c:pt idx="196">
                  <c:v>1.5890188624295001</c:v>
                </c:pt>
                <c:pt idx="197">
                  <c:v>1.5900216238113001</c:v>
                </c:pt>
                <c:pt idx="198">
                  <c:v>1.5902636553659</c:v>
                </c:pt>
                <c:pt idx="199">
                  <c:v>1.5921790468095001</c:v>
                </c:pt>
                <c:pt idx="200">
                  <c:v>1.5926513737315999</c:v>
                </c:pt>
                <c:pt idx="201">
                  <c:v>1.5952187849919</c:v>
                </c:pt>
                <c:pt idx="202">
                  <c:v>1.5953018952889999</c:v>
                </c:pt>
                <c:pt idx="203">
                  <c:v>1.5969308425168001</c:v>
                </c:pt>
                <c:pt idx="204">
                  <c:v>1.5993703958170999</c:v>
                </c:pt>
                <c:pt idx="205">
                  <c:v>1.6006081359555</c:v>
                </c:pt>
                <c:pt idx="206">
                  <c:v>1.6014536823843999</c:v>
                </c:pt>
                <c:pt idx="207">
                  <c:v>1.6062786110938001</c:v>
                </c:pt>
                <c:pt idx="208">
                  <c:v>1.6112647883294999</c:v>
                </c:pt>
                <c:pt idx="209">
                  <c:v>1.6118489636194</c:v>
                </c:pt>
                <c:pt idx="210">
                  <c:v>1.6142469802349</c:v>
                </c:pt>
                <c:pt idx="211">
                  <c:v>1.6156575966505</c:v>
                </c:pt>
                <c:pt idx="212">
                  <c:v>1.6164883970095001</c:v>
                </c:pt>
                <c:pt idx="213">
                  <c:v>1.6180097917859999</c:v>
                </c:pt>
                <c:pt idx="214">
                  <c:v>1.6180538384073999</c:v>
                </c:pt>
                <c:pt idx="215">
                  <c:v>1.6197783303030999</c:v>
                </c:pt>
                <c:pt idx="216">
                  <c:v>1.6212209416084999</c:v>
                </c:pt>
                <c:pt idx="217">
                  <c:v>1.6227236161503</c:v>
                </c:pt>
                <c:pt idx="218">
                  <c:v>1.6245635683165001</c:v>
                </c:pt>
                <c:pt idx="219">
                  <c:v>1.6266161655872</c:v>
                </c:pt>
                <c:pt idx="220">
                  <c:v>1.6273041530973</c:v>
                </c:pt>
                <c:pt idx="221">
                  <c:v>1.6278297866367999</c:v>
                </c:pt>
                <c:pt idx="222">
                  <c:v>1.6289672350651001</c:v>
                </c:pt>
                <c:pt idx="223">
                  <c:v>1.629054485518</c:v>
                </c:pt>
                <c:pt idx="224">
                  <c:v>1.6329571546696999</c:v>
                </c:pt>
                <c:pt idx="225">
                  <c:v>1.6330135337130001</c:v>
                </c:pt>
                <c:pt idx="226">
                  <c:v>1.6343645132522</c:v>
                </c:pt>
                <c:pt idx="227">
                  <c:v>1.6344871568904</c:v>
                </c:pt>
                <c:pt idx="228">
                  <c:v>1.6353257714067999</c:v>
                </c:pt>
                <c:pt idx="229">
                  <c:v>1.6365232546235999</c:v>
                </c:pt>
                <c:pt idx="230">
                  <c:v>1.6374567860441001</c:v>
                </c:pt>
                <c:pt idx="231">
                  <c:v>1.6382924558637</c:v>
                </c:pt>
                <c:pt idx="232">
                  <c:v>1.6392613164995</c:v>
                </c:pt>
                <c:pt idx="233">
                  <c:v>1.6416781156238001</c:v>
                </c:pt>
                <c:pt idx="234">
                  <c:v>1.6425926249192</c:v>
                </c:pt>
                <c:pt idx="235">
                  <c:v>1.6450899587142001</c:v>
                </c:pt>
                <c:pt idx="236">
                  <c:v>1.6458680772184</c:v>
                </c:pt>
                <c:pt idx="237">
                  <c:v>1.6508001168963999</c:v>
                </c:pt>
                <c:pt idx="238">
                  <c:v>1.6516437862127</c:v>
                </c:pt>
                <c:pt idx="239">
                  <c:v>1.653024442095</c:v>
                </c:pt>
                <c:pt idx="240">
                  <c:v>1.6535399566855</c:v>
                </c:pt>
                <c:pt idx="241">
                  <c:v>1.6542208272645</c:v>
                </c:pt>
                <c:pt idx="242">
                  <c:v>1.6543577842079999</c:v>
                </c:pt>
                <c:pt idx="243">
                  <c:v>1.6557936821626</c:v>
                </c:pt>
                <c:pt idx="244">
                  <c:v>1.656111777912</c:v>
                </c:pt>
                <c:pt idx="245">
                  <c:v>1.6580782749834999</c:v>
                </c:pt>
                <c:pt idx="246">
                  <c:v>1.6589757971329</c:v>
                </c:pt>
                <c:pt idx="247">
                  <c:v>1.6593050303735</c:v>
                </c:pt>
                <c:pt idx="248">
                  <c:v>1.6595663872418001</c:v>
                </c:pt>
                <c:pt idx="249">
                  <c:v>1.66120874301</c:v>
                </c:pt>
                <c:pt idx="250">
                  <c:v>1.6617066677628001</c:v>
                </c:pt>
                <c:pt idx="251">
                  <c:v>1.6637545643261</c:v>
                </c:pt>
                <c:pt idx="252">
                  <c:v>1.6658452994748001</c:v>
                </c:pt>
                <c:pt idx="253">
                  <c:v>1.6662183467195</c:v>
                </c:pt>
                <c:pt idx="254">
                  <c:v>1.6662998030544001</c:v>
                </c:pt>
                <c:pt idx="255">
                  <c:v>1.672008731544</c:v>
                </c:pt>
                <c:pt idx="256">
                  <c:v>1.675885113591</c:v>
                </c:pt>
                <c:pt idx="257">
                  <c:v>1.6770087488879999</c:v>
                </c:pt>
                <c:pt idx="258">
                  <c:v>1.6792136403254001</c:v>
                </c:pt>
                <c:pt idx="259">
                  <c:v>1.6801536694857</c:v>
                </c:pt>
                <c:pt idx="260">
                  <c:v>1.6816347618094001</c:v>
                </c:pt>
                <c:pt idx="261">
                  <c:v>1.6837989385130001</c:v>
                </c:pt>
                <c:pt idx="262">
                  <c:v>1.6840608629581</c:v>
                </c:pt>
                <c:pt idx="263">
                  <c:v>1.6844013734562999</c:v>
                </c:pt>
                <c:pt idx="264">
                  <c:v>1.6856528577712999</c:v>
                </c:pt>
                <c:pt idx="265">
                  <c:v>1.6888838221528999</c:v>
                </c:pt>
                <c:pt idx="266">
                  <c:v>1.6902663456156</c:v>
                </c:pt>
                <c:pt idx="267">
                  <c:v>1.6916264943492001</c:v>
                </c:pt>
                <c:pt idx="268">
                  <c:v>1.6917291938924</c:v>
                </c:pt>
                <c:pt idx="269">
                  <c:v>1.6918170686356</c:v>
                </c:pt>
                <c:pt idx="270">
                  <c:v>1.694788045608</c:v>
                </c:pt>
                <c:pt idx="271">
                  <c:v>1.695241967669</c:v>
                </c:pt>
                <c:pt idx="272">
                  <c:v>1.6953675575531</c:v>
                </c:pt>
                <c:pt idx="273">
                  <c:v>1.6960540750669</c:v>
                </c:pt>
                <c:pt idx="274">
                  <c:v>1.6988677815433</c:v>
                </c:pt>
                <c:pt idx="275">
                  <c:v>1.7030479772922</c:v>
                </c:pt>
                <c:pt idx="276">
                  <c:v>1.7031835441633001</c:v>
                </c:pt>
                <c:pt idx="277">
                  <c:v>1.7040644267098</c:v>
                </c:pt>
                <c:pt idx="278">
                  <c:v>1.7042016942172999</c:v>
                </c:pt>
                <c:pt idx="279">
                  <c:v>1.7054075747999999</c:v>
                </c:pt>
                <c:pt idx="280">
                  <c:v>1.7063544471867</c:v>
                </c:pt>
                <c:pt idx="281">
                  <c:v>1.7084340567437999</c:v>
                </c:pt>
                <c:pt idx="282">
                  <c:v>1.7104174146844999</c:v>
                </c:pt>
                <c:pt idx="283">
                  <c:v>1.711846328629</c:v>
                </c:pt>
                <c:pt idx="284">
                  <c:v>1.7123236939199999</c:v>
                </c:pt>
                <c:pt idx="285">
                  <c:v>1.7150912184583</c:v>
                </c:pt>
                <c:pt idx="286">
                  <c:v>1.7154612104093001</c:v>
                </c:pt>
                <c:pt idx="287">
                  <c:v>1.7168445402770001</c:v>
                </c:pt>
                <c:pt idx="288">
                  <c:v>1.7182929903822</c:v>
                </c:pt>
                <c:pt idx="289">
                  <c:v>1.7191007600496</c:v>
                </c:pt>
                <c:pt idx="290">
                  <c:v>1.7192108684167999</c:v>
                </c:pt>
                <c:pt idx="291">
                  <c:v>1.7195711902876001</c:v>
                </c:pt>
                <c:pt idx="292">
                  <c:v>1.719850094928</c:v>
                </c:pt>
                <c:pt idx="293">
                  <c:v>1.7201219611237</c:v>
                </c:pt>
                <c:pt idx="294">
                  <c:v>1.7203276431776</c:v>
                </c:pt>
                <c:pt idx="295">
                  <c:v>1.7213823174984999</c:v>
                </c:pt>
                <c:pt idx="296">
                  <c:v>1.7222079489672999</c:v>
                </c:pt>
                <c:pt idx="297">
                  <c:v>1.7224408523746</c:v>
                </c:pt>
                <c:pt idx="298">
                  <c:v>1.7224613397220001</c:v>
                </c:pt>
                <c:pt idx="299">
                  <c:v>1.7288920415874001</c:v>
                </c:pt>
                <c:pt idx="300">
                  <c:v>1.7350545609065</c:v>
                </c:pt>
                <c:pt idx="301">
                  <c:v>1.7352810840321999</c:v>
                </c:pt>
                <c:pt idx="302">
                  <c:v>1.7375141414077</c:v>
                </c:pt>
                <c:pt idx="303">
                  <c:v>1.7385520386566999</c:v>
                </c:pt>
                <c:pt idx="304">
                  <c:v>1.7388100376816999</c:v>
                </c:pt>
                <c:pt idx="305">
                  <c:v>1.7393142310045</c:v>
                </c:pt>
                <c:pt idx="306">
                  <c:v>1.7411417083930001</c:v>
                </c:pt>
                <c:pt idx="307">
                  <c:v>1.7411875767463001</c:v>
                </c:pt>
                <c:pt idx="308">
                  <c:v>1.7416013628828</c:v>
                </c:pt>
                <c:pt idx="309">
                  <c:v>1.7427558322243999</c:v>
                </c:pt>
                <c:pt idx="310">
                  <c:v>1.7434846678453999</c:v>
                </c:pt>
                <c:pt idx="311">
                  <c:v>1.7457422848059001</c:v>
                </c:pt>
                <c:pt idx="312">
                  <c:v>1.7464027465051</c:v>
                </c:pt>
                <c:pt idx="313">
                  <c:v>1.7466301788942999</c:v>
                </c:pt>
                <c:pt idx="314">
                  <c:v>1.7468957361326001</c:v>
                </c:pt>
                <c:pt idx="315">
                  <c:v>1.7474342225193999</c:v>
                </c:pt>
                <c:pt idx="316">
                  <c:v>1.7492667007333</c:v>
                </c:pt>
                <c:pt idx="317">
                  <c:v>1.7501673258549999</c:v>
                </c:pt>
                <c:pt idx="318">
                  <c:v>1.7533703967765</c:v>
                </c:pt>
                <c:pt idx="319">
                  <c:v>1.7542857152149001</c:v>
                </c:pt>
                <c:pt idx="320">
                  <c:v>1.7546547757999</c:v>
                </c:pt>
                <c:pt idx="321">
                  <c:v>1.7556152526568001</c:v>
                </c:pt>
                <c:pt idx="322">
                  <c:v>1.7559188461444</c:v>
                </c:pt>
                <c:pt idx="323">
                  <c:v>1.7563139358662001</c:v>
                </c:pt>
                <c:pt idx="324">
                  <c:v>1.7587493096114999</c:v>
                </c:pt>
                <c:pt idx="325">
                  <c:v>1.7594110111181001</c:v>
                </c:pt>
                <c:pt idx="326">
                  <c:v>1.7597070379027999</c:v>
                </c:pt>
                <c:pt idx="327">
                  <c:v>1.7598217878475999</c:v>
                </c:pt>
                <c:pt idx="328">
                  <c:v>1.7599920145679999</c:v>
                </c:pt>
                <c:pt idx="329">
                  <c:v>1.7602975643998999</c:v>
                </c:pt>
                <c:pt idx="330">
                  <c:v>1.7605244758089</c:v>
                </c:pt>
                <c:pt idx="331">
                  <c:v>1.7606737127115999</c:v>
                </c:pt>
                <c:pt idx="332">
                  <c:v>1.7611532008794</c:v>
                </c:pt>
                <c:pt idx="333">
                  <c:v>1.7648102169172999</c:v>
                </c:pt>
                <c:pt idx="334">
                  <c:v>1.7656063289163</c:v>
                </c:pt>
                <c:pt idx="335">
                  <c:v>1.7658152736054</c:v>
                </c:pt>
                <c:pt idx="336">
                  <c:v>1.7663897883415001</c:v>
                </c:pt>
                <c:pt idx="337">
                  <c:v>1.7704309725517999</c:v>
                </c:pt>
                <c:pt idx="338">
                  <c:v>1.7719578645942</c:v>
                </c:pt>
                <c:pt idx="339">
                  <c:v>1.7723233475852</c:v>
                </c:pt>
                <c:pt idx="340">
                  <c:v>1.7723703610162</c:v>
                </c:pt>
                <c:pt idx="341">
                  <c:v>1.7741284434874001</c:v>
                </c:pt>
                <c:pt idx="342">
                  <c:v>1.7747711777624999</c:v>
                </c:pt>
                <c:pt idx="343">
                  <c:v>1.7755490267441001</c:v>
                </c:pt>
                <c:pt idx="344">
                  <c:v>1.7776068040166999</c:v>
                </c:pt>
                <c:pt idx="345">
                  <c:v>1.7788314896293</c:v>
                </c:pt>
                <c:pt idx="346">
                  <c:v>1.7820420609365999</c:v>
                </c:pt>
                <c:pt idx="347">
                  <c:v>1.7823181893900999</c:v>
                </c:pt>
                <c:pt idx="348">
                  <c:v>1.7824993665266</c:v>
                </c:pt>
                <c:pt idx="349">
                  <c:v>1.7825261324393</c:v>
                </c:pt>
                <c:pt idx="350">
                  <c:v>1.7826048296601</c:v>
                </c:pt>
                <c:pt idx="351">
                  <c:v>1.7858271835491</c:v>
                </c:pt>
                <c:pt idx="352">
                  <c:v>1.7872392552986001</c:v>
                </c:pt>
                <c:pt idx="353">
                  <c:v>1.7872902236546</c:v>
                </c:pt>
                <c:pt idx="354">
                  <c:v>1.7905755883745</c:v>
                </c:pt>
                <c:pt idx="355">
                  <c:v>1.7911599791145001</c:v>
                </c:pt>
                <c:pt idx="356">
                  <c:v>1.7926210360551</c:v>
                </c:pt>
                <c:pt idx="357">
                  <c:v>1.7931720388896999</c:v>
                </c:pt>
                <c:pt idx="358">
                  <c:v>1.7931743587569999</c:v>
                </c:pt>
                <c:pt idx="359">
                  <c:v>1.7948046540325999</c:v>
                </c:pt>
                <c:pt idx="360">
                  <c:v>1.7952779599438</c:v>
                </c:pt>
                <c:pt idx="361">
                  <c:v>1.7973727198278999</c:v>
                </c:pt>
                <c:pt idx="362">
                  <c:v>1.7973827576915999</c:v>
                </c:pt>
                <c:pt idx="363">
                  <c:v>1.8002061551558</c:v>
                </c:pt>
                <c:pt idx="364">
                  <c:v>1.8030131133172</c:v>
                </c:pt>
                <c:pt idx="365">
                  <c:v>1.8033672841209001</c:v>
                </c:pt>
                <c:pt idx="366">
                  <c:v>1.8073743677795999</c:v>
                </c:pt>
                <c:pt idx="367">
                  <c:v>1.8098715663461999</c:v>
                </c:pt>
                <c:pt idx="368">
                  <c:v>1.809880742149</c:v>
                </c:pt>
                <c:pt idx="369">
                  <c:v>1.8101948404918999</c:v>
                </c:pt>
                <c:pt idx="370">
                  <c:v>1.8110535525339</c:v>
                </c:pt>
                <c:pt idx="371">
                  <c:v>1.8120358231878</c:v>
                </c:pt>
                <c:pt idx="372">
                  <c:v>1.8122213757998</c:v>
                </c:pt>
                <c:pt idx="373">
                  <c:v>1.8144098025346</c:v>
                </c:pt>
                <c:pt idx="374">
                  <c:v>1.8155616600380999</c:v>
                </c:pt>
                <c:pt idx="375">
                  <c:v>1.8156394491965</c:v>
                </c:pt>
                <c:pt idx="376">
                  <c:v>1.8164722500241</c:v>
                </c:pt>
                <c:pt idx="377">
                  <c:v>1.8204930050454</c:v>
                </c:pt>
                <c:pt idx="378">
                  <c:v>1.8253527263414999</c:v>
                </c:pt>
                <c:pt idx="379">
                  <c:v>1.8267565102412999</c:v>
                </c:pt>
                <c:pt idx="380">
                  <c:v>1.8270306585514</c:v>
                </c:pt>
                <c:pt idx="381">
                  <c:v>1.8272555063684</c:v>
                </c:pt>
                <c:pt idx="382">
                  <c:v>1.8322611286618999</c:v>
                </c:pt>
                <c:pt idx="383">
                  <c:v>1.8329454127505</c:v>
                </c:pt>
                <c:pt idx="384">
                  <c:v>1.8344446146865001</c:v>
                </c:pt>
                <c:pt idx="385">
                  <c:v>1.8375533725788</c:v>
                </c:pt>
                <c:pt idx="386">
                  <c:v>1.8376501125082001</c:v>
                </c:pt>
                <c:pt idx="387">
                  <c:v>1.8397194773147001</c:v>
                </c:pt>
                <c:pt idx="388">
                  <c:v>1.8399550487586001</c:v>
                </c:pt>
                <c:pt idx="389">
                  <c:v>1.8416688170838</c:v>
                </c:pt>
                <c:pt idx="390">
                  <c:v>1.8426020602102</c:v>
                </c:pt>
                <c:pt idx="391">
                  <c:v>1.8434881931561999</c:v>
                </c:pt>
                <c:pt idx="392">
                  <c:v>1.8441860736791</c:v>
                </c:pt>
                <c:pt idx="393">
                  <c:v>1.8452715698121001</c:v>
                </c:pt>
                <c:pt idx="394">
                  <c:v>1.8469828627085001</c:v>
                </c:pt>
                <c:pt idx="395">
                  <c:v>1.8472713872982001</c:v>
                </c:pt>
                <c:pt idx="396">
                  <c:v>1.8473434905396</c:v>
                </c:pt>
                <c:pt idx="397">
                  <c:v>1.8477427676381999</c:v>
                </c:pt>
                <c:pt idx="398">
                  <c:v>1.8489698681589</c:v>
                </c:pt>
                <c:pt idx="399">
                  <c:v>1.8503827212407999</c:v>
                </c:pt>
                <c:pt idx="400">
                  <c:v>1.8508205971072</c:v>
                </c:pt>
                <c:pt idx="401">
                  <c:v>1.8517559152608001</c:v>
                </c:pt>
                <c:pt idx="402">
                  <c:v>1.8525482756386999</c:v>
                </c:pt>
                <c:pt idx="403">
                  <c:v>1.8531943959707999</c:v>
                </c:pt>
                <c:pt idx="404">
                  <c:v>1.8536746341720001</c:v>
                </c:pt>
                <c:pt idx="405">
                  <c:v>1.8537642177111</c:v>
                </c:pt>
                <c:pt idx="406">
                  <c:v>1.8538113436628001</c:v>
                </c:pt>
                <c:pt idx="407">
                  <c:v>1.8560779048848</c:v>
                </c:pt>
                <c:pt idx="408">
                  <c:v>1.856971431878</c:v>
                </c:pt>
                <c:pt idx="409">
                  <c:v>1.858148281411</c:v>
                </c:pt>
                <c:pt idx="410">
                  <c:v>1.8589710721206001</c:v>
                </c:pt>
                <c:pt idx="411">
                  <c:v>1.8591897484657001</c:v>
                </c:pt>
                <c:pt idx="412">
                  <c:v>1.8593079574781</c:v>
                </c:pt>
                <c:pt idx="413">
                  <c:v>1.8600682136746001</c:v>
                </c:pt>
                <c:pt idx="414">
                  <c:v>1.8605688633474999</c:v>
                </c:pt>
                <c:pt idx="415">
                  <c:v>1.8615529859672</c:v>
                </c:pt>
                <c:pt idx="416">
                  <c:v>1.8635752599577</c:v>
                </c:pt>
                <c:pt idx="417">
                  <c:v>1.8652181701409001</c:v>
                </c:pt>
                <c:pt idx="418">
                  <c:v>1.8662782743274</c:v>
                </c:pt>
                <c:pt idx="419">
                  <c:v>1.8671420002293</c:v>
                </c:pt>
                <c:pt idx="420">
                  <c:v>1.8693390423659999</c:v>
                </c:pt>
                <c:pt idx="421">
                  <c:v>1.8708562935401001</c:v>
                </c:pt>
                <c:pt idx="422">
                  <c:v>1.8719633130778</c:v>
                </c:pt>
                <c:pt idx="423">
                  <c:v>1.8730823158637</c:v>
                </c:pt>
                <c:pt idx="424">
                  <c:v>1.8734003570610001</c:v>
                </c:pt>
                <c:pt idx="425">
                  <c:v>1.8756117253528</c:v>
                </c:pt>
                <c:pt idx="426">
                  <c:v>1.8761707681005</c:v>
                </c:pt>
                <c:pt idx="427">
                  <c:v>1.8766050489399999</c:v>
                </c:pt>
                <c:pt idx="428">
                  <c:v>1.8783022252143</c:v>
                </c:pt>
                <c:pt idx="429">
                  <c:v>1.8789775200112999</c:v>
                </c:pt>
                <c:pt idx="430">
                  <c:v>1.8805254049633999</c:v>
                </c:pt>
                <c:pt idx="431">
                  <c:v>1.880872908088</c:v>
                </c:pt>
                <c:pt idx="432">
                  <c:v>1.8813318354694999</c:v>
                </c:pt>
                <c:pt idx="433">
                  <c:v>1.8817633235482001</c:v>
                </c:pt>
                <c:pt idx="434">
                  <c:v>1.8821766808761999</c:v>
                </c:pt>
                <c:pt idx="435">
                  <c:v>1.8833434759170999</c:v>
                </c:pt>
                <c:pt idx="436">
                  <c:v>1.8848930499370999</c:v>
                </c:pt>
                <c:pt idx="437">
                  <c:v>1.889736097403</c:v>
                </c:pt>
                <c:pt idx="438">
                  <c:v>1.8899088135224</c:v>
                </c:pt>
                <c:pt idx="439">
                  <c:v>1.8946923315699</c:v>
                </c:pt>
                <c:pt idx="440">
                  <c:v>1.8956789744447999</c:v>
                </c:pt>
                <c:pt idx="441">
                  <c:v>1.8977041829362999</c:v>
                </c:pt>
                <c:pt idx="442">
                  <c:v>1.8984290714019001</c:v>
                </c:pt>
                <c:pt idx="443">
                  <c:v>1.9008305274868</c:v>
                </c:pt>
                <c:pt idx="444">
                  <c:v>1.9010731179217</c:v>
                </c:pt>
                <c:pt idx="445">
                  <c:v>1.9017823249915999</c:v>
                </c:pt>
                <c:pt idx="446">
                  <c:v>1.9022327950022999</c:v>
                </c:pt>
                <c:pt idx="447">
                  <c:v>1.9032584261947001</c:v>
                </c:pt>
                <c:pt idx="448">
                  <c:v>1.9034339121506001</c:v>
                </c:pt>
                <c:pt idx="449">
                  <c:v>1.9037193248499</c:v>
                </c:pt>
                <c:pt idx="450">
                  <c:v>1.9054679686210001</c:v>
                </c:pt>
                <c:pt idx="451">
                  <c:v>1.9080070070424999</c:v>
                </c:pt>
                <c:pt idx="452">
                  <c:v>1.9086397214588</c:v>
                </c:pt>
                <c:pt idx="453">
                  <c:v>1.9104387642747001</c:v>
                </c:pt>
                <c:pt idx="454">
                  <c:v>1.9121057525081999</c:v>
                </c:pt>
                <c:pt idx="455">
                  <c:v>1.9134477377601</c:v>
                </c:pt>
                <c:pt idx="456">
                  <c:v>1.9139934208063001</c:v>
                </c:pt>
                <c:pt idx="457">
                  <c:v>1.9151375305803</c:v>
                </c:pt>
                <c:pt idx="458">
                  <c:v>1.9154171381477001</c:v>
                </c:pt>
                <c:pt idx="459">
                  <c:v>1.9172601259016999</c:v>
                </c:pt>
                <c:pt idx="460">
                  <c:v>1.9174059504018</c:v>
                </c:pt>
                <c:pt idx="461">
                  <c:v>1.9177907041172</c:v>
                </c:pt>
                <c:pt idx="462">
                  <c:v>1.9201343254333001</c:v>
                </c:pt>
                <c:pt idx="463">
                  <c:v>1.9210009312734999</c:v>
                </c:pt>
                <c:pt idx="464">
                  <c:v>1.9213761981819999</c:v>
                </c:pt>
                <c:pt idx="465">
                  <c:v>1.9226329780402001</c:v>
                </c:pt>
                <c:pt idx="466">
                  <c:v>1.9250714131491999</c:v>
                </c:pt>
                <c:pt idx="467">
                  <c:v>1.9261473366627999</c:v>
                </c:pt>
                <c:pt idx="468">
                  <c:v>1.9273144435361</c:v>
                </c:pt>
                <c:pt idx="469">
                  <c:v>1.9307038840337001</c:v>
                </c:pt>
                <c:pt idx="470">
                  <c:v>1.9315193778388999</c:v>
                </c:pt>
                <c:pt idx="471">
                  <c:v>1.9319725202225</c:v>
                </c:pt>
                <c:pt idx="472">
                  <c:v>1.9320571704078</c:v>
                </c:pt>
                <c:pt idx="473">
                  <c:v>1.9363413801225999</c:v>
                </c:pt>
                <c:pt idx="474">
                  <c:v>1.9394876495405999</c:v>
                </c:pt>
                <c:pt idx="475">
                  <c:v>1.9397685103842</c:v>
                </c:pt>
                <c:pt idx="476">
                  <c:v>1.9398443842787001</c:v>
                </c:pt>
                <c:pt idx="477">
                  <c:v>1.9398921820476001</c:v>
                </c:pt>
                <c:pt idx="478">
                  <c:v>1.9421518221576</c:v>
                </c:pt>
                <c:pt idx="479">
                  <c:v>1.9432627444663999</c:v>
                </c:pt>
                <c:pt idx="480">
                  <c:v>1.9441891433903</c:v>
                </c:pt>
                <c:pt idx="481">
                  <c:v>1.9455222352815</c:v>
                </c:pt>
                <c:pt idx="482">
                  <c:v>1.945739198983</c:v>
                </c:pt>
                <c:pt idx="483">
                  <c:v>1.9470221200894</c:v>
                </c:pt>
                <c:pt idx="484">
                  <c:v>1.949305028595</c:v>
                </c:pt>
                <c:pt idx="485">
                  <c:v>1.9513838490041</c:v>
                </c:pt>
                <c:pt idx="486">
                  <c:v>1.9514100064069999</c:v>
                </c:pt>
                <c:pt idx="487">
                  <c:v>1.9537794969453</c:v>
                </c:pt>
                <c:pt idx="488">
                  <c:v>1.9544614428133</c:v>
                </c:pt>
                <c:pt idx="489">
                  <c:v>1.9559245789663</c:v>
                </c:pt>
                <c:pt idx="490">
                  <c:v>1.9568377902405001</c:v>
                </c:pt>
                <c:pt idx="491">
                  <c:v>1.9593140833064</c:v>
                </c:pt>
                <c:pt idx="492">
                  <c:v>1.9608335964768999</c:v>
                </c:pt>
                <c:pt idx="493">
                  <c:v>1.9630101750007001</c:v>
                </c:pt>
                <c:pt idx="494">
                  <c:v>1.9642411140685001</c:v>
                </c:pt>
                <c:pt idx="495">
                  <c:v>1.9648030179356999</c:v>
                </c:pt>
                <c:pt idx="496">
                  <c:v>1.9654970030293</c:v>
                </c:pt>
                <c:pt idx="497">
                  <c:v>1.9676301989159</c:v>
                </c:pt>
                <c:pt idx="498">
                  <c:v>1.9678663936034999</c:v>
                </c:pt>
                <c:pt idx="499">
                  <c:v>1.9683167741362999</c:v>
                </c:pt>
                <c:pt idx="500">
                  <c:v>1.9685212744731999</c:v>
                </c:pt>
                <c:pt idx="501">
                  <c:v>1.9699161879813001</c:v>
                </c:pt>
                <c:pt idx="502">
                  <c:v>1.9718077576113</c:v>
                </c:pt>
                <c:pt idx="503">
                  <c:v>1.9722004276488001</c:v>
                </c:pt>
                <c:pt idx="504">
                  <c:v>1.9745667685254</c:v>
                </c:pt>
                <c:pt idx="505">
                  <c:v>1.9758134386507999</c:v>
                </c:pt>
                <c:pt idx="506">
                  <c:v>1.9760672343665</c:v>
                </c:pt>
                <c:pt idx="507">
                  <c:v>1.9767395389358</c:v>
                </c:pt>
                <c:pt idx="508">
                  <c:v>1.9768709880712001</c:v>
                </c:pt>
                <c:pt idx="509">
                  <c:v>1.9771207416068</c:v>
                </c:pt>
                <c:pt idx="510">
                  <c:v>1.9779475379589</c:v>
                </c:pt>
                <c:pt idx="511">
                  <c:v>1.9790251170497</c:v>
                </c:pt>
                <c:pt idx="512">
                  <c:v>1.9792228441921</c:v>
                </c:pt>
                <c:pt idx="513">
                  <c:v>1.9826403417425</c:v>
                </c:pt>
                <c:pt idx="514">
                  <c:v>1.9834121601985999</c:v>
                </c:pt>
                <c:pt idx="515">
                  <c:v>1.9872274643054999</c:v>
                </c:pt>
                <c:pt idx="516">
                  <c:v>1.9875993270090999</c:v>
                </c:pt>
                <c:pt idx="517">
                  <c:v>1.9896345886235001</c:v>
                </c:pt>
                <c:pt idx="518">
                  <c:v>1.9899715634683</c:v>
                </c:pt>
                <c:pt idx="519">
                  <c:v>1.9915427598424</c:v>
                </c:pt>
                <c:pt idx="520">
                  <c:v>1.9930843220484</c:v>
                </c:pt>
                <c:pt idx="521">
                  <c:v>1.9931569966222</c:v>
                </c:pt>
                <c:pt idx="522">
                  <c:v>1.9970142871614001</c:v>
                </c:pt>
                <c:pt idx="523">
                  <c:v>1.9994045664175999</c:v>
                </c:pt>
                <c:pt idx="524">
                  <c:v>2.0000701393022</c:v>
                </c:pt>
                <c:pt idx="525">
                  <c:v>2.0015066014034</c:v>
                </c:pt>
                <c:pt idx="526">
                  <c:v>2.0053124146658998</c:v>
                </c:pt>
                <c:pt idx="527">
                  <c:v>2.0057784586011</c:v>
                </c:pt>
                <c:pt idx="528">
                  <c:v>2.0058853247348001</c:v>
                </c:pt>
                <c:pt idx="529">
                  <c:v>2.0060363306813001</c:v>
                </c:pt>
                <c:pt idx="530">
                  <c:v>2.0064154042724001</c:v>
                </c:pt>
                <c:pt idx="531">
                  <c:v>2.0080740136477999</c:v>
                </c:pt>
                <c:pt idx="532">
                  <c:v>2.0085459667596002</c:v>
                </c:pt>
                <c:pt idx="533">
                  <c:v>2.0091882331957001</c:v>
                </c:pt>
                <c:pt idx="534">
                  <c:v>2.0094266401485998</c:v>
                </c:pt>
                <c:pt idx="535">
                  <c:v>2.0098620492072001</c:v>
                </c:pt>
                <c:pt idx="536">
                  <c:v>2.0102358799637998</c:v>
                </c:pt>
                <c:pt idx="537">
                  <c:v>2.0115207097578001</c:v>
                </c:pt>
                <c:pt idx="538">
                  <c:v>2.0134959937232999</c:v>
                </c:pt>
                <c:pt idx="539">
                  <c:v>2.0142977316573001</c:v>
                </c:pt>
                <c:pt idx="540">
                  <c:v>2.0146125767087999</c:v>
                </c:pt>
                <c:pt idx="541">
                  <c:v>2.0146690221746999</c:v>
                </c:pt>
                <c:pt idx="542">
                  <c:v>2.0154787682425002</c:v>
                </c:pt>
                <c:pt idx="543">
                  <c:v>2.016040710975</c:v>
                </c:pt>
                <c:pt idx="544">
                  <c:v>2.016427777628</c:v>
                </c:pt>
                <c:pt idx="545">
                  <c:v>2.0169424529338</c:v>
                </c:pt>
                <c:pt idx="546">
                  <c:v>2.0181315441395999</c:v>
                </c:pt>
                <c:pt idx="547">
                  <c:v>2.0189362882339998</c:v>
                </c:pt>
                <c:pt idx="548">
                  <c:v>2.0197626580069001</c:v>
                </c:pt>
                <c:pt idx="549">
                  <c:v>2.0198444916064</c:v>
                </c:pt>
                <c:pt idx="550">
                  <c:v>2.0208483831484001</c:v>
                </c:pt>
                <c:pt idx="551">
                  <c:v>2.0227145026061999</c:v>
                </c:pt>
                <c:pt idx="552">
                  <c:v>2.0231780906607999</c:v>
                </c:pt>
                <c:pt idx="553">
                  <c:v>2.0237000651849999</c:v>
                </c:pt>
                <c:pt idx="554">
                  <c:v>2.0239733059858001</c:v>
                </c:pt>
                <c:pt idx="555">
                  <c:v>2.0247302907779998</c:v>
                </c:pt>
                <c:pt idx="556">
                  <c:v>2.0267399155272998</c:v>
                </c:pt>
                <c:pt idx="557">
                  <c:v>2.0272138760940002</c:v>
                </c:pt>
                <c:pt idx="558">
                  <c:v>2.0288258132029999</c:v>
                </c:pt>
                <c:pt idx="559">
                  <c:v>2.0301787668742999</c:v>
                </c:pt>
                <c:pt idx="560">
                  <c:v>2.0306158919742998</c:v>
                </c:pt>
                <c:pt idx="561">
                  <c:v>2.0306983799924998</c:v>
                </c:pt>
                <c:pt idx="562">
                  <c:v>2.0308387543630002</c:v>
                </c:pt>
                <c:pt idx="563">
                  <c:v>2.0338731079591001</c:v>
                </c:pt>
                <c:pt idx="564">
                  <c:v>2.0348591787388002</c:v>
                </c:pt>
                <c:pt idx="565">
                  <c:v>2.0353104441326999</c:v>
                </c:pt>
                <c:pt idx="566">
                  <c:v>2.0383002213485</c:v>
                </c:pt>
                <c:pt idx="567">
                  <c:v>2.0426922999518</c:v>
                </c:pt>
                <c:pt idx="568">
                  <c:v>2.0436152187126</c:v>
                </c:pt>
                <c:pt idx="569">
                  <c:v>2.0438602817701002</c:v>
                </c:pt>
                <c:pt idx="570">
                  <c:v>2.0444231774941999</c:v>
                </c:pt>
                <c:pt idx="571">
                  <c:v>2.0446363034336001</c:v>
                </c:pt>
                <c:pt idx="572">
                  <c:v>2.0459669585953999</c:v>
                </c:pt>
                <c:pt idx="573">
                  <c:v>2.0470477569057999</c:v>
                </c:pt>
                <c:pt idx="574">
                  <c:v>2.0476160139589998</c:v>
                </c:pt>
                <c:pt idx="575">
                  <c:v>2.049165932383</c:v>
                </c:pt>
                <c:pt idx="576">
                  <c:v>2.0494173047516999</c:v>
                </c:pt>
                <c:pt idx="577">
                  <c:v>2.0497558969199998</c:v>
                </c:pt>
                <c:pt idx="578">
                  <c:v>2.0502064571314</c:v>
                </c:pt>
                <c:pt idx="579">
                  <c:v>2.0509002613676</c:v>
                </c:pt>
                <c:pt idx="580">
                  <c:v>2.0513236468491001</c:v>
                </c:pt>
                <c:pt idx="581">
                  <c:v>2.0514065070837999</c:v>
                </c:pt>
                <c:pt idx="582">
                  <c:v>2.0545055210848</c:v>
                </c:pt>
                <c:pt idx="583">
                  <c:v>2.0569396843383001</c:v>
                </c:pt>
                <c:pt idx="584">
                  <c:v>2.0572051332773</c:v>
                </c:pt>
                <c:pt idx="585">
                  <c:v>2.0590933513461001</c:v>
                </c:pt>
                <c:pt idx="586">
                  <c:v>2.0620844984331002</c:v>
                </c:pt>
                <c:pt idx="587">
                  <c:v>2.0642402256144998</c:v>
                </c:pt>
                <c:pt idx="588">
                  <c:v>2.0655980293087999</c:v>
                </c:pt>
                <c:pt idx="589">
                  <c:v>2.0667505576403</c:v>
                </c:pt>
                <c:pt idx="590">
                  <c:v>2.0680933983663001</c:v>
                </c:pt>
                <c:pt idx="591">
                  <c:v>2.0681289942308001</c:v>
                </c:pt>
                <c:pt idx="592">
                  <c:v>2.0681815223483002</c:v>
                </c:pt>
                <c:pt idx="593">
                  <c:v>2.0689841857620999</c:v>
                </c:pt>
                <c:pt idx="594">
                  <c:v>2.0702636515069002</c:v>
                </c:pt>
                <c:pt idx="595">
                  <c:v>2.0713917705555001</c:v>
                </c:pt>
                <c:pt idx="596">
                  <c:v>2.0714127259251001</c:v>
                </c:pt>
                <c:pt idx="597">
                  <c:v>2.0718818458599002</c:v>
                </c:pt>
                <c:pt idx="598">
                  <c:v>2.0721686886558999</c:v>
                </c:pt>
                <c:pt idx="599">
                  <c:v>2.0733073720050998</c:v>
                </c:pt>
                <c:pt idx="600">
                  <c:v>2.0739921188878001</c:v>
                </c:pt>
                <c:pt idx="601">
                  <c:v>2.0752664078412</c:v>
                </c:pt>
                <c:pt idx="602">
                  <c:v>2.0768103690347002</c:v>
                </c:pt>
                <c:pt idx="603">
                  <c:v>2.0780488361471998</c:v>
                </c:pt>
                <c:pt idx="604">
                  <c:v>2.0798468991023999</c:v>
                </c:pt>
                <c:pt idx="605">
                  <c:v>2.0814790807465999</c:v>
                </c:pt>
                <c:pt idx="606">
                  <c:v>2.0817733811473</c:v>
                </c:pt>
                <c:pt idx="607">
                  <c:v>2.0817946870427</c:v>
                </c:pt>
                <c:pt idx="608">
                  <c:v>2.0820753424466001</c:v>
                </c:pt>
                <c:pt idx="609">
                  <c:v>2.0821380341003</c:v>
                </c:pt>
                <c:pt idx="610">
                  <c:v>2.0849958845593002</c:v>
                </c:pt>
                <c:pt idx="611">
                  <c:v>2.0856610770972002</c:v>
                </c:pt>
                <c:pt idx="612">
                  <c:v>2.0867697486735</c:v>
                </c:pt>
                <c:pt idx="613">
                  <c:v>2.0882400185612999</c:v>
                </c:pt>
                <c:pt idx="614">
                  <c:v>2.0909979621207002</c:v>
                </c:pt>
                <c:pt idx="615">
                  <c:v>2.0910720165124999</c:v>
                </c:pt>
                <c:pt idx="616">
                  <c:v>2.0918295455755</c:v>
                </c:pt>
                <c:pt idx="617">
                  <c:v>2.0930479696542998</c:v>
                </c:pt>
                <c:pt idx="618">
                  <c:v>2.0934483419726</c:v>
                </c:pt>
                <c:pt idx="619">
                  <c:v>2.0942524918609999</c:v>
                </c:pt>
                <c:pt idx="620">
                  <c:v>2.0950192557234999</c:v>
                </c:pt>
                <c:pt idx="621">
                  <c:v>2.0962104912831001</c:v>
                </c:pt>
                <c:pt idx="622">
                  <c:v>2.0967305300738999</c:v>
                </c:pt>
                <c:pt idx="623">
                  <c:v>2.0978988997388002</c:v>
                </c:pt>
                <c:pt idx="624">
                  <c:v>2.0991390667387</c:v>
                </c:pt>
                <c:pt idx="625">
                  <c:v>2.1005051827332002</c:v>
                </c:pt>
                <c:pt idx="626">
                  <c:v>2.1021408196902001</c:v>
                </c:pt>
                <c:pt idx="627">
                  <c:v>2.1045111457812</c:v>
                </c:pt>
                <c:pt idx="628">
                  <c:v>2.1053695564516</c:v>
                </c:pt>
                <c:pt idx="629">
                  <c:v>2.1067829100858999</c:v>
                </c:pt>
                <c:pt idx="630">
                  <c:v>2.1092193021295</c:v>
                </c:pt>
                <c:pt idx="631">
                  <c:v>2.1127856067948998</c:v>
                </c:pt>
                <c:pt idx="632">
                  <c:v>2.1130236190181</c:v>
                </c:pt>
                <c:pt idx="633">
                  <c:v>2.1141549175495</c:v>
                </c:pt>
                <c:pt idx="634">
                  <c:v>2.1142324962199002</c:v>
                </c:pt>
                <c:pt idx="635">
                  <c:v>2.1155088984293999</c:v>
                </c:pt>
                <c:pt idx="636">
                  <c:v>2.1157791579674998</c:v>
                </c:pt>
                <c:pt idx="637">
                  <c:v>2.1160440490997998</c:v>
                </c:pt>
                <c:pt idx="638">
                  <c:v>2.1168051032588999</c:v>
                </c:pt>
                <c:pt idx="639">
                  <c:v>2.1217290836678</c:v>
                </c:pt>
                <c:pt idx="640">
                  <c:v>2.1232411371242002</c:v>
                </c:pt>
                <c:pt idx="641">
                  <c:v>2.1265194827689999</c:v>
                </c:pt>
                <c:pt idx="642">
                  <c:v>2.1294773965939</c:v>
                </c:pt>
                <c:pt idx="643">
                  <c:v>2.1321358502704002</c:v>
                </c:pt>
                <c:pt idx="644">
                  <c:v>2.1328675155762999</c:v>
                </c:pt>
                <c:pt idx="645">
                  <c:v>2.1347754811151001</c:v>
                </c:pt>
                <c:pt idx="646">
                  <c:v>2.1360695680828998</c:v>
                </c:pt>
                <c:pt idx="647">
                  <c:v>2.1366305178772</c:v>
                </c:pt>
                <c:pt idx="648">
                  <c:v>2.1416527285495999</c:v>
                </c:pt>
                <c:pt idx="649">
                  <c:v>2.1433260864252</c:v>
                </c:pt>
                <c:pt idx="650">
                  <c:v>2.1458133401142998</c:v>
                </c:pt>
                <c:pt idx="651">
                  <c:v>2.1490124851186998</c:v>
                </c:pt>
                <c:pt idx="652">
                  <c:v>2.1495578097160002</c:v>
                </c:pt>
                <c:pt idx="653">
                  <c:v>2.1499849413695999</c:v>
                </c:pt>
                <c:pt idx="654">
                  <c:v>2.1505167065633</c:v>
                </c:pt>
                <c:pt idx="655">
                  <c:v>2.1516779081092001</c:v>
                </c:pt>
                <c:pt idx="656">
                  <c:v>2.1523946547251001</c:v>
                </c:pt>
                <c:pt idx="657">
                  <c:v>2.1550880869868001</c:v>
                </c:pt>
                <c:pt idx="658">
                  <c:v>2.1584145095531002</c:v>
                </c:pt>
                <c:pt idx="659">
                  <c:v>2.1591665956528998</c:v>
                </c:pt>
                <c:pt idx="660">
                  <c:v>2.1612281312368</c:v>
                </c:pt>
                <c:pt idx="661">
                  <c:v>2.1618786047495</c:v>
                </c:pt>
                <c:pt idx="662">
                  <c:v>2.162430488554</c:v>
                </c:pt>
                <c:pt idx="663">
                  <c:v>2.1635409562552002</c:v>
                </c:pt>
                <c:pt idx="664">
                  <c:v>2.1656434426414002</c:v>
                </c:pt>
                <c:pt idx="665">
                  <c:v>2.1659167437176001</c:v>
                </c:pt>
                <c:pt idx="666">
                  <c:v>2.1660239474720999</c:v>
                </c:pt>
                <c:pt idx="667">
                  <c:v>2.1671920942376</c:v>
                </c:pt>
                <c:pt idx="668">
                  <c:v>2.1676421227024001</c:v>
                </c:pt>
                <c:pt idx="669">
                  <c:v>2.1696156546066998</c:v>
                </c:pt>
                <c:pt idx="670">
                  <c:v>2.1706998546432001</c:v>
                </c:pt>
                <c:pt idx="671">
                  <c:v>2.1734316160925999</c:v>
                </c:pt>
                <c:pt idx="672">
                  <c:v>2.1743988064889002</c:v>
                </c:pt>
                <c:pt idx="673">
                  <c:v>2.1745694750603999</c:v>
                </c:pt>
                <c:pt idx="674">
                  <c:v>2.1746736715394999</c:v>
                </c:pt>
                <c:pt idx="675">
                  <c:v>2.1746843603942998</c:v>
                </c:pt>
                <c:pt idx="676">
                  <c:v>2.1749920885890002</c:v>
                </c:pt>
                <c:pt idx="677">
                  <c:v>2.1752514247793999</c:v>
                </c:pt>
                <c:pt idx="678">
                  <c:v>2.1780436256781002</c:v>
                </c:pt>
                <c:pt idx="679">
                  <c:v>2.1795431844719002</c:v>
                </c:pt>
                <c:pt idx="680">
                  <c:v>2.1796419614501001</c:v>
                </c:pt>
                <c:pt idx="681">
                  <c:v>2.1808550345343001</c:v>
                </c:pt>
                <c:pt idx="682">
                  <c:v>2.1821284117791002</c:v>
                </c:pt>
                <c:pt idx="683">
                  <c:v>2.1839202758730001</c:v>
                </c:pt>
                <c:pt idx="684">
                  <c:v>2.1864269866819002</c:v>
                </c:pt>
                <c:pt idx="685">
                  <c:v>2.1864618197705998</c:v>
                </c:pt>
                <c:pt idx="686">
                  <c:v>2.1877513233842998</c:v>
                </c:pt>
                <c:pt idx="687">
                  <c:v>2.1879635184156001</c:v>
                </c:pt>
                <c:pt idx="688">
                  <c:v>2.1906209969385002</c:v>
                </c:pt>
                <c:pt idx="689">
                  <c:v>2.1911759044010002</c:v>
                </c:pt>
                <c:pt idx="690">
                  <c:v>2.1914037455213999</c:v>
                </c:pt>
                <c:pt idx="691">
                  <c:v>2.1918406476544998</c:v>
                </c:pt>
                <c:pt idx="692">
                  <c:v>2.1918715271139999</c:v>
                </c:pt>
                <c:pt idx="693">
                  <c:v>2.1923059082535001</c:v>
                </c:pt>
                <c:pt idx="694">
                  <c:v>2.1930985402663001</c:v>
                </c:pt>
                <c:pt idx="695">
                  <c:v>2.1949434738711</c:v>
                </c:pt>
                <c:pt idx="696">
                  <c:v>2.1950194450891001</c:v>
                </c:pt>
                <c:pt idx="697">
                  <c:v>2.196100906751</c:v>
                </c:pt>
                <c:pt idx="698">
                  <c:v>2.1979533246515</c:v>
                </c:pt>
                <c:pt idx="699">
                  <c:v>2.1993511474264</c:v>
                </c:pt>
                <c:pt idx="700">
                  <c:v>2.2014449806018002</c:v>
                </c:pt>
                <c:pt idx="701">
                  <c:v>2.2036252564658998</c:v>
                </c:pt>
                <c:pt idx="702">
                  <c:v>2.2052478246135001</c:v>
                </c:pt>
                <c:pt idx="703">
                  <c:v>2.206888075618</c:v>
                </c:pt>
                <c:pt idx="704">
                  <c:v>2.2095054055650998</c:v>
                </c:pt>
                <c:pt idx="705">
                  <c:v>2.2099369543077998</c:v>
                </c:pt>
                <c:pt idx="706">
                  <c:v>2.2099422803772999</c:v>
                </c:pt>
                <c:pt idx="707">
                  <c:v>2.2101781161260998</c:v>
                </c:pt>
                <c:pt idx="708">
                  <c:v>2.2131712678330002</c:v>
                </c:pt>
                <c:pt idx="709">
                  <c:v>2.2136113368903998</c:v>
                </c:pt>
                <c:pt idx="710">
                  <c:v>2.2145914373457001</c:v>
                </c:pt>
                <c:pt idx="711">
                  <c:v>2.2153058920551998</c:v>
                </c:pt>
                <c:pt idx="712">
                  <c:v>2.2155681016992999</c:v>
                </c:pt>
                <c:pt idx="713">
                  <c:v>2.2167702821405002</c:v>
                </c:pt>
                <c:pt idx="714">
                  <c:v>2.2182466901226001</c:v>
                </c:pt>
                <c:pt idx="715">
                  <c:v>2.2187260759782998</c:v>
                </c:pt>
                <c:pt idx="716">
                  <c:v>2.2192487977368001</c:v>
                </c:pt>
                <c:pt idx="717">
                  <c:v>2.2197450031738999</c:v>
                </c:pt>
                <c:pt idx="718">
                  <c:v>2.2213298452332002</c:v>
                </c:pt>
                <c:pt idx="719">
                  <c:v>2.2273565885157001</c:v>
                </c:pt>
                <c:pt idx="720">
                  <c:v>2.2277713031530002</c:v>
                </c:pt>
                <c:pt idx="721">
                  <c:v>2.2278191842755</c:v>
                </c:pt>
                <c:pt idx="722">
                  <c:v>2.2302135355467998</c:v>
                </c:pt>
                <c:pt idx="723">
                  <c:v>2.2316140918546998</c:v>
                </c:pt>
                <c:pt idx="724">
                  <c:v>2.2326649790269002</c:v>
                </c:pt>
                <c:pt idx="725">
                  <c:v>2.2328616598019</c:v>
                </c:pt>
                <c:pt idx="726">
                  <c:v>2.2334120783615998</c:v>
                </c:pt>
                <c:pt idx="727">
                  <c:v>2.2352551150990001</c:v>
                </c:pt>
                <c:pt idx="728">
                  <c:v>2.2360881848243999</c:v>
                </c:pt>
                <c:pt idx="729">
                  <c:v>2.2379488402712</c:v>
                </c:pt>
                <c:pt idx="730">
                  <c:v>2.2380344789827</c:v>
                </c:pt>
                <c:pt idx="731">
                  <c:v>2.2383590004542002</c:v>
                </c:pt>
                <c:pt idx="732">
                  <c:v>2.2399016956867999</c:v>
                </c:pt>
                <c:pt idx="733">
                  <c:v>2.2419921148644</c:v>
                </c:pt>
                <c:pt idx="734">
                  <c:v>2.2419955115555998</c:v>
                </c:pt>
                <c:pt idx="735">
                  <c:v>2.2423808200640001</c:v>
                </c:pt>
                <c:pt idx="736">
                  <c:v>2.2440393461413</c:v>
                </c:pt>
                <c:pt idx="737">
                  <c:v>2.2446701162879998</c:v>
                </c:pt>
                <c:pt idx="738">
                  <c:v>2.2504881133047001</c:v>
                </c:pt>
                <c:pt idx="739">
                  <c:v>2.2509083287093001</c:v>
                </c:pt>
                <c:pt idx="740">
                  <c:v>2.2520962981494002</c:v>
                </c:pt>
                <c:pt idx="741">
                  <c:v>2.2530375502300002</c:v>
                </c:pt>
                <c:pt idx="742">
                  <c:v>2.2535170470444998</c:v>
                </c:pt>
                <c:pt idx="743">
                  <c:v>2.2536210138853998</c:v>
                </c:pt>
                <c:pt idx="744">
                  <c:v>2.2559553170326998</c:v>
                </c:pt>
                <c:pt idx="745">
                  <c:v>2.2568844501731</c:v>
                </c:pt>
                <c:pt idx="746">
                  <c:v>2.2575700256664</c:v>
                </c:pt>
                <c:pt idx="747">
                  <c:v>2.2600173158432</c:v>
                </c:pt>
                <c:pt idx="748">
                  <c:v>2.2610665111889001</c:v>
                </c:pt>
                <c:pt idx="749">
                  <c:v>2.2611220954703999</c:v>
                </c:pt>
                <c:pt idx="750">
                  <c:v>2.2649439831987999</c:v>
                </c:pt>
                <c:pt idx="751">
                  <c:v>2.2719797680511</c:v>
                </c:pt>
                <c:pt idx="752">
                  <c:v>2.2775757651925002</c:v>
                </c:pt>
                <c:pt idx="753">
                  <c:v>2.2780603912982</c:v>
                </c:pt>
                <c:pt idx="754">
                  <c:v>2.2788506157472002</c:v>
                </c:pt>
                <c:pt idx="755">
                  <c:v>2.2798416917925</c:v>
                </c:pt>
                <c:pt idx="756">
                  <c:v>2.2804746366053998</c:v>
                </c:pt>
                <c:pt idx="757">
                  <c:v>2.2818206532724998</c:v>
                </c:pt>
                <c:pt idx="758">
                  <c:v>2.2820390786205</c:v>
                </c:pt>
                <c:pt idx="759">
                  <c:v>2.2847849103499001</c:v>
                </c:pt>
                <c:pt idx="760">
                  <c:v>2.2848404987816</c:v>
                </c:pt>
                <c:pt idx="761">
                  <c:v>2.2879348590891002</c:v>
                </c:pt>
                <c:pt idx="762">
                  <c:v>2.2910388589366</c:v>
                </c:pt>
                <c:pt idx="763">
                  <c:v>2.2912114778229</c:v>
                </c:pt>
                <c:pt idx="764">
                  <c:v>2.2943278534461999</c:v>
                </c:pt>
                <c:pt idx="765">
                  <c:v>2.2997104667802999</c:v>
                </c:pt>
                <c:pt idx="766">
                  <c:v>2.3021349351953999</c:v>
                </c:pt>
                <c:pt idx="767">
                  <c:v>2.3026879333625998</c:v>
                </c:pt>
                <c:pt idx="768">
                  <c:v>2.3075395220993</c:v>
                </c:pt>
                <c:pt idx="769">
                  <c:v>2.3101106390205999</c:v>
                </c:pt>
                <c:pt idx="770">
                  <c:v>2.3152335310812</c:v>
                </c:pt>
                <c:pt idx="771">
                  <c:v>2.3171281535986998</c:v>
                </c:pt>
                <c:pt idx="772">
                  <c:v>2.3229155286474001</c:v>
                </c:pt>
                <c:pt idx="773">
                  <c:v>2.3254916605176001</c:v>
                </c:pt>
                <c:pt idx="774">
                  <c:v>2.3257940908121002</c:v>
                </c:pt>
                <c:pt idx="775">
                  <c:v>2.3261182317875999</c:v>
                </c:pt>
                <c:pt idx="776">
                  <c:v>2.3299781102756998</c:v>
                </c:pt>
                <c:pt idx="777">
                  <c:v>2.3310918663105</c:v>
                </c:pt>
                <c:pt idx="778">
                  <c:v>2.331226712826</c:v>
                </c:pt>
                <c:pt idx="779">
                  <c:v>2.3336533095655998</c:v>
                </c:pt>
                <c:pt idx="780">
                  <c:v>2.3346104973819002</c:v>
                </c:pt>
                <c:pt idx="781">
                  <c:v>2.3371577995838999</c:v>
                </c:pt>
                <c:pt idx="782">
                  <c:v>2.3407049430962998</c:v>
                </c:pt>
                <c:pt idx="783">
                  <c:v>2.3460663571654998</c:v>
                </c:pt>
                <c:pt idx="784">
                  <c:v>2.3499860325427999</c:v>
                </c:pt>
                <c:pt idx="785">
                  <c:v>2.3504549243509998</c:v>
                </c:pt>
                <c:pt idx="786">
                  <c:v>2.3504750372635002</c:v>
                </c:pt>
                <c:pt idx="787">
                  <c:v>2.3544041291786</c:v>
                </c:pt>
                <c:pt idx="788">
                  <c:v>2.3564002457492998</c:v>
                </c:pt>
                <c:pt idx="789">
                  <c:v>2.3585929249619002</c:v>
                </c:pt>
                <c:pt idx="790">
                  <c:v>2.3598749686631</c:v>
                </c:pt>
                <c:pt idx="791">
                  <c:v>2.3615050462005001</c:v>
                </c:pt>
                <c:pt idx="792">
                  <c:v>2.3660687614735001</c:v>
                </c:pt>
                <c:pt idx="793">
                  <c:v>2.3662167033589001</c:v>
                </c:pt>
                <c:pt idx="794">
                  <c:v>2.3701732062450001</c:v>
                </c:pt>
                <c:pt idx="795">
                  <c:v>2.3732363303428001</c:v>
                </c:pt>
                <c:pt idx="796">
                  <c:v>2.3739774709653001</c:v>
                </c:pt>
                <c:pt idx="797">
                  <c:v>2.3787984483579998</c:v>
                </c:pt>
                <c:pt idx="798">
                  <c:v>2.3803690742563002</c:v>
                </c:pt>
                <c:pt idx="799">
                  <c:v>2.3827388317645002</c:v>
                </c:pt>
                <c:pt idx="800">
                  <c:v>2.3873381603963999</c:v>
                </c:pt>
                <c:pt idx="801">
                  <c:v>2.3918435966626999</c:v>
                </c:pt>
                <c:pt idx="802">
                  <c:v>2.3924312061066999</c:v>
                </c:pt>
                <c:pt idx="803">
                  <c:v>2.3930966507832001</c:v>
                </c:pt>
                <c:pt idx="804">
                  <c:v>2.3973036464627002</c:v>
                </c:pt>
                <c:pt idx="805">
                  <c:v>2.3975323330157998</c:v>
                </c:pt>
                <c:pt idx="806">
                  <c:v>2.3978811866287999</c:v>
                </c:pt>
                <c:pt idx="807">
                  <c:v>2.3988986024096999</c:v>
                </c:pt>
                <c:pt idx="808">
                  <c:v>2.3995914015305999</c:v>
                </c:pt>
                <c:pt idx="809">
                  <c:v>2.4000393413964001</c:v>
                </c:pt>
                <c:pt idx="810">
                  <c:v>2.4013800089947002</c:v>
                </c:pt>
                <c:pt idx="811">
                  <c:v>2.4023593747756</c:v>
                </c:pt>
                <c:pt idx="812">
                  <c:v>2.4037158147004001</c:v>
                </c:pt>
                <c:pt idx="813">
                  <c:v>2.4043699927810001</c:v>
                </c:pt>
                <c:pt idx="814">
                  <c:v>2.406722424267</c:v>
                </c:pt>
                <c:pt idx="815">
                  <c:v>2.4067656423520001</c:v>
                </c:pt>
                <c:pt idx="816">
                  <c:v>2.4100375517864001</c:v>
                </c:pt>
                <c:pt idx="817">
                  <c:v>2.4104075335441002</c:v>
                </c:pt>
                <c:pt idx="818">
                  <c:v>2.4130852139802998</c:v>
                </c:pt>
                <c:pt idx="819">
                  <c:v>2.4130879655405999</c:v>
                </c:pt>
                <c:pt idx="820">
                  <c:v>2.4135498750024</c:v>
                </c:pt>
                <c:pt idx="821">
                  <c:v>2.4144218519080001</c:v>
                </c:pt>
                <c:pt idx="822">
                  <c:v>2.4170117792803998</c:v>
                </c:pt>
                <c:pt idx="823">
                  <c:v>2.4176788929240001</c:v>
                </c:pt>
                <c:pt idx="824">
                  <c:v>2.4185020013509</c:v>
                </c:pt>
                <c:pt idx="825">
                  <c:v>2.4190049393123001</c:v>
                </c:pt>
                <c:pt idx="826">
                  <c:v>2.4192675890295998</c:v>
                </c:pt>
                <c:pt idx="827">
                  <c:v>2.4221867232785002</c:v>
                </c:pt>
                <c:pt idx="828">
                  <c:v>2.4231826246589998</c:v>
                </c:pt>
                <c:pt idx="829">
                  <c:v>2.424099317769</c:v>
                </c:pt>
                <c:pt idx="830">
                  <c:v>2.4245931241207002</c:v>
                </c:pt>
                <c:pt idx="831">
                  <c:v>2.4251458036690998</c:v>
                </c:pt>
                <c:pt idx="832">
                  <c:v>2.4276871109896998</c:v>
                </c:pt>
                <c:pt idx="833">
                  <c:v>2.4301245154863</c:v>
                </c:pt>
                <c:pt idx="834">
                  <c:v>2.4327584424904001</c:v>
                </c:pt>
                <c:pt idx="835">
                  <c:v>2.4329040146950001</c:v>
                </c:pt>
                <c:pt idx="836">
                  <c:v>2.4345331387517999</c:v>
                </c:pt>
                <c:pt idx="837">
                  <c:v>2.4464360538765</c:v>
                </c:pt>
                <c:pt idx="838">
                  <c:v>2.4487979302152998</c:v>
                </c:pt>
                <c:pt idx="839">
                  <c:v>2.4493124980185002</c:v>
                </c:pt>
                <c:pt idx="840">
                  <c:v>2.4503800909923998</c:v>
                </c:pt>
                <c:pt idx="841">
                  <c:v>2.4537461472939999</c:v>
                </c:pt>
                <c:pt idx="842">
                  <c:v>2.4562440267221</c:v>
                </c:pt>
                <c:pt idx="843">
                  <c:v>2.4575365590723002</c:v>
                </c:pt>
                <c:pt idx="844">
                  <c:v>2.459271989576</c:v>
                </c:pt>
                <c:pt idx="845">
                  <c:v>2.4607723509436998</c:v>
                </c:pt>
                <c:pt idx="846">
                  <c:v>2.4634360987328998</c:v>
                </c:pt>
                <c:pt idx="847">
                  <c:v>2.4670095901086002</c:v>
                </c:pt>
                <c:pt idx="848">
                  <c:v>2.4687211891795999</c:v>
                </c:pt>
                <c:pt idx="849">
                  <c:v>2.4692013797264001</c:v>
                </c:pt>
                <c:pt idx="850">
                  <c:v>2.4697476023196998</c:v>
                </c:pt>
                <c:pt idx="851">
                  <c:v>2.4699130135675</c:v>
                </c:pt>
                <c:pt idx="852">
                  <c:v>2.4703267258438002</c:v>
                </c:pt>
                <c:pt idx="853">
                  <c:v>2.4710268986894999</c:v>
                </c:pt>
                <c:pt idx="854">
                  <c:v>2.4714193282873</c:v>
                </c:pt>
                <c:pt idx="855">
                  <c:v>2.4730679812143999</c:v>
                </c:pt>
                <c:pt idx="856">
                  <c:v>2.4743765526193999</c:v>
                </c:pt>
                <c:pt idx="857">
                  <c:v>2.4752671381588001</c:v>
                </c:pt>
                <c:pt idx="858">
                  <c:v>2.4762017898224999</c:v>
                </c:pt>
                <c:pt idx="859">
                  <c:v>2.4793136289001998</c:v>
                </c:pt>
                <c:pt idx="860">
                  <c:v>2.4798234093269</c:v>
                </c:pt>
                <c:pt idx="861">
                  <c:v>2.4800229207569</c:v>
                </c:pt>
                <c:pt idx="862">
                  <c:v>2.4843983419583999</c:v>
                </c:pt>
                <c:pt idx="863">
                  <c:v>2.4857216457400999</c:v>
                </c:pt>
                <c:pt idx="864">
                  <c:v>2.4858860168158001</c:v>
                </c:pt>
                <c:pt idx="865">
                  <c:v>2.4867644201983001</c:v>
                </c:pt>
                <c:pt idx="866">
                  <c:v>2.4892085538480999</c:v>
                </c:pt>
                <c:pt idx="867">
                  <c:v>2.4900799663647999</c:v>
                </c:pt>
                <c:pt idx="868">
                  <c:v>2.4907858461127002</c:v>
                </c:pt>
                <c:pt idx="869">
                  <c:v>2.4970107930729002</c:v>
                </c:pt>
                <c:pt idx="870">
                  <c:v>2.4977097843472</c:v>
                </c:pt>
                <c:pt idx="871">
                  <c:v>2.4995934059592</c:v>
                </c:pt>
                <c:pt idx="872">
                  <c:v>2.5038601659006998</c:v>
                </c:pt>
                <c:pt idx="873">
                  <c:v>2.5058515131218999</c:v>
                </c:pt>
                <c:pt idx="874">
                  <c:v>2.5060124370571</c:v>
                </c:pt>
                <c:pt idx="875">
                  <c:v>2.5165749461461999</c:v>
                </c:pt>
                <c:pt idx="876">
                  <c:v>2.5167140626028002</c:v>
                </c:pt>
                <c:pt idx="877">
                  <c:v>2.5223376030876001</c:v>
                </c:pt>
                <c:pt idx="878">
                  <c:v>2.5286801065716</c:v>
                </c:pt>
                <c:pt idx="879">
                  <c:v>2.5338776816045998</c:v>
                </c:pt>
                <c:pt idx="880">
                  <c:v>2.5348386347773002</c:v>
                </c:pt>
                <c:pt idx="881">
                  <c:v>2.5358880705626001</c:v>
                </c:pt>
                <c:pt idx="882">
                  <c:v>2.5363102089516998</c:v>
                </c:pt>
                <c:pt idx="883">
                  <c:v>2.5375410050128999</c:v>
                </c:pt>
                <c:pt idx="884">
                  <c:v>2.5394390167138998</c:v>
                </c:pt>
                <c:pt idx="885">
                  <c:v>2.5426801220644002</c:v>
                </c:pt>
                <c:pt idx="886">
                  <c:v>2.5427611694331</c:v>
                </c:pt>
                <c:pt idx="887">
                  <c:v>2.5434665309367999</c:v>
                </c:pt>
                <c:pt idx="888">
                  <c:v>2.5477251646764998</c:v>
                </c:pt>
                <c:pt idx="889">
                  <c:v>2.5520409363934999</c:v>
                </c:pt>
                <c:pt idx="890">
                  <c:v>2.5571247310617999</c:v>
                </c:pt>
                <c:pt idx="891">
                  <c:v>2.5574191440164999</c:v>
                </c:pt>
                <c:pt idx="892">
                  <c:v>2.5578568734979998</c:v>
                </c:pt>
                <c:pt idx="893">
                  <c:v>2.5615399559576</c:v>
                </c:pt>
                <c:pt idx="894">
                  <c:v>2.56330465468</c:v>
                </c:pt>
                <c:pt idx="895">
                  <c:v>2.5651529961363999</c:v>
                </c:pt>
                <c:pt idx="896">
                  <c:v>2.5689113635094998</c:v>
                </c:pt>
                <c:pt idx="897">
                  <c:v>2.5695956760919998</c:v>
                </c:pt>
                <c:pt idx="898">
                  <c:v>2.5740840404952001</c:v>
                </c:pt>
                <c:pt idx="899">
                  <c:v>2.5775580040513999</c:v>
                </c:pt>
                <c:pt idx="900">
                  <c:v>2.5780430590500001</c:v>
                </c:pt>
                <c:pt idx="901">
                  <c:v>2.5807892258459999</c:v>
                </c:pt>
                <c:pt idx="902">
                  <c:v>2.5811129569425999</c:v>
                </c:pt>
                <c:pt idx="903">
                  <c:v>2.5828022344377</c:v>
                </c:pt>
                <c:pt idx="904">
                  <c:v>2.5869738661469999</c:v>
                </c:pt>
                <c:pt idx="905">
                  <c:v>2.5878859504655001</c:v>
                </c:pt>
                <c:pt idx="906">
                  <c:v>2.5886962425658999</c:v>
                </c:pt>
                <c:pt idx="907">
                  <c:v>2.5899807659715002</c:v>
                </c:pt>
                <c:pt idx="908">
                  <c:v>2.5910123720310998</c:v>
                </c:pt>
                <c:pt idx="909">
                  <c:v>2.5996366622781002</c:v>
                </c:pt>
                <c:pt idx="910">
                  <c:v>2.6050406988116999</c:v>
                </c:pt>
                <c:pt idx="911">
                  <c:v>2.6090009108575001</c:v>
                </c:pt>
                <c:pt idx="912">
                  <c:v>2.6111716102606</c:v>
                </c:pt>
                <c:pt idx="913">
                  <c:v>2.6135854822066</c:v>
                </c:pt>
                <c:pt idx="914">
                  <c:v>2.6165066541400002</c:v>
                </c:pt>
                <c:pt idx="915">
                  <c:v>2.6166007013570001</c:v>
                </c:pt>
                <c:pt idx="916">
                  <c:v>2.6239107517816</c:v>
                </c:pt>
                <c:pt idx="917">
                  <c:v>2.6250880798236</c:v>
                </c:pt>
                <c:pt idx="918">
                  <c:v>2.6263034783952</c:v>
                </c:pt>
                <c:pt idx="919">
                  <c:v>2.6379303111568002</c:v>
                </c:pt>
                <c:pt idx="920">
                  <c:v>2.6403196491179002</c:v>
                </c:pt>
                <c:pt idx="921">
                  <c:v>2.6447395265521001</c:v>
                </c:pt>
                <c:pt idx="922">
                  <c:v>2.6460786037582</c:v>
                </c:pt>
                <c:pt idx="923">
                  <c:v>2.6598399006673001</c:v>
                </c:pt>
                <c:pt idx="924">
                  <c:v>2.6627465491005999</c:v>
                </c:pt>
                <c:pt idx="925">
                  <c:v>2.6649744613970001</c:v>
                </c:pt>
                <c:pt idx="926">
                  <c:v>2.6684022248376</c:v>
                </c:pt>
                <c:pt idx="927">
                  <c:v>2.6708489416491998</c:v>
                </c:pt>
                <c:pt idx="928">
                  <c:v>2.6797877651145998</c:v>
                </c:pt>
                <c:pt idx="929">
                  <c:v>2.7005434674914</c:v>
                </c:pt>
                <c:pt idx="930">
                  <c:v>2.709387666135</c:v>
                </c:pt>
                <c:pt idx="931">
                  <c:v>2.7120297632171</c:v>
                </c:pt>
                <c:pt idx="932">
                  <c:v>2.7131620285150002</c:v>
                </c:pt>
                <c:pt idx="933">
                  <c:v>2.7146275675442002</c:v>
                </c:pt>
                <c:pt idx="934">
                  <c:v>2.7212924739103999</c:v>
                </c:pt>
                <c:pt idx="935">
                  <c:v>2.7227729368445002</c:v>
                </c:pt>
                <c:pt idx="936">
                  <c:v>2.7235150461542998</c:v>
                </c:pt>
                <c:pt idx="937">
                  <c:v>2.724281896176</c:v>
                </c:pt>
                <c:pt idx="938">
                  <c:v>2.7403322280025999</c:v>
                </c:pt>
                <c:pt idx="939">
                  <c:v>2.7425042354990001</c:v>
                </c:pt>
                <c:pt idx="940">
                  <c:v>2.7465122660837</c:v>
                </c:pt>
                <c:pt idx="941">
                  <c:v>2.7551103918440001</c:v>
                </c:pt>
                <c:pt idx="942">
                  <c:v>2.7610531230733999</c:v>
                </c:pt>
                <c:pt idx="943">
                  <c:v>2.7698300215358</c:v>
                </c:pt>
                <c:pt idx="944">
                  <c:v>2.7839332490517998</c:v>
                </c:pt>
                <c:pt idx="945">
                  <c:v>2.7894279121596002</c:v>
                </c:pt>
                <c:pt idx="946">
                  <c:v>2.7979314959659001</c:v>
                </c:pt>
                <c:pt idx="947">
                  <c:v>2.7999607620689999</c:v>
                </c:pt>
                <c:pt idx="948">
                  <c:v>2.8051761584707</c:v>
                </c:pt>
                <c:pt idx="949">
                  <c:v>2.8066966260794999</c:v>
                </c:pt>
                <c:pt idx="950">
                  <c:v>2.8163863592246998</c:v>
                </c:pt>
                <c:pt idx="951">
                  <c:v>2.8167541486292</c:v>
                </c:pt>
                <c:pt idx="952">
                  <c:v>2.8293611120088999</c:v>
                </c:pt>
                <c:pt idx="953">
                  <c:v>2.8370596083022002</c:v>
                </c:pt>
                <c:pt idx="954">
                  <c:v>2.8385209708157002</c:v>
                </c:pt>
                <c:pt idx="955">
                  <c:v>2.8449578541417</c:v>
                </c:pt>
                <c:pt idx="956">
                  <c:v>2.8458049399398</c:v>
                </c:pt>
                <c:pt idx="957">
                  <c:v>2.8560561182366002</c:v>
                </c:pt>
                <c:pt idx="958">
                  <c:v>2.8631212319551</c:v>
                </c:pt>
                <c:pt idx="959">
                  <c:v>2.8692451201435998</c:v>
                </c:pt>
                <c:pt idx="960">
                  <c:v>2.8700781637575998</c:v>
                </c:pt>
                <c:pt idx="961">
                  <c:v>2.8708745322919</c:v>
                </c:pt>
                <c:pt idx="962">
                  <c:v>2.8735386073410001</c:v>
                </c:pt>
                <c:pt idx="963">
                  <c:v>2.8790396753112999</c:v>
                </c:pt>
                <c:pt idx="964">
                  <c:v>2.8849760918067</c:v>
                </c:pt>
                <c:pt idx="965">
                  <c:v>2.8852227059972</c:v>
                </c:pt>
                <c:pt idx="966">
                  <c:v>2.8907214821682001</c:v>
                </c:pt>
                <c:pt idx="967">
                  <c:v>2.9021002666631999</c:v>
                </c:pt>
                <c:pt idx="968">
                  <c:v>2.9058726782407001</c:v>
                </c:pt>
                <c:pt idx="969">
                  <c:v>2.9227323785583001</c:v>
                </c:pt>
                <c:pt idx="970">
                  <c:v>2.9251057349925</c:v>
                </c:pt>
                <c:pt idx="971">
                  <c:v>2.9253933426999001</c:v>
                </c:pt>
                <c:pt idx="972">
                  <c:v>2.9337788584022002</c:v>
                </c:pt>
                <c:pt idx="973">
                  <c:v>2.9390673908090998</c:v>
                </c:pt>
                <c:pt idx="974">
                  <c:v>2.9434506038241999</c:v>
                </c:pt>
                <c:pt idx="975">
                  <c:v>2.9578105944797</c:v>
                </c:pt>
                <c:pt idx="976">
                  <c:v>2.9781024107944001</c:v>
                </c:pt>
                <c:pt idx="977">
                  <c:v>2.9901397702093999</c:v>
                </c:pt>
                <c:pt idx="978">
                  <c:v>2.9981023325995002</c:v>
                </c:pt>
                <c:pt idx="979">
                  <c:v>3.0006052361435001</c:v>
                </c:pt>
                <c:pt idx="980">
                  <c:v>3.0183002489069</c:v>
                </c:pt>
                <c:pt idx="981">
                  <c:v>3.0219657757740999</c:v>
                </c:pt>
                <c:pt idx="982">
                  <c:v>3.0409101032721</c:v>
                </c:pt>
                <c:pt idx="983">
                  <c:v>3.0410619434674002</c:v>
                </c:pt>
                <c:pt idx="984">
                  <c:v>3.0449911606922</c:v>
                </c:pt>
                <c:pt idx="985">
                  <c:v>3.0554170958636999</c:v>
                </c:pt>
                <c:pt idx="986">
                  <c:v>3.0569867399548998</c:v>
                </c:pt>
                <c:pt idx="987">
                  <c:v>3.0727077065624999</c:v>
                </c:pt>
                <c:pt idx="988">
                  <c:v>3.0752037619933001</c:v>
                </c:pt>
                <c:pt idx="989">
                  <c:v>3.1224170987126998</c:v>
                </c:pt>
                <c:pt idx="990">
                  <c:v>3.1546768625308999</c:v>
                </c:pt>
                <c:pt idx="991">
                  <c:v>3.2187429275891</c:v>
                </c:pt>
                <c:pt idx="992">
                  <c:v>3.2407684478926999</c:v>
                </c:pt>
                <c:pt idx="993">
                  <c:v>3.2586904585942</c:v>
                </c:pt>
                <c:pt idx="994">
                  <c:v>3.2857608945397998</c:v>
                </c:pt>
                <c:pt idx="995">
                  <c:v>3.3359114312861999</c:v>
                </c:pt>
                <c:pt idx="996">
                  <c:v>3.3822122399705998</c:v>
                </c:pt>
                <c:pt idx="997">
                  <c:v>3.4081213985345</c:v>
                </c:pt>
                <c:pt idx="998">
                  <c:v>3.4476761429695002</c:v>
                </c:pt>
                <c:pt idx="999">
                  <c:v>3.8024169173867999</c:v>
                </c:pt>
              </c:numCache>
            </c:numRef>
          </c:xVal>
          <c:yVal>
            <c:numRef>
              <c:f>Erl!$K:$K</c:f>
              <c:numCache>
                <c:formatCode>General</c:formatCode>
                <c:ptCount val="1048576"/>
                <c:pt idx="0">
                  <c:v>4.2520944440599999E-2</c:v>
                </c:pt>
                <c:pt idx="1">
                  <c:v>4.5943451301300002E-2</c:v>
                </c:pt>
                <c:pt idx="2">
                  <c:v>4.73672035635E-2</c:v>
                </c:pt>
                <c:pt idx="3">
                  <c:v>6.9306564706399995E-2</c:v>
                </c:pt>
                <c:pt idx="4">
                  <c:v>7.3512811894499999E-2</c:v>
                </c:pt>
                <c:pt idx="5">
                  <c:v>7.7536321502199995E-2</c:v>
                </c:pt>
                <c:pt idx="6">
                  <c:v>9.0058742676800002E-2</c:v>
                </c:pt>
                <c:pt idx="7">
                  <c:v>9.3661590080399995E-2</c:v>
                </c:pt>
                <c:pt idx="8">
                  <c:v>9.7099258176200007E-2</c:v>
                </c:pt>
                <c:pt idx="9">
                  <c:v>9.86757219819E-2</c:v>
                </c:pt>
                <c:pt idx="10">
                  <c:v>0.1062940826905</c:v>
                </c:pt>
                <c:pt idx="11">
                  <c:v>0.1115136195165</c:v>
                </c:pt>
                <c:pt idx="12">
                  <c:v>0.1242750360917</c:v>
                </c:pt>
                <c:pt idx="13">
                  <c:v>0.1325224471542</c:v>
                </c:pt>
                <c:pt idx="14">
                  <c:v>0.15343630881699999</c:v>
                </c:pt>
                <c:pt idx="15">
                  <c:v>0.16109300651290001</c:v>
                </c:pt>
                <c:pt idx="16">
                  <c:v>0.17077327459290001</c:v>
                </c:pt>
                <c:pt idx="17">
                  <c:v>0.17091564182989999</c:v>
                </c:pt>
                <c:pt idx="18">
                  <c:v>0.18350165756549999</c:v>
                </c:pt>
                <c:pt idx="19">
                  <c:v>0.1859408619572</c:v>
                </c:pt>
                <c:pt idx="20">
                  <c:v>0.18650000887400001</c:v>
                </c:pt>
                <c:pt idx="21">
                  <c:v>0.195553410264</c:v>
                </c:pt>
                <c:pt idx="22">
                  <c:v>0.20094902333690001</c:v>
                </c:pt>
                <c:pt idx="23">
                  <c:v>0.20856799455389999</c:v>
                </c:pt>
                <c:pt idx="24">
                  <c:v>0.20980018133600001</c:v>
                </c:pt>
                <c:pt idx="25">
                  <c:v>0.22206583545469999</c:v>
                </c:pt>
                <c:pt idx="26">
                  <c:v>0.22749119871500001</c:v>
                </c:pt>
                <c:pt idx="27">
                  <c:v>0.22987029038930001</c:v>
                </c:pt>
                <c:pt idx="28">
                  <c:v>0.23314108746529999</c:v>
                </c:pt>
                <c:pt idx="29">
                  <c:v>0.2365172492857</c:v>
                </c:pt>
                <c:pt idx="30">
                  <c:v>0.24551340084949999</c:v>
                </c:pt>
                <c:pt idx="31">
                  <c:v>0.24644219885169999</c:v>
                </c:pt>
                <c:pt idx="32">
                  <c:v>0.2477482580814</c:v>
                </c:pt>
                <c:pt idx="33">
                  <c:v>0.25054158730330001</c:v>
                </c:pt>
                <c:pt idx="34">
                  <c:v>0.2533748434875</c:v>
                </c:pt>
                <c:pt idx="35">
                  <c:v>0.25476866187300001</c:v>
                </c:pt>
                <c:pt idx="36">
                  <c:v>0.25709435470620001</c:v>
                </c:pt>
                <c:pt idx="37">
                  <c:v>0.25943526892180002</c:v>
                </c:pt>
                <c:pt idx="38">
                  <c:v>0.27166991142160002</c:v>
                </c:pt>
                <c:pt idx="39">
                  <c:v>0.27204833580429999</c:v>
                </c:pt>
                <c:pt idx="40">
                  <c:v>0.27782669121710002</c:v>
                </c:pt>
                <c:pt idx="41">
                  <c:v>0.28247492279390002</c:v>
                </c:pt>
                <c:pt idx="42">
                  <c:v>0.28294809850460001</c:v>
                </c:pt>
                <c:pt idx="43">
                  <c:v>0.28435634530909998</c:v>
                </c:pt>
                <c:pt idx="44">
                  <c:v>0.2923170576038</c:v>
                </c:pt>
                <c:pt idx="45">
                  <c:v>0.29274635609350003</c:v>
                </c:pt>
                <c:pt idx="46">
                  <c:v>0.2992824950347</c:v>
                </c:pt>
                <c:pt idx="47">
                  <c:v>0.30098645579599997</c:v>
                </c:pt>
                <c:pt idx="48">
                  <c:v>0.30333165780440002</c:v>
                </c:pt>
                <c:pt idx="49">
                  <c:v>0.30679402954849999</c:v>
                </c:pt>
                <c:pt idx="50">
                  <c:v>0.30887086176049999</c:v>
                </c:pt>
                <c:pt idx="51">
                  <c:v>0.31650339385190002</c:v>
                </c:pt>
                <c:pt idx="52">
                  <c:v>0.3199285591246</c:v>
                </c:pt>
                <c:pt idx="53">
                  <c:v>0.32183355651419998</c:v>
                </c:pt>
                <c:pt idx="54">
                  <c:v>0.32317522624599998</c:v>
                </c:pt>
                <c:pt idx="55">
                  <c:v>0.32827094273770002</c:v>
                </c:pt>
                <c:pt idx="56">
                  <c:v>0.33056715791669999</c:v>
                </c:pt>
                <c:pt idx="57">
                  <c:v>0.33365633249999999</c:v>
                </c:pt>
                <c:pt idx="58">
                  <c:v>0.33408116211040001</c:v>
                </c:pt>
                <c:pt idx="59">
                  <c:v>0.3447194324349</c:v>
                </c:pt>
                <c:pt idx="60">
                  <c:v>0.34587156923239998</c:v>
                </c:pt>
                <c:pt idx="61">
                  <c:v>0.35036881969270001</c:v>
                </c:pt>
                <c:pt idx="62">
                  <c:v>0.35063097063900001</c:v>
                </c:pt>
                <c:pt idx="63">
                  <c:v>0.35122817219879998</c:v>
                </c:pt>
                <c:pt idx="64">
                  <c:v>0.35360763117709998</c:v>
                </c:pt>
                <c:pt idx="65">
                  <c:v>0.35398544208080002</c:v>
                </c:pt>
                <c:pt idx="66">
                  <c:v>0.35491932048269997</c:v>
                </c:pt>
                <c:pt idx="67">
                  <c:v>0.36052049882859999</c:v>
                </c:pt>
                <c:pt idx="68">
                  <c:v>0.3619288395918</c:v>
                </c:pt>
                <c:pt idx="69">
                  <c:v>0.37885116966269999</c:v>
                </c:pt>
                <c:pt idx="70">
                  <c:v>0.38007071228459999</c:v>
                </c:pt>
                <c:pt idx="71">
                  <c:v>0.38100509207959998</c:v>
                </c:pt>
                <c:pt idx="72">
                  <c:v>0.38388938422039998</c:v>
                </c:pt>
                <c:pt idx="73">
                  <c:v>0.38593864239460002</c:v>
                </c:pt>
                <c:pt idx="74">
                  <c:v>0.38682493743059998</c:v>
                </c:pt>
                <c:pt idx="75">
                  <c:v>0.39487074330130001</c:v>
                </c:pt>
                <c:pt idx="76">
                  <c:v>0.39566179825120001</c:v>
                </c:pt>
                <c:pt idx="77">
                  <c:v>0.400188102602</c:v>
                </c:pt>
                <c:pt idx="78">
                  <c:v>0.40745933452880001</c:v>
                </c:pt>
                <c:pt idx="79">
                  <c:v>0.41299846215280001</c:v>
                </c:pt>
                <c:pt idx="80">
                  <c:v>0.41784655012420002</c:v>
                </c:pt>
                <c:pt idx="81">
                  <c:v>0.41928184984049999</c:v>
                </c:pt>
                <c:pt idx="82">
                  <c:v>0.41983001621380001</c:v>
                </c:pt>
                <c:pt idx="83">
                  <c:v>0.42324184036279999</c:v>
                </c:pt>
                <c:pt idx="84">
                  <c:v>0.44384831908869998</c:v>
                </c:pt>
                <c:pt idx="85">
                  <c:v>0.44570494789780002</c:v>
                </c:pt>
                <c:pt idx="86">
                  <c:v>0.4492640601731</c:v>
                </c:pt>
                <c:pt idx="87">
                  <c:v>0.45325645836099998</c:v>
                </c:pt>
                <c:pt idx="88">
                  <c:v>0.4548993082717</c:v>
                </c:pt>
                <c:pt idx="89">
                  <c:v>0.4550466743796</c:v>
                </c:pt>
                <c:pt idx="90">
                  <c:v>0.45603738430950003</c:v>
                </c:pt>
                <c:pt idx="91">
                  <c:v>0.45688158555280001</c:v>
                </c:pt>
                <c:pt idx="92">
                  <c:v>0.46286022198850002</c:v>
                </c:pt>
                <c:pt idx="93">
                  <c:v>0.46380702423499998</c:v>
                </c:pt>
                <c:pt idx="94">
                  <c:v>0.47362136785089998</c:v>
                </c:pt>
                <c:pt idx="95">
                  <c:v>0.47626900626570001</c:v>
                </c:pt>
                <c:pt idx="96">
                  <c:v>0.48126939290359999</c:v>
                </c:pt>
                <c:pt idx="97">
                  <c:v>0.48194324128810001</c:v>
                </c:pt>
                <c:pt idx="98">
                  <c:v>0.48386379807399998</c:v>
                </c:pt>
                <c:pt idx="99">
                  <c:v>0.48429048032869998</c:v>
                </c:pt>
                <c:pt idx="100">
                  <c:v>0.4868885789504</c:v>
                </c:pt>
                <c:pt idx="101">
                  <c:v>0.48750402441230001</c:v>
                </c:pt>
                <c:pt idx="102">
                  <c:v>0.492413634258</c:v>
                </c:pt>
                <c:pt idx="103">
                  <c:v>0.49304107840150002</c:v>
                </c:pt>
                <c:pt idx="104">
                  <c:v>0.49328205511430001</c:v>
                </c:pt>
                <c:pt idx="105">
                  <c:v>0.49335653830010001</c:v>
                </c:pt>
                <c:pt idx="106">
                  <c:v>0.49483028429120002</c:v>
                </c:pt>
                <c:pt idx="107">
                  <c:v>0.49509258064619999</c:v>
                </c:pt>
                <c:pt idx="108">
                  <c:v>0.49646577843169998</c:v>
                </c:pt>
                <c:pt idx="109">
                  <c:v>0.49706997445849999</c:v>
                </c:pt>
                <c:pt idx="110">
                  <c:v>0.49907787693650002</c:v>
                </c:pt>
                <c:pt idx="111">
                  <c:v>0.49942696607600001</c:v>
                </c:pt>
                <c:pt idx="112">
                  <c:v>0.50048750166739997</c:v>
                </c:pt>
                <c:pt idx="113">
                  <c:v>0.50205986559969995</c:v>
                </c:pt>
                <c:pt idx="114">
                  <c:v>0.50344169963020002</c:v>
                </c:pt>
                <c:pt idx="115">
                  <c:v>0.50764262183069997</c:v>
                </c:pt>
                <c:pt idx="116">
                  <c:v>0.50997235720099998</c:v>
                </c:pt>
                <c:pt idx="117">
                  <c:v>0.51593261720109995</c:v>
                </c:pt>
                <c:pt idx="118">
                  <c:v>0.51684138475370001</c:v>
                </c:pt>
                <c:pt idx="119">
                  <c:v>0.51740706833549999</c:v>
                </c:pt>
                <c:pt idx="120">
                  <c:v>0.51771183426489997</c:v>
                </c:pt>
                <c:pt idx="121">
                  <c:v>0.52189087453320004</c:v>
                </c:pt>
                <c:pt idx="122">
                  <c:v>0.52408432203279998</c:v>
                </c:pt>
                <c:pt idx="123">
                  <c:v>0.52628697657510004</c:v>
                </c:pt>
                <c:pt idx="124">
                  <c:v>0.53097730365219997</c:v>
                </c:pt>
                <c:pt idx="125">
                  <c:v>0.53162549413000004</c:v>
                </c:pt>
                <c:pt idx="126">
                  <c:v>0.53201450826149999</c:v>
                </c:pt>
                <c:pt idx="127">
                  <c:v>0.53754965417</c:v>
                </c:pt>
                <c:pt idx="128">
                  <c:v>0.54281332611720001</c:v>
                </c:pt>
                <c:pt idx="129">
                  <c:v>0.54356655585070002</c:v>
                </c:pt>
                <c:pt idx="130">
                  <c:v>0.54577035640320004</c:v>
                </c:pt>
                <c:pt idx="131">
                  <c:v>0.54717531193879998</c:v>
                </c:pt>
                <c:pt idx="132">
                  <c:v>0.54933765284530001</c:v>
                </c:pt>
                <c:pt idx="133">
                  <c:v>0.55026338803090002</c:v>
                </c:pt>
                <c:pt idx="134">
                  <c:v>0.55029268581720003</c:v>
                </c:pt>
                <c:pt idx="135">
                  <c:v>0.55595463364620001</c:v>
                </c:pt>
                <c:pt idx="136">
                  <c:v>0.55883057247620005</c:v>
                </c:pt>
                <c:pt idx="137">
                  <c:v>0.55991381428389997</c:v>
                </c:pt>
                <c:pt idx="138">
                  <c:v>0.56060252371929997</c:v>
                </c:pt>
                <c:pt idx="139">
                  <c:v>0.56082754346719998</c:v>
                </c:pt>
                <c:pt idx="140">
                  <c:v>0.56778341784249997</c:v>
                </c:pt>
                <c:pt idx="141">
                  <c:v>0.56850323482789999</c:v>
                </c:pt>
                <c:pt idx="142">
                  <c:v>0.56961943734870002</c:v>
                </c:pt>
                <c:pt idx="143">
                  <c:v>0.56980911952589997</c:v>
                </c:pt>
                <c:pt idx="144">
                  <c:v>0.57786425244100004</c:v>
                </c:pt>
                <c:pt idx="145">
                  <c:v>0.58074725937500005</c:v>
                </c:pt>
                <c:pt idx="146">
                  <c:v>0.58589941498870002</c:v>
                </c:pt>
                <c:pt idx="147">
                  <c:v>0.58708016508799998</c:v>
                </c:pt>
                <c:pt idx="148">
                  <c:v>0.5893432325747</c:v>
                </c:pt>
                <c:pt idx="149">
                  <c:v>0.58951211554549998</c:v>
                </c:pt>
                <c:pt idx="150">
                  <c:v>0.59265270042539997</c:v>
                </c:pt>
                <c:pt idx="151">
                  <c:v>0.59369944321040002</c:v>
                </c:pt>
                <c:pt idx="152">
                  <c:v>0.59440895085250001</c:v>
                </c:pt>
                <c:pt idx="153">
                  <c:v>0.59466995731439998</c:v>
                </c:pt>
                <c:pt idx="154">
                  <c:v>0.59570692125040003</c:v>
                </c:pt>
                <c:pt idx="155">
                  <c:v>0.59580201712180003</c:v>
                </c:pt>
                <c:pt idx="156">
                  <c:v>0.59595393016209997</c:v>
                </c:pt>
                <c:pt idx="157">
                  <c:v>0.59970260367890005</c:v>
                </c:pt>
                <c:pt idx="158">
                  <c:v>0.60457546586529998</c:v>
                </c:pt>
                <c:pt idx="159">
                  <c:v>0.60594778018420004</c:v>
                </c:pt>
                <c:pt idx="160">
                  <c:v>0.60701068351489995</c:v>
                </c:pt>
                <c:pt idx="161">
                  <c:v>0.60956933179689998</c:v>
                </c:pt>
                <c:pt idx="162">
                  <c:v>0.61418824275359996</c:v>
                </c:pt>
                <c:pt idx="163">
                  <c:v>0.61921062093029999</c:v>
                </c:pt>
                <c:pt idx="164">
                  <c:v>0.62014465056339996</c:v>
                </c:pt>
                <c:pt idx="165">
                  <c:v>0.62283059236990002</c:v>
                </c:pt>
                <c:pt idx="166">
                  <c:v>0.62380742847210002</c:v>
                </c:pt>
                <c:pt idx="167">
                  <c:v>0.62627208041159999</c:v>
                </c:pt>
                <c:pt idx="168">
                  <c:v>0.62844451509819999</c:v>
                </c:pt>
                <c:pt idx="169">
                  <c:v>0.63402433080559994</c:v>
                </c:pt>
                <c:pt idx="170">
                  <c:v>0.63844845974060005</c:v>
                </c:pt>
                <c:pt idx="171">
                  <c:v>0.6387981387617</c:v>
                </c:pt>
                <c:pt idx="172">
                  <c:v>0.63941399675660004</c:v>
                </c:pt>
                <c:pt idx="173">
                  <c:v>0.64209858379710005</c:v>
                </c:pt>
                <c:pt idx="174">
                  <c:v>0.64779826607089996</c:v>
                </c:pt>
                <c:pt idx="175">
                  <c:v>0.64859886277440004</c:v>
                </c:pt>
                <c:pt idx="176">
                  <c:v>0.64864105879059997</c:v>
                </c:pt>
                <c:pt idx="177">
                  <c:v>0.65108356819949997</c:v>
                </c:pt>
                <c:pt idx="178">
                  <c:v>0.65193380531129996</c:v>
                </c:pt>
                <c:pt idx="179">
                  <c:v>0.65209905579759997</c:v>
                </c:pt>
                <c:pt idx="180">
                  <c:v>0.65286568346039997</c:v>
                </c:pt>
                <c:pt idx="181">
                  <c:v>0.65810190357389997</c:v>
                </c:pt>
                <c:pt idx="182">
                  <c:v>0.65823887000570003</c:v>
                </c:pt>
                <c:pt idx="183">
                  <c:v>0.65869843959289998</c:v>
                </c:pt>
                <c:pt idx="184">
                  <c:v>0.6587640326377</c:v>
                </c:pt>
                <c:pt idx="185">
                  <c:v>0.66126027271319998</c:v>
                </c:pt>
                <c:pt idx="186">
                  <c:v>0.66306622346550004</c:v>
                </c:pt>
                <c:pt idx="187">
                  <c:v>0.67286171772400005</c:v>
                </c:pt>
                <c:pt idx="188">
                  <c:v>0.67404311805329997</c:v>
                </c:pt>
                <c:pt idx="189">
                  <c:v>0.67685774152059996</c:v>
                </c:pt>
                <c:pt idx="190">
                  <c:v>0.67844381655249997</c:v>
                </c:pt>
                <c:pt idx="191">
                  <c:v>0.67940778779330002</c:v>
                </c:pt>
                <c:pt idx="192">
                  <c:v>0.68058446414859997</c:v>
                </c:pt>
                <c:pt idx="193">
                  <c:v>0.68138429689979996</c:v>
                </c:pt>
                <c:pt idx="194">
                  <c:v>0.68229404730190002</c:v>
                </c:pt>
                <c:pt idx="195">
                  <c:v>0.68367315397460005</c:v>
                </c:pt>
                <c:pt idx="196">
                  <c:v>0.68444119493360001</c:v>
                </c:pt>
                <c:pt idx="197">
                  <c:v>0.68578311438579997</c:v>
                </c:pt>
                <c:pt idx="198">
                  <c:v>0.68610662380709997</c:v>
                </c:pt>
                <c:pt idx="199">
                  <c:v>0.68866152139100001</c:v>
                </c:pt>
                <c:pt idx="200">
                  <c:v>0.68929009363659999</c:v>
                </c:pt>
                <c:pt idx="201">
                  <c:v>0.69269662149540001</c:v>
                </c:pt>
                <c:pt idx="202">
                  <c:v>0.69280660556639995</c:v>
                </c:pt>
                <c:pt idx="203">
                  <c:v>0.69495857277090001</c:v>
                </c:pt>
                <c:pt idx="204">
                  <c:v>0.69816811631599995</c:v>
                </c:pt>
                <c:pt idx="205">
                  <c:v>0.69979034999919998</c:v>
                </c:pt>
                <c:pt idx="206">
                  <c:v>0.7008961458445</c:v>
                </c:pt>
                <c:pt idx="207">
                  <c:v>0.70716809516720003</c:v>
                </c:pt>
                <c:pt idx="208">
                  <c:v>0.71358009206719997</c:v>
                </c:pt>
                <c:pt idx="209">
                  <c:v>0.71432658819149997</c:v>
                </c:pt>
                <c:pt idx="210">
                  <c:v>0.71738037148230005</c:v>
                </c:pt>
                <c:pt idx="211">
                  <c:v>0.71916874091479999</c:v>
                </c:pt>
                <c:pt idx="212">
                  <c:v>0.72021922689249995</c:v>
                </c:pt>
                <c:pt idx="213">
                  <c:v>0.72213750538800003</c:v>
                </c:pt>
                <c:pt idx="214">
                  <c:v>0.7221929376017</c:v>
                </c:pt>
                <c:pt idx="215">
                  <c:v>0.72435852972089998</c:v>
                </c:pt>
                <c:pt idx="216">
                  <c:v>0.72616311312820003</c:v>
                </c:pt>
                <c:pt idx="217">
                  <c:v>0.72803596505769996</c:v>
                </c:pt>
                <c:pt idx="218">
                  <c:v>0.73031955829570006</c:v>
                </c:pt>
                <c:pt idx="219">
                  <c:v>0.732854446755</c:v>
                </c:pt>
                <c:pt idx="220">
                  <c:v>0.73370108556239999</c:v>
                </c:pt>
                <c:pt idx="221">
                  <c:v>0.73434690962009996</c:v>
                </c:pt>
                <c:pt idx="222">
                  <c:v>0.73574140342039995</c:v>
                </c:pt>
                <c:pt idx="223">
                  <c:v>0.73584819876249996</c:v>
                </c:pt>
                <c:pt idx="224">
                  <c:v>0.74059976976730002</c:v>
                </c:pt>
                <c:pt idx="225">
                  <c:v>0.74066804671630004</c:v>
                </c:pt>
                <c:pt idx="226">
                  <c:v>0.74230098787529997</c:v>
                </c:pt>
                <c:pt idx="227">
                  <c:v>0.7424489290099</c:v>
                </c:pt>
                <c:pt idx="228">
                  <c:v>0.743459182971</c:v>
                </c:pt>
                <c:pt idx="229">
                  <c:v>0.74489768788559996</c:v>
                </c:pt>
                <c:pt idx="230">
                  <c:v>0.74601577999239999</c:v>
                </c:pt>
                <c:pt idx="231">
                  <c:v>0.74701417330719999</c:v>
                </c:pt>
                <c:pt idx="232">
                  <c:v>0.74816873572700004</c:v>
                </c:pt>
                <c:pt idx="233">
                  <c:v>0.75103483373419999</c:v>
                </c:pt>
                <c:pt idx="234">
                  <c:v>0.75211413573020003</c:v>
                </c:pt>
                <c:pt idx="235">
                  <c:v>0.75504675392639997</c:v>
                </c:pt>
                <c:pt idx="236">
                  <c:v>0.7559560645633</c:v>
                </c:pt>
                <c:pt idx="237">
                  <c:v>0.76167007322559999</c:v>
                </c:pt>
                <c:pt idx="238">
                  <c:v>0.76263884586849995</c:v>
                </c:pt>
                <c:pt idx="239">
                  <c:v>0.7642187194483</c:v>
                </c:pt>
                <c:pt idx="240">
                  <c:v>0.76480685741629995</c:v>
                </c:pt>
                <c:pt idx="241">
                  <c:v>0.76558217305370002</c:v>
                </c:pt>
                <c:pt idx="242">
                  <c:v>0.76573792469769997</c:v>
                </c:pt>
                <c:pt idx="243">
                  <c:v>0.76736676830509998</c:v>
                </c:pt>
                <c:pt idx="244">
                  <c:v>0.7677265911094</c:v>
                </c:pt>
                <c:pt idx="245">
                  <c:v>0.76994282389739999</c:v>
                </c:pt>
                <c:pt idx="246">
                  <c:v>0.77094960134540003</c:v>
                </c:pt>
                <c:pt idx="247">
                  <c:v>0.77131816648899998</c:v>
                </c:pt>
                <c:pt idx="248">
                  <c:v>0.77161046088679996</c:v>
                </c:pt>
                <c:pt idx="249">
                  <c:v>0.77344142684999995</c:v>
                </c:pt>
                <c:pt idx="250">
                  <c:v>0.77399455087229996</c:v>
                </c:pt>
                <c:pt idx="251">
                  <c:v>0.77625972137749999</c:v>
                </c:pt>
                <c:pt idx="252">
                  <c:v>0.77855599419910004</c:v>
                </c:pt>
                <c:pt idx="253">
                  <c:v>0.77896397616669999</c:v>
                </c:pt>
                <c:pt idx="254">
                  <c:v>0.77905299036469999</c:v>
                </c:pt>
                <c:pt idx="255">
                  <c:v>0.78522840452760001</c:v>
                </c:pt>
                <c:pt idx="256">
                  <c:v>0.78934966588</c:v>
                </c:pt>
                <c:pt idx="257">
                  <c:v>0.79053328282010005</c:v>
                </c:pt>
                <c:pt idx="258">
                  <c:v>0.79284138905220003</c:v>
                </c:pt>
                <c:pt idx="259">
                  <c:v>0.79381955992849995</c:v>
                </c:pt>
                <c:pt idx="260">
                  <c:v>0.7953536007841</c:v>
                </c:pt>
                <c:pt idx="261">
                  <c:v>0.79757934607199998</c:v>
                </c:pt>
                <c:pt idx="262">
                  <c:v>0.79784744407789998</c:v>
                </c:pt>
                <c:pt idx="263">
                  <c:v>0.79819556668790004</c:v>
                </c:pt>
                <c:pt idx="264">
                  <c:v>0.7994710019997</c:v>
                </c:pt>
                <c:pt idx="265">
                  <c:v>0.80273439156409998</c:v>
                </c:pt>
                <c:pt idx="266">
                  <c:v>0.80411776111260003</c:v>
                </c:pt>
                <c:pt idx="267">
                  <c:v>0.80547107715699995</c:v>
                </c:pt>
                <c:pt idx="268">
                  <c:v>0.80557295124329997</c:v>
                </c:pt>
                <c:pt idx="269">
                  <c:v>0.80566008512800003</c:v>
                </c:pt>
                <c:pt idx="270">
                  <c:v>0.80858720456559996</c:v>
                </c:pt>
                <c:pt idx="271">
                  <c:v>0.80903119734499995</c:v>
                </c:pt>
                <c:pt idx="272">
                  <c:v>0.80915388837570001</c:v>
                </c:pt>
                <c:pt idx="273">
                  <c:v>0.80982339671970005</c:v>
                </c:pt>
                <c:pt idx="274">
                  <c:v>0.81254677708180001</c:v>
                </c:pt>
                <c:pt idx="275">
                  <c:v>0.81653116061779996</c:v>
                </c:pt>
                <c:pt idx="276">
                  <c:v>0.81665913621170005</c:v>
                </c:pt>
                <c:pt idx="277">
                  <c:v>0.81748878470230002</c:v>
                </c:pt>
                <c:pt idx="278">
                  <c:v>0.8176177703677</c:v>
                </c:pt>
                <c:pt idx="279">
                  <c:v>0.81874743500720004</c:v>
                </c:pt>
                <c:pt idx="280">
                  <c:v>0.81963009774460005</c:v>
                </c:pt>
                <c:pt idx="281">
                  <c:v>0.82155516175989995</c:v>
                </c:pt>
                <c:pt idx="282">
                  <c:v>0.82337374237780003</c:v>
                </c:pt>
                <c:pt idx="283">
                  <c:v>0.82467337637320004</c:v>
                </c:pt>
                <c:pt idx="284">
                  <c:v>0.82510557433709997</c:v>
                </c:pt>
                <c:pt idx="285">
                  <c:v>0.82759164920850004</c:v>
                </c:pt>
                <c:pt idx="286">
                  <c:v>0.82792147428719998</c:v>
                </c:pt>
                <c:pt idx="287">
                  <c:v>0.8291493031835</c:v>
                </c:pt>
                <c:pt idx="288">
                  <c:v>0.83042590579569997</c:v>
                </c:pt>
                <c:pt idx="289">
                  <c:v>0.83113381826330002</c:v>
                </c:pt>
                <c:pt idx="290">
                  <c:v>0.831230091537</c:v>
                </c:pt>
                <c:pt idx="291">
                  <c:v>0.8315447640068</c:v>
                </c:pt>
                <c:pt idx="292">
                  <c:v>0.83178793937920004</c:v>
                </c:pt>
                <c:pt idx="293">
                  <c:v>0.83202464628140005</c:v>
                </c:pt>
                <c:pt idx="294">
                  <c:v>0.83220351065440001</c:v>
                </c:pt>
                <c:pt idx="295">
                  <c:v>0.83311772274859996</c:v>
                </c:pt>
                <c:pt idx="296">
                  <c:v>0.83382994633990004</c:v>
                </c:pt>
                <c:pt idx="297">
                  <c:v>0.83403030971839998</c:v>
                </c:pt>
                <c:pt idx="298">
                  <c:v>0.83404792312029996</c:v>
                </c:pt>
                <c:pt idx="299">
                  <c:v>0.83948370829389996</c:v>
                </c:pt>
                <c:pt idx="300">
                  <c:v>0.84451769118719999</c:v>
                </c:pt>
                <c:pt idx="301">
                  <c:v>0.84469943872789999</c:v>
                </c:pt>
                <c:pt idx="302">
                  <c:v>0.84647853804119999</c:v>
                </c:pt>
                <c:pt idx="303">
                  <c:v>0.84729766036959997</c:v>
                </c:pt>
                <c:pt idx="304">
                  <c:v>0.84750050875869998</c:v>
                </c:pt>
                <c:pt idx="305">
                  <c:v>0.8478960406953</c:v>
                </c:pt>
                <c:pt idx="306">
                  <c:v>0.8493198574195</c:v>
                </c:pt>
                <c:pt idx="307">
                  <c:v>0.84935539606400001</c:v>
                </c:pt>
                <c:pt idx="308">
                  <c:v>0.84967555705510001</c:v>
                </c:pt>
                <c:pt idx="309">
                  <c:v>0.85056462726930004</c:v>
                </c:pt>
                <c:pt idx="310">
                  <c:v>0.85112273619699996</c:v>
                </c:pt>
                <c:pt idx="311">
                  <c:v>0.85283588082640005</c:v>
                </c:pt>
                <c:pt idx="312">
                  <c:v>0.85333258006979995</c:v>
                </c:pt>
                <c:pt idx="313">
                  <c:v>0.85350315027260004</c:v>
                </c:pt>
                <c:pt idx="314">
                  <c:v>0.85370200854339995</c:v>
                </c:pt>
                <c:pt idx="315">
                  <c:v>0.8541042365707</c:v>
                </c:pt>
                <c:pt idx="316">
                  <c:v>0.85546288780849999</c:v>
                </c:pt>
                <c:pt idx="317">
                  <c:v>0.856124883768</c:v>
                </c:pt>
                <c:pt idx="318">
                  <c:v>0.8584484580117</c:v>
                </c:pt>
                <c:pt idx="319">
                  <c:v>0.85910359065389996</c:v>
                </c:pt>
                <c:pt idx="320">
                  <c:v>0.85936662683279996</c:v>
                </c:pt>
                <c:pt idx="321">
                  <c:v>0.86004816563249997</c:v>
                </c:pt>
                <c:pt idx="322">
                  <c:v>0.86026268523810001</c:v>
                </c:pt>
                <c:pt idx="323">
                  <c:v>0.86054120445269999</c:v>
                </c:pt>
                <c:pt idx="324">
                  <c:v>0.86224172662859999</c:v>
                </c:pt>
                <c:pt idx="325">
                  <c:v>0.86269891255260001</c:v>
                </c:pt>
                <c:pt idx="326">
                  <c:v>0.86290277234510004</c:v>
                </c:pt>
                <c:pt idx="327">
                  <c:v>0.86298168341189996</c:v>
                </c:pt>
                <c:pt idx="328">
                  <c:v>0.86309862952369998</c:v>
                </c:pt>
                <c:pt idx="329">
                  <c:v>0.86330819776459999</c:v>
                </c:pt>
                <c:pt idx="330">
                  <c:v>0.86346354314090001</c:v>
                </c:pt>
                <c:pt idx="331">
                  <c:v>0.86356557857509997</c:v>
                </c:pt>
                <c:pt idx="332">
                  <c:v>0.86389269518559997</c:v>
                </c:pt>
                <c:pt idx="333">
                  <c:v>0.86635157270100005</c:v>
                </c:pt>
                <c:pt idx="334">
                  <c:v>0.86687839935419997</c:v>
                </c:pt>
                <c:pt idx="335">
                  <c:v>0.86701616646220003</c:v>
                </c:pt>
                <c:pt idx="336">
                  <c:v>0.86739389470969996</c:v>
                </c:pt>
                <c:pt idx="337">
                  <c:v>0.87000617313329998</c:v>
                </c:pt>
                <c:pt idx="338">
                  <c:v>0.87097275946889996</c:v>
                </c:pt>
                <c:pt idx="339">
                  <c:v>0.8712024607894</c:v>
                </c:pt>
                <c:pt idx="340">
                  <c:v>0.87123196141299997</c:v>
                </c:pt>
                <c:pt idx="341">
                  <c:v>0.87232749748170002</c:v>
                </c:pt>
                <c:pt idx="342">
                  <c:v>0.87272429002389995</c:v>
                </c:pt>
                <c:pt idx="343">
                  <c:v>0.87320182713119998</c:v>
                </c:pt>
                <c:pt idx="344">
                  <c:v>0.87445102959950005</c:v>
                </c:pt>
                <c:pt idx="345">
                  <c:v>0.87518475954880004</c:v>
                </c:pt>
                <c:pt idx="346">
                  <c:v>0.87707372171989995</c:v>
                </c:pt>
                <c:pt idx="347">
                  <c:v>0.87723384477779998</c:v>
                </c:pt>
                <c:pt idx="348">
                  <c:v>0.87733870537409997</c:v>
                </c:pt>
                <c:pt idx="349">
                  <c:v>0.87735418324699999</c:v>
                </c:pt>
                <c:pt idx="350">
                  <c:v>0.87739967114689998</c:v>
                </c:pt>
                <c:pt idx="351">
                  <c:v>0.879236327431</c:v>
                </c:pt>
                <c:pt idx="352">
                  <c:v>0.88002521509319998</c:v>
                </c:pt>
                <c:pt idx="353">
                  <c:v>0.88005350774210001</c:v>
                </c:pt>
                <c:pt idx="354">
                  <c:v>0.88185042927620005</c:v>
                </c:pt>
                <c:pt idx="355">
                  <c:v>0.88216452722960004</c:v>
                </c:pt>
                <c:pt idx="356">
                  <c:v>0.88294249381269996</c:v>
                </c:pt>
                <c:pt idx="357">
                  <c:v>0.88323316773619998</c:v>
                </c:pt>
                <c:pt idx="358">
                  <c:v>0.88323438840199997</c:v>
                </c:pt>
                <c:pt idx="359">
                  <c:v>0.88408568509240004</c:v>
                </c:pt>
                <c:pt idx="360">
                  <c:v>0.88433038871379999</c:v>
                </c:pt>
                <c:pt idx="361">
                  <c:v>0.88540018202619997</c:v>
                </c:pt>
                <c:pt idx="362">
                  <c:v>0.88540525642229995</c:v>
                </c:pt>
                <c:pt idx="363">
                  <c:v>0.88681287030980005</c:v>
                </c:pt>
                <c:pt idx="364">
                  <c:v>0.88817335739129999</c:v>
                </c:pt>
                <c:pt idx="365">
                  <c:v>0.88834225737479999</c:v>
                </c:pt>
                <c:pt idx="366">
                  <c:v>0.89021004332419995</c:v>
                </c:pt>
                <c:pt idx="367">
                  <c:v>0.89133389761350001</c:v>
                </c:pt>
                <c:pt idx="368">
                  <c:v>0.89133797025649997</c:v>
                </c:pt>
                <c:pt idx="369">
                  <c:v>0.89147713026370001</c:v>
                </c:pt>
                <c:pt idx="370">
                  <c:v>0.89185508658979995</c:v>
                </c:pt>
                <c:pt idx="371">
                  <c:v>0.89228294957160004</c:v>
                </c:pt>
                <c:pt idx="372">
                  <c:v>0.89236323703679998</c:v>
                </c:pt>
                <c:pt idx="373">
                  <c:v>0.89329728598510005</c:v>
                </c:pt>
                <c:pt idx="374">
                  <c:v>0.89377937903180005</c:v>
                </c:pt>
                <c:pt idx="375">
                  <c:v>0.89381169941810001</c:v>
                </c:pt>
                <c:pt idx="376">
                  <c:v>0.89415583706599999</c:v>
                </c:pt>
                <c:pt idx="377">
                  <c:v>0.89576892267020003</c:v>
                </c:pt>
                <c:pt idx="378">
                  <c:v>0.89761146399839997</c:v>
                </c:pt>
                <c:pt idx="379">
                  <c:v>0.89812186313840003</c:v>
                </c:pt>
                <c:pt idx="380">
                  <c:v>0.89822039732269998</c:v>
                </c:pt>
                <c:pt idx="381">
                  <c:v>0.8983009331838</c:v>
                </c:pt>
                <c:pt idx="382">
                  <c:v>0.90002878211769999</c:v>
                </c:pt>
                <c:pt idx="383">
                  <c:v>0.90025530808480003</c:v>
                </c:pt>
                <c:pt idx="384">
                  <c:v>0.90074346936000005</c:v>
                </c:pt>
                <c:pt idx="385">
                  <c:v>0.90172012352969999</c:v>
                </c:pt>
                <c:pt idx="386">
                  <c:v>0.90174974494000004</c:v>
                </c:pt>
                <c:pt idx="387">
                  <c:v>0.90237223907730002</c:v>
                </c:pt>
                <c:pt idx="388">
                  <c:v>0.90244175323919995</c:v>
                </c:pt>
                <c:pt idx="389">
                  <c:v>0.90293916574099997</c:v>
                </c:pt>
                <c:pt idx="390">
                  <c:v>0.90320389891200004</c:v>
                </c:pt>
                <c:pt idx="391">
                  <c:v>0.90345126453939995</c:v>
                </c:pt>
                <c:pt idx="392">
                  <c:v>0.90364333423709997</c:v>
                </c:pt>
                <c:pt idx="393">
                  <c:v>0.90393727686729997</c:v>
                </c:pt>
                <c:pt idx="394">
                  <c:v>0.90438879997069999</c:v>
                </c:pt>
                <c:pt idx="395">
                  <c:v>0.90446349507070001</c:v>
                </c:pt>
                <c:pt idx="396">
                  <c:v>0.9044820971045</c:v>
                </c:pt>
                <c:pt idx="397">
                  <c:v>0.90458464030079999</c:v>
                </c:pt>
                <c:pt idx="398">
                  <c:v>0.9048948360854</c:v>
                </c:pt>
                <c:pt idx="399">
                  <c:v>0.90524273755439999</c:v>
                </c:pt>
                <c:pt idx="400">
                  <c:v>0.90534855101860001</c:v>
                </c:pt>
                <c:pt idx="401">
                  <c:v>0.90557138868800002</c:v>
                </c:pt>
                <c:pt idx="402">
                  <c:v>0.90575677447360003</c:v>
                </c:pt>
                <c:pt idx="403">
                  <c:v>0.90590564226009995</c:v>
                </c:pt>
                <c:pt idx="404">
                  <c:v>0.90601495048739999</c:v>
                </c:pt>
                <c:pt idx="405">
                  <c:v>0.90603521439409995</c:v>
                </c:pt>
                <c:pt idx="406">
                  <c:v>0.90604585838689999</c:v>
                </c:pt>
                <c:pt idx="407">
                  <c:v>0.90654480620959998</c:v>
                </c:pt>
                <c:pt idx="408">
                  <c:v>0.90673451389869997</c:v>
                </c:pt>
                <c:pt idx="409">
                  <c:v>0.90697834783480002</c:v>
                </c:pt>
                <c:pt idx="410">
                  <c:v>0.90714475540740003</c:v>
                </c:pt>
                <c:pt idx="411">
                  <c:v>0.90718841925189997</c:v>
                </c:pt>
                <c:pt idx="412">
                  <c:v>0.90721192402340001</c:v>
                </c:pt>
                <c:pt idx="413">
                  <c:v>0.90736144361570004</c:v>
                </c:pt>
                <c:pt idx="414">
                  <c:v>0.90745834677089998</c:v>
                </c:pt>
                <c:pt idx="415">
                  <c:v>0.90764521960169997</c:v>
                </c:pt>
                <c:pt idx="416">
                  <c:v>0.90801421702200003</c:v>
                </c:pt>
                <c:pt idx="417">
                  <c:v>0.90829914023949998</c:v>
                </c:pt>
                <c:pt idx="418">
                  <c:v>0.90847592728710003</c:v>
                </c:pt>
                <c:pt idx="419">
                  <c:v>0.90861587260599996</c:v>
                </c:pt>
                <c:pt idx="420">
                  <c:v>0.90895529725919999</c:v>
                </c:pt>
                <c:pt idx="421">
                  <c:v>0.90917584112060001</c:v>
                </c:pt>
                <c:pt idx="422">
                  <c:v>0.90932961727030004</c:v>
                </c:pt>
                <c:pt idx="423">
                  <c:v>0.9094789428408</c:v>
                </c:pt>
                <c:pt idx="424">
                  <c:v>0.90952026249259998</c:v>
                </c:pt>
                <c:pt idx="425">
                  <c:v>0.90979384791689999</c:v>
                </c:pt>
                <c:pt idx="426">
                  <c:v>0.9098592167849</c:v>
                </c:pt>
                <c:pt idx="427">
                  <c:v>0.90990894108989995</c:v>
                </c:pt>
                <c:pt idx="428">
                  <c:v>0.91009441332590002</c:v>
                </c:pt>
                <c:pt idx="429">
                  <c:v>0.9101642940254</c:v>
                </c:pt>
                <c:pt idx="430">
                  <c:v>0.91031606552029998</c:v>
                </c:pt>
                <c:pt idx="431">
                  <c:v>0.91034853054560005</c:v>
                </c:pt>
                <c:pt idx="432">
                  <c:v>0.91039050226530005</c:v>
                </c:pt>
                <c:pt idx="433">
                  <c:v>0.910429027389</c:v>
                </c:pt>
                <c:pt idx="434">
                  <c:v>0.91046508222279998</c:v>
                </c:pt>
                <c:pt idx="435">
                  <c:v>0.91056236207600005</c:v>
                </c:pt>
                <c:pt idx="436">
                  <c:v>0.91068130624499999</c:v>
                </c:pt>
                <c:pt idx="437">
                  <c:v>0.91097782509570002</c:v>
                </c:pt>
                <c:pt idx="438">
                  <c:v>0.91098629863330005</c:v>
                </c:pt>
                <c:pt idx="439">
                  <c:v>0.91116364688420004</c:v>
                </c:pt>
                <c:pt idx="440">
                  <c:v>0.91118648452880002</c:v>
                </c:pt>
                <c:pt idx="441">
                  <c:v>0.91121867538070001</c:v>
                </c:pt>
                <c:pt idx="442">
                  <c:v>0.91122540367140004</c:v>
                </c:pt>
                <c:pt idx="443">
                  <c:v>0.91122967110060005</c:v>
                </c:pt>
                <c:pt idx="444">
                  <c:v>0.91122856426010002</c:v>
                </c:pt>
                <c:pt idx="445">
                  <c:v>0.91122371186460005</c:v>
                </c:pt>
                <c:pt idx="446">
                  <c:v>0.91121937930810004</c:v>
                </c:pt>
                <c:pt idx="447">
                  <c:v>0.91120589396840002</c:v>
                </c:pt>
                <c:pt idx="448">
                  <c:v>0.91120308279170004</c:v>
                </c:pt>
                <c:pt idx="449">
                  <c:v>0.91119819639029997</c:v>
                </c:pt>
                <c:pt idx="450">
                  <c:v>0.91115976839909996</c:v>
                </c:pt>
                <c:pt idx="451">
                  <c:v>0.91107802864660004</c:v>
                </c:pt>
                <c:pt idx="452">
                  <c:v>0.91105288644320004</c:v>
                </c:pt>
                <c:pt idx="453">
                  <c:v>0.91097101272909997</c:v>
                </c:pt>
                <c:pt idx="454">
                  <c:v>0.91088145574029999</c:v>
                </c:pt>
                <c:pt idx="455">
                  <c:v>0.91079980813750006</c:v>
                </c:pt>
                <c:pt idx="456">
                  <c:v>0.91076417546400001</c:v>
                </c:pt>
                <c:pt idx="457">
                  <c:v>0.91068490571219995</c:v>
                </c:pt>
                <c:pt idx="458">
                  <c:v>0.91066459486520002</c:v>
                </c:pt>
                <c:pt idx="459">
                  <c:v>0.91052151242900004</c:v>
                </c:pt>
                <c:pt idx="460">
                  <c:v>0.91050950928660002</c:v>
                </c:pt>
                <c:pt idx="461">
                  <c:v>0.91047735986</c:v>
                </c:pt>
                <c:pt idx="462">
                  <c:v>0.91026653086660003</c:v>
                </c:pt>
                <c:pt idx="463">
                  <c:v>0.91018205669039998</c:v>
                </c:pt>
                <c:pt idx="464">
                  <c:v>0.91014438709339995</c:v>
                </c:pt>
                <c:pt idx="465">
                  <c:v>0.91001344003389995</c:v>
                </c:pt>
                <c:pt idx="466">
                  <c:v>0.90973836866360003</c:v>
                </c:pt>
                <c:pt idx="467">
                  <c:v>0.909608202895</c:v>
                </c:pt>
                <c:pt idx="468">
                  <c:v>0.90946093053340005</c:v>
                </c:pt>
                <c:pt idx="469">
                  <c:v>0.90899748896520005</c:v>
                </c:pt>
                <c:pt idx="470">
                  <c:v>0.90887807095640005</c:v>
                </c:pt>
                <c:pt idx="471">
                  <c:v>0.90881039064869995</c:v>
                </c:pt>
                <c:pt idx="472">
                  <c:v>0.90879764273550001</c:v>
                </c:pt>
                <c:pt idx="473">
                  <c:v>0.90810949884409997</c:v>
                </c:pt>
                <c:pt idx="474">
                  <c:v>0.90755068574669995</c:v>
                </c:pt>
                <c:pt idx="475">
                  <c:v>0.9074986101618</c:v>
                </c:pt>
                <c:pt idx="476">
                  <c:v>0.90748448055810005</c:v>
                </c:pt>
                <c:pt idx="477">
                  <c:v>0.90747556599650003</c:v>
                </c:pt>
                <c:pt idx="478">
                  <c:v>0.90704229996380004</c:v>
                </c:pt>
                <c:pt idx="479">
                  <c:v>0.90682081091919997</c:v>
                </c:pt>
                <c:pt idx="480">
                  <c:v>0.90663184735500002</c:v>
                </c:pt>
                <c:pt idx="481">
                  <c:v>0.90635313659979999</c:v>
                </c:pt>
                <c:pt idx="482">
                  <c:v>0.90630701861350005</c:v>
                </c:pt>
                <c:pt idx="483">
                  <c:v>0.90602999460669997</c:v>
                </c:pt>
                <c:pt idx="484">
                  <c:v>0.90551878399340002</c:v>
                </c:pt>
                <c:pt idx="485">
                  <c:v>0.90503300743430004</c:v>
                </c:pt>
                <c:pt idx="486">
                  <c:v>0.90502677225299999</c:v>
                </c:pt>
                <c:pt idx="487">
                  <c:v>0.90444933315410003</c:v>
                </c:pt>
                <c:pt idx="488">
                  <c:v>0.90427852712229995</c:v>
                </c:pt>
                <c:pt idx="489">
                  <c:v>0.90390511275149998</c:v>
                </c:pt>
                <c:pt idx="490">
                  <c:v>0.90366725494290001</c:v>
                </c:pt>
                <c:pt idx="491">
                  <c:v>0.90300379316040003</c:v>
                </c:pt>
                <c:pt idx="492">
                  <c:v>0.90258335203319995</c:v>
                </c:pt>
                <c:pt idx="493">
                  <c:v>0.90196352061060003</c:v>
                </c:pt>
                <c:pt idx="494">
                  <c:v>0.90160384416539996</c:v>
                </c:pt>
                <c:pt idx="495">
                  <c:v>0.90143746882060005</c:v>
                </c:pt>
                <c:pt idx="496">
                  <c:v>0.90123009475649996</c:v>
                </c:pt>
                <c:pt idx="497">
                  <c:v>0.90057960982410001</c:v>
                </c:pt>
                <c:pt idx="498">
                  <c:v>0.90050637740249995</c:v>
                </c:pt>
                <c:pt idx="499">
                  <c:v>0.90036606998000002</c:v>
                </c:pt>
                <c:pt idx="500">
                  <c:v>0.90030207336180001</c:v>
                </c:pt>
                <c:pt idx="501">
                  <c:v>0.8998607486547</c:v>
                </c:pt>
                <c:pt idx="502">
                  <c:v>0.89924895340470001</c:v>
                </c:pt>
                <c:pt idx="503">
                  <c:v>0.89912003174029997</c:v>
                </c:pt>
                <c:pt idx="504">
                  <c:v>0.89832918914500004</c:v>
                </c:pt>
                <c:pt idx="505">
                  <c:v>0.89790296756620003</c:v>
                </c:pt>
                <c:pt idx="506">
                  <c:v>0.89781539033949997</c:v>
                </c:pt>
                <c:pt idx="507">
                  <c:v>0.8975820802126</c:v>
                </c:pt>
                <c:pt idx="508">
                  <c:v>0.89753623986440001</c:v>
                </c:pt>
                <c:pt idx="509">
                  <c:v>0.89744894189479996</c:v>
                </c:pt>
                <c:pt idx="510">
                  <c:v>0.89715806666469999</c:v>
                </c:pt>
                <c:pt idx="511">
                  <c:v>0.89677463674760005</c:v>
                </c:pt>
                <c:pt idx="512">
                  <c:v>0.89670374959050003</c:v>
                </c:pt>
                <c:pt idx="513">
                  <c:v>0.89545262624260002</c:v>
                </c:pt>
                <c:pt idx="514">
                  <c:v>0.8951633089155</c:v>
                </c:pt>
                <c:pt idx="515">
                  <c:v>0.89369677578450002</c:v>
                </c:pt>
                <c:pt idx="516">
                  <c:v>0.89355061628450005</c:v>
                </c:pt>
                <c:pt idx="517">
                  <c:v>0.8927405746182</c:v>
                </c:pt>
                <c:pt idx="518">
                  <c:v>0.89260481493220001</c:v>
                </c:pt>
                <c:pt idx="519">
                  <c:v>0.89196567447719999</c:v>
                </c:pt>
                <c:pt idx="520">
                  <c:v>0.89132878895190004</c:v>
                </c:pt>
                <c:pt idx="521">
                  <c:v>0.89129852500929996</c:v>
                </c:pt>
                <c:pt idx="522">
                  <c:v>0.88966149326819999</c:v>
                </c:pt>
                <c:pt idx="523">
                  <c:v>0.88861694255519996</c:v>
                </c:pt>
                <c:pt idx="524">
                  <c:v>0.88832200985249998</c:v>
                </c:pt>
                <c:pt idx="525">
                  <c:v>0.88767944584970004</c:v>
                </c:pt>
                <c:pt idx="526">
                  <c:v>0.8859373763349</c:v>
                </c:pt>
                <c:pt idx="527">
                  <c:v>0.88572011444770005</c:v>
                </c:pt>
                <c:pt idx="528">
                  <c:v>0.88567017469510001</c:v>
                </c:pt>
                <c:pt idx="529">
                  <c:v>0.88559953128760005</c:v>
                </c:pt>
                <c:pt idx="530">
                  <c:v>0.88542179841440005</c:v>
                </c:pt>
                <c:pt idx="531">
                  <c:v>0.88463750778710004</c:v>
                </c:pt>
                <c:pt idx="532">
                  <c:v>0.88441237089489999</c:v>
                </c:pt>
                <c:pt idx="533">
                  <c:v>0.88410459128840002</c:v>
                </c:pt>
                <c:pt idx="534">
                  <c:v>0.88398993504459999</c:v>
                </c:pt>
                <c:pt idx="535">
                  <c:v>0.88377996361830002</c:v>
                </c:pt>
                <c:pt idx="536">
                  <c:v>0.88359909882319998</c:v>
                </c:pt>
                <c:pt idx="537">
                  <c:v>0.88297333920400001</c:v>
                </c:pt>
                <c:pt idx="538">
                  <c:v>0.88199883471609997</c:v>
                </c:pt>
                <c:pt idx="539">
                  <c:v>0.88159900374860001</c:v>
                </c:pt>
                <c:pt idx="540">
                  <c:v>0.88144131276750004</c:v>
                </c:pt>
                <c:pt idx="541">
                  <c:v>0.88141300164629999</c:v>
                </c:pt>
                <c:pt idx="542">
                  <c:v>0.88100551476459998</c:v>
                </c:pt>
                <c:pt idx="543">
                  <c:v>0.88072125241550003</c:v>
                </c:pt>
                <c:pt idx="544">
                  <c:v>0.88052474955909998</c:v>
                </c:pt>
                <c:pt idx="545">
                  <c:v>0.88026257680010001</c:v>
                </c:pt>
                <c:pt idx="546">
                  <c:v>0.87965299797280005</c:v>
                </c:pt>
                <c:pt idx="547">
                  <c:v>0.87923740034249998</c:v>
                </c:pt>
                <c:pt idx="548">
                  <c:v>0.87880807804130001</c:v>
                </c:pt>
                <c:pt idx="549">
                  <c:v>0.87876542246690004</c:v>
                </c:pt>
                <c:pt idx="550">
                  <c:v>0.87824008646939999</c:v>
                </c:pt>
                <c:pt idx="551">
                  <c:v>0.87725345477159999</c:v>
                </c:pt>
                <c:pt idx="552">
                  <c:v>0.87700632377940002</c:v>
                </c:pt>
                <c:pt idx="553">
                  <c:v>0.87672710450970004</c:v>
                </c:pt>
                <c:pt idx="554">
                  <c:v>0.87658053368779998</c:v>
                </c:pt>
                <c:pt idx="555">
                  <c:v>0.87617301830000005</c:v>
                </c:pt>
                <c:pt idx="556">
                  <c:v>0.87508080523959997</c:v>
                </c:pt>
                <c:pt idx="557">
                  <c:v>0.87482102759489999</c:v>
                </c:pt>
                <c:pt idx="558">
                  <c:v>0.87393131215959996</c:v>
                </c:pt>
                <c:pt idx="559">
                  <c:v>0.87317715746559998</c:v>
                </c:pt>
                <c:pt idx="560">
                  <c:v>0.87293206227419995</c:v>
                </c:pt>
                <c:pt idx="561">
                  <c:v>0.872885732912</c:v>
                </c:pt>
                <c:pt idx="562">
                  <c:v>0.87280683445340002</c:v>
                </c:pt>
                <c:pt idx="563">
                  <c:v>0.87108378487799998</c:v>
                </c:pt>
                <c:pt idx="564">
                  <c:v>0.87051664887919999</c:v>
                </c:pt>
                <c:pt idx="565">
                  <c:v>0.87025593265870005</c:v>
                </c:pt>
                <c:pt idx="566">
                  <c:v>0.86851010144259999</c:v>
                </c:pt>
                <c:pt idx="567">
                  <c:v>0.86588760346390004</c:v>
                </c:pt>
                <c:pt idx="568">
                  <c:v>0.86532786365479997</c:v>
                </c:pt>
                <c:pt idx="569">
                  <c:v>0.86517873304990001</c:v>
                </c:pt>
                <c:pt idx="570">
                  <c:v>0.86483539156110001</c:v>
                </c:pt>
                <c:pt idx="571">
                  <c:v>0.86470510463600003</c:v>
                </c:pt>
                <c:pt idx="572">
                  <c:v>0.8638880685982</c:v>
                </c:pt>
                <c:pt idx="573">
                  <c:v>0.86321990913360003</c:v>
                </c:pt>
                <c:pt idx="574">
                  <c:v>0.86286698126960004</c:v>
                </c:pt>
                <c:pt idx="575">
                  <c:v>0.86189869613360004</c:v>
                </c:pt>
                <c:pt idx="576">
                  <c:v>0.86174087482060002</c:v>
                </c:pt>
                <c:pt idx="577">
                  <c:v>0.8615279499706</c:v>
                </c:pt>
                <c:pt idx="578">
                  <c:v>0.86124400283500002</c:v>
                </c:pt>
                <c:pt idx="579">
                  <c:v>0.86080539955860003</c:v>
                </c:pt>
                <c:pt idx="580">
                  <c:v>0.86053693766490003</c:v>
                </c:pt>
                <c:pt idx="581">
                  <c:v>0.86048432562660004</c:v>
                </c:pt>
                <c:pt idx="582">
                  <c:v>0.85849982559049998</c:v>
                </c:pt>
                <c:pt idx="583">
                  <c:v>0.85691830044380002</c:v>
                </c:pt>
                <c:pt idx="584">
                  <c:v>0.85674462967919995</c:v>
                </c:pt>
                <c:pt idx="585">
                  <c:v>0.85550246721379997</c:v>
                </c:pt>
                <c:pt idx="586">
                  <c:v>0.8535105271383</c:v>
                </c:pt>
                <c:pt idx="587">
                  <c:v>0.8520566803163</c:v>
                </c:pt>
                <c:pt idx="588">
                  <c:v>0.85113317837820002</c:v>
                </c:pt>
                <c:pt idx="589">
                  <c:v>0.85034460043930005</c:v>
                </c:pt>
                <c:pt idx="590">
                  <c:v>0.84942039926809998</c:v>
                </c:pt>
                <c:pt idx="591">
                  <c:v>0.84939582171170003</c:v>
                </c:pt>
                <c:pt idx="592">
                  <c:v>0.84935954566130001</c:v>
                </c:pt>
                <c:pt idx="593">
                  <c:v>0.84880412322139998</c:v>
                </c:pt>
                <c:pt idx="594">
                  <c:v>0.8479145044102</c:v>
                </c:pt>
                <c:pt idx="595">
                  <c:v>0.84712579110590003</c:v>
                </c:pt>
                <c:pt idx="596">
                  <c:v>0.84711110212950003</c:v>
                </c:pt>
                <c:pt idx="597">
                  <c:v>0.84678190126569997</c:v>
                </c:pt>
                <c:pt idx="598">
                  <c:v>0.84658026855470003</c:v>
                </c:pt>
                <c:pt idx="599">
                  <c:v>0.8457772815954</c:v>
                </c:pt>
                <c:pt idx="600">
                  <c:v>0.84529243954989997</c:v>
                </c:pt>
                <c:pt idx="601">
                  <c:v>0.84438625139290002</c:v>
                </c:pt>
                <c:pt idx="602">
                  <c:v>0.84328149871640001</c:v>
                </c:pt>
                <c:pt idx="603">
                  <c:v>0.84238998709479995</c:v>
                </c:pt>
                <c:pt idx="604">
                  <c:v>0.84108722625709997</c:v>
                </c:pt>
                <c:pt idx="605">
                  <c:v>0.83989606917890003</c:v>
                </c:pt>
                <c:pt idx="606">
                  <c:v>0.83968042563779999</c:v>
                </c:pt>
                <c:pt idx="607">
                  <c:v>0.83966480388209996</c:v>
                </c:pt>
                <c:pt idx="608">
                  <c:v>0.83945889493570003</c:v>
                </c:pt>
                <c:pt idx="609">
                  <c:v>0.83941286714060004</c:v>
                </c:pt>
                <c:pt idx="610">
                  <c:v>0.83730202942569998</c:v>
                </c:pt>
                <c:pt idx="611">
                  <c:v>0.83680718486560002</c:v>
                </c:pt>
                <c:pt idx="612">
                  <c:v>0.83597949085379997</c:v>
                </c:pt>
                <c:pt idx="613">
                  <c:v>0.83487619789379997</c:v>
                </c:pt>
                <c:pt idx="614">
                  <c:v>0.83278941044459998</c:v>
                </c:pt>
                <c:pt idx="615">
                  <c:v>0.83273306965350002</c:v>
                </c:pt>
                <c:pt idx="616">
                  <c:v>0.83215581959170004</c:v>
                </c:pt>
                <c:pt idx="617">
                  <c:v>0.83122385483399996</c:v>
                </c:pt>
                <c:pt idx="618">
                  <c:v>0.83091667237760003</c:v>
                </c:pt>
                <c:pt idx="619">
                  <c:v>0.83029829462030003</c:v>
                </c:pt>
                <c:pt idx="620">
                  <c:v>0.82970692994070006</c:v>
                </c:pt>
                <c:pt idx="621">
                  <c:v>0.82878484438720001</c:v>
                </c:pt>
                <c:pt idx="622">
                  <c:v>0.8283810313726</c:v>
                </c:pt>
                <c:pt idx="623">
                  <c:v>0.82747097663570002</c:v>
                </c:pt>
                <c:pt idx="624">
                  <c:v>0.82650076332349998</c:v>
                </c:pt>
                <c:pt idx="625">
                  <c:v>0.82542699771350003</c:v>
                </c:pt>
                <c:pt idx="626">
                  <c:v>0.82413451209510002</c:v>
                </c:pt>
                <c:pt idx="627">
                  <c:v>0.82224828232970004</c:v>
                </c:pt>
                <c:pt idx="628">
                  <c:v>0.82156136537140001</c:v>
                </c:pt>
                <c:pt idx="629">
                  <c:v>0.82042597750089996</c:v>
                </c:pt>
                <c:pt idx="630">
                  <c:v>0.81845601019629999</c:v>
                </c:pt>
                <c:pt idx="631">
                  <c:v>0.81554369886559996</c:v>
                </c:pt>
                <c:pt idx="632">
                  <c:v>0.81534813005439999</c:v>
                </c:pt>
                <c:pt idx="633">
                  <c:v>0.81441652718720003</c:v>
                </c:pt>
                <c:pt idx="634">
                  <c:v>0.81435251925840002</c:v>
                </c:pt>
                <c:pt idx="635">
                  <c:v>0.81329713241180002</c:v>
                </c:pt>
                <c:pt idx="636">
                  <c:v>0.81307312350390004</c:v>
                </c:pt>
                <c:pt idx="637">
                  <c:v>0.81285337962339999</c:v>
                </c:pt>
                <c:pt idx="638">
                  <c:v>0.81222102232689997</c:v>
                </c:pt>
                <c:pt idx="639">
                  <c:v>0.80809367682599997</c:v>
                </c:pt>
                <c:pt idx="640">
                  <c:v>0.80681388047369995</c:v>
                </c:pt>
                <c:pt idx="641">
                  <c:v>0.80401946388180001</c:v>
                </c:pt>
                <c:pt idx="642">
                  <c:v>0.80147542308270003</c:v>
                </c:pt>
                <c:pt idx="643">
                  <c:v>0.79917081052420003</c:v>
                </c:pt>
                <c:pt idx="644">
                  <c:v>0.79853355215480004</c:v>
                </c:pt>
                <c:pt idx="645">
                  <c:v>0.79686578315519996</c:v>
                </c:pt>
                <c:pt idx="646">
                  <c:v>0.79572971871819997</c:v>
                </c:pt>
                <c:pt idx="647">
                  <c:v>0.79523604720200003</c:v>
                </c:pt>
                <c:pt idx="648">
                  <c:v>0.79078372651939999</c:v>
                </c:pt>
                <c:pt idx="649">
                  <c:v>0.7892874589062</c:v>
                </c:pt>
                <c:pt idx="650">
                  <c:v>0.78705182018959996</c:v>
                </c:pt>
                <c:pt idx="651">
                  <c:v>0.78415618859229996</c:v>
                </c:pt>
                <c:pt idx="652">
                  <c:v>0.78366037015449996</c:v>
                </c:pt>
                <c:pt idx="653">
                  <c:v>0.78327156477689996</c:v>
                </c:pt>
                <c:pt idx="654">
                  <c:v>0.78278696382430002</c:v>
                </c:pt>
                <c:pt idx="655">
                  <c:v>0.78172663930120001</c:v>
                </c:pt>
                <c:pt idx="656">
                  <c:v>0.78107071798880001</c:v>
                </c:pt>
                <c:pt idx="657">
                  <c:v>0.77859611893159997</c:v>
                </c:pt>
                <c:pt idx="658">
                  <c:v>0.77551901625450004</c:v>
                </c:pt>
                <c:pt idx="659">
                  <c:v>0.77482013703230002</c:v>
                </c:pt>
                <c:pt idx="660">
                  <c:v>0.77289854203270003</c:v>
                </c:pt>
                <c:pt idx="661">
                  <c:v>0.77229044129229996</c:v>
                </c:pt>
                <c:pt idx="662">
                  <c:v>0.77177384217629996</c:v>
                </c:pt>
                <c:pt idx="663">
                  <c:v>0.77073252918720003</c:v>
                </c:pt>
                <c:pt idx="664">
                  <c:v>0.7687542862051</c:v>
                </c:pt>
                <c:pt idx="665">
                  <c:v>0.76849649734110004</c:v>
                </c:pt>
                <c:pt idx="666">
                  <c:v>0.76839533846090002</c:v>
                </c:pt>
                <c:pt idx="667">
                  <c:v>0.76729160852300005</c:v>
                </c:pt>
                <c:pt idx="668">
                  <c:v>0.76686568997990001</c:v>
                </c:pt>
                <c:pt idx="669">
                  <c:v>0.76499328412959999</c:v>
                </c:pt>
                <c:pt idx="670">
                  <c:v>0.7639614733515</c:v>
                </c:pt>
                <c:pt idx="671">
                  <c:v>0.76135188556449995</c:v>
                </c:pt>
                <c:pt idx="672">
                  <c:v>0.76042461537259998</c:v>
                </c:pt>
                <c:pt idx="673">
                  <c:v>0.76026081158080006</c:v>
                </c:pt>
                <c:pt idx="674">
                  <c:v>0.76016077979219998</c:v>
                </c:pt>
                <c:pt idx="675">
                  <c:v>0.76015051703580006</c:v>
                </c:pt>
                <c:pt idx="676">
                  <c:v>0.75985496591260004</c:v>
                </c:pt>
                <c:pt idx="677">
                  <c:v>0.75960575677319997</c:v>
                </c:pt>
                <c:pt idx="678">
                  <c:v>0.7569148243421</c:v>
                </c:pt>
                <c:pt idx="679">
                  <c:v>0.75546384830269997</c:v>
                </c:pt>
                <c:pt idx="680">
                  <c:v>0.75536813061050001</c:v>
                </c:pt>
                <c:pt idx="681">
                  <c:v>0.75419121778200005</c:v>
                </c:pt>
                <c:pt idx="682">
                  <c:v>0.7529530092776</c:v>
                </c:pt>
                <c:pt idx="683">
                  <c:v>0.75120584544710001</c:v>
                </c:pt>
                <c:pt idx="684">
                  <c:v>0.74875240162479995</c:v>
                </c:pt>
                <c:pt idx="685">
                  <c:v>0.74871823341639998</c:v>
                </c:pt>
                <c:pt idx="686">
                  <c:v>0.7474519044215</c:v>
                </c:pt>
                <c:pt idx="687">
                  <c:v>0.74724325544850001</c:v>
                </c:pt>
                <c:pt idx="688">
                  <c:v>0.74462385329680003</c:v>
                </c:pt>
                <c:pt idx="689">
                  <c:v>0.74407542901680002</c:v>
                </c:pt>
                <c:pt idx="690">
                  <c:v>0.74385010432020005</c:v>
                </c:pt>
                <c:pt idx="691">
                  <c:v>0.74341779137749997</c:v>
                </c:pt>
                <c:pt idx="692">
                  <c:v>0.74338722454539996</c:v>
                </c:pt>
                <c:pt idx="693">
                  <c:v>0.74295707742380002</c:v>
                </c:pt>
                <c:pt idx="694">
                  <c:v>0.74217138615129996</c:v>
                </c:pt>
                <c:pt idx="695">
                  <c:v>0.74033871054900002</c:v>
                </c:pt>
                <c:pt idx="696">
                  <c:v>0.74026312805109995</c:v>
                </c:pt>
                <c:pt idx="697">
                  <c:v>0.73918621244740002</c:v>
                </c:pt>
                <c:pt idx="698">
                  <c:v>0.73733732855709999</c:v>
                </c:pt>
                <c:pt idx="699">
                  <c:v>0.73593865864569996</c:v>
                </c:pt>
                <c:pt idx="700">
                  <c:v>0.73383798399559996</c:v>
                </c:pt>
                <c:pt idx="701">
                  <c:v>0.73164359194960005</c:v>
                </c:pt>
                <c:pt idx="702">
                  <c:v>0.73000596460099998</c:v>
                </c:pt>
                <c:pt idx="703">
                  <c:v>0.72834660120850003</c:v>
                </c:pt>
                <c:pt idx="704">
                  <c:v>0.72569081237459998</c:v>
                </c:pt>
                <c:pt idx="705">
                  <c:v>0.72525199525840001</c:v>
                </c:pt>
                <c:pt idx="706">
                  <c:v>0.72524657785940005</c:v>
                </c:pt>
                <c:pt idx="707">
                  <c:v>0.7250066584432</c:v>
                </c:pt>
                <c:pt idx="708">
                  <c:v>0.72195500647809996</c:v>
                </c:pt>
                <c:pt idx="709">
                  <c:v>0.72150530490980003</c:v>
                </c:pt>
                <c:pt idx="710">
                  <c:v>0.72050281378080006</c:v>
                </c:pt>
                <c:pt idx="711">
                  <c:v>0.71977122693700002</c:v>
                </c:pt>
                <c:pt idx="712">
                  <c:v>0.7195025593355</c:v>
                </c:pt>
                <c:pt idx="713">
                  <c:v>0.71826960724910005</c:v>
                </c:pt>
                <c:pt idx="714">
                  <c:v>0.71675281931180002</c:v>
                </c:pt>
                <c:pt idx="715">
                  <c:v>0.71625971445119996</c:v>
                </c:pt>
                <c:pt idx="716">
                  <c:v>0.71572169662429996</c:v>
                </c:pt>
                <c:pt idx="717">
                  <c:v>0.7152106474387</c:v>
                </c:pt>
                <c:pt idx="718">
                  <c:v>0.71357630215440004</c:v>
                </c:pt>
                <c:pt idx="719">
                  <c:v>0.70733295177889999</c:v>
                </c:pt>
                <c:pt idx="720">
                  <c:v>0.70690172398649997</c:v>
                </c:pt>
                <c:pt idx="721">
                  <c:v>0.70685192328720003</c:v>
                </c:pt>
                <c:pt idx="722">
                  <c:v>0.70435817228039999</c:v>
                </c:pt>
                <c:pt idx="723">
                  <c:v>0.70289641549860005</c:v>
                </c:pt>
                <c:pt idx="724">
                  <c:v>0.70179815061539996</c:v>
                </c:pt>
                <c:pt idx="725">
                  <c:v>0.7015924653233</c:v>
                </c:pt>
                <c:pt idx="726">
                  <c:v>0.70101661841139995</c:v>
                </c:pt>
                <c:pt idx="727">
                  <c:v>0.69908600439440005</c:v>
                </c:pt>
                <c:pt idx="728">
                  <c:v>0.698212134062</c:v>
                </c:pt>
                <c:pt idx="729">
                  <c:v>0.69625766486759999</c:v>
                </c:pt>
                <c:pt idx="730">
                  <c:v>0.69616761987880005</c:v>
                </c:pt>
                <c:pt idx="731">
                  <c:v>0.69582633115939996</c:v>
                </c:pt>
                <c:pt idx="732">
                  <c:v>0.69420242506329999</c:v>
                </c:pt>
                <c:pt idx="733">
                  <c:v>0.69199805717859997</c:v>
                </c:pt>
                <c:pt idx="734">
                  <c:v>0.69199447172869999</c:v>
                </c:pt>
                <c:pt idx="735">
                  <c:v>0.69158767592479997</c:v>
                </c:pt>
                <c:pt idx="736">
                  <c:v>0.68983497172249997</c:v>
                </c:pt>
                <c:pt idx="737">
                  <c:v>0.68916767231669995</c:v>
                </c:pt>
                <c:pt idx="738">
                  <c:v>0.68299485416750005</c:v>
                </c:pt>
                <c:pt idx="739">
                  <c:v>0.6825477965333</c:v>
                </c:pt>
                <c:pt idx="740">
                  <c:v>0.68128308521720005</c:v>
                </c:pt>
                <c:pt idx="741">
                  <c:v>0.6802801392933</c:v>
                </c:pt>
                <c:pt idx="742">
                  <c:v>0.67976891514060001</c:v>
                </c:pt>
                <c:pt idx="743">
                  <c:v>0.67965804257929996</c:v>
                </c:pt>
                <c:pt idx="744">
                  <c:v>0.67716624046740004</c:v>
                </c:pt>
                <c:pt idx="745">
                  <c:v>0.67617313226849995</c:v>
                </c:pt>
                <c:pt idx="746">
                  <c:v>0.67543989103400004</c:v>
                </c:pt>
                <c:pt idx="747">
                  <c:v>0.67281931777000004</c:v>
                </c:pt>
                <c:pt idx="748">
                  <c:v>0.67169436409509997</c:v>
                </c:pt>
                <c:pt idx="749">
                  <c:v>0.6716347421162</c:v>
                </c:pt>
                <c:pt idx="750">
                  <c:v>0.66752953435359996</c:v>
                </c:pt>
                <c:pt idx="751">
                  <c:v>0.65994440292760004</c:v>
                </c:pt>
                <c:pt idx="752">
                  <c:v>0.65388795344770001</c:v>
                </c:pt>
                <c:pt idx="753">
                  <c:v>0.65336254228909996</c:v>
                </c:pt>
                <c:pt idx="754">
                  <c:v>0.65250551637260001</c:v>
                </c:pt>
                <c:pt idx="755">
                  <c:v>0.65143014513990005</c:v>
                </c:pt>
                <c:pt idx="756">
                  <c:v>0.65074307052680003</c:v>
                </c:pt>
                <c:pt idx="757">
                  <c:v>0.64928119128700001</c:v>
                </c:pt>
                <c:pt idx="758">
                  <c:v>0.64904386939479997</c:v>
                </c:pt>
                <c:pt idx="759">
                  <c:v>0.64605829195749997</c:v>
                </c:pt>
                <c:pt idx="760">
                  <c:v>0.64599780878080004</c:v>
                </c:pt>
                <c:pt idx="761">
                  <c:v>0.64262850658979997</c:v>
                </c:pt>
                <c:pt idx="762">
                  <c:v>0.63924404286400005</c:v>
                </c:pt>
                <c:pt idx="763">
                  <c:v>0.63905569618900004</c:v>
                </c:pt>
                <c:pt idx="764">
                  <c:v>0.6356531271043</c:v>
                </c:pt>
                <c:pt idx="765">
                  <c:v>0.62976685087130002</c:v>
                </c:pt>
                <c:pt idx="766">
                  <c:v>0.62711201460940003</c:v>
                </c:pt>
                <c:pt idx="767">
                  <c:v>0.62650619082150005</c:v>
                </c:pt>
                <c:pt idx="768">
                  <c:v>0.62118703124859997</c:v>
                </c:pt>
                <c:pt idx="769">
                  <c:v>0.61836538692590004</c:v>
                </c:pt>
                <c:pt idx="770">
                  <c:v>0.61273851397550005</c:v>
                </c:pt>
                <c:pt idx="771">
                  <c:v>0.61065609385819997</c:v>
                </c:pt>
                <c:pt idx="772">
                  <c:v>0.60429130623409999</c:v>
                </c:pt>
                <c:pt idx="773">
                  <c:v>0.60145669292920001</c:v>
                </c:pt>
                <c:pt idx="774">
                  <c:v>0.60112387109749998</c:v>
                </c:pt>
                <c:pt idx="775">
                  <c:v>0.60076714704559997</c:v>
                </c:pt>
                <c:pt idx="776">
                  <c:v>0.59651860548720004</c:v>
                </c:pt>
                <c:pt idx="777">
                  <c:v>0.59529252171489999</c:v>
                </c:pt>
                <c:pt idx="778">
                  <c:v>0.59514407117019996</c:v>
                </c:pt>
                <c:pt idx="779">
                  <c:v>0.59247255157360001</c:v>
                </c:pt>
                <c:pt idx="780">
                  <c:v>0.59141871043549998</c:v>
                </c:pt>
                <c:pt idx="781">
                  <c:v>0.58861415937780004</c:v>
                </c:pt>
                <c:pt idx="782">
                  <c:v>0.58470895677580004</c:v>
                </c:pt>
                <c:pt idx="783">
                  <c:v>0.57880755428310005</c:v>
                </c:pt>
                <c:pt idx="784">
                  <c:v>0.574494734846</c:v>
                </c:pt>
                <c:pt idx="785">
                  <c:v>0.5739789360823</c:v>
                </c:pt>
                <c:pt idx="786">
                  <c:v>0.57395681176909996</c:v>
                </c:pt>
                <c:pt idx="787">
                  <c:v>0.569635921825</c:v>
                </c:pt>
                <c:pt idx="788">
                  <c:v>0.56744172583279995</c:v>
                </c:pt>
                <c:pt idx="789">
                  <c:v>0.56503232330399999</c:v>
                </c:pt>
                <c:pt idx="790">
                  <c:v>0.56362401654159999</c:v>
                </c:pt>
                <c:pt idx="791">
                  <c:v>0.56183391804539995</c:v>
                </c:pt>
                <c:pt idx="792">
                  <c:v>0.55682558539640004</c:v>
                </c:pt>
                <c:pt idx="793">
                  <c:v>0.55666332033349997</c:v>
                </c:pt>
                <c:pt idx="794">
                  <c:v>0.55232605958369996</c:v>
                </c:pt>
                <c:pt idx="795">
                  <c:v>0.54897140900590002</c:v>
                </c:pt>
                <c:pt idx="796">
                  <c:v>0.54816018932599997</c:v>
                </c:pt>
                <c:pt idx="797">
                  <c:v>0.54288803028209998</c:v>
                </c:pt>
                <c:pt idx="798">
                  <c:v>0.54117225960009996</c:v>
                </c:pt>
                <c:pt idx="799">
                  <c:v>0.53858533521289997</c:v>
                </c:pt>
                <c:pt idx="800">
                  <c:v>0.53357115720199999</c:v>
                </c:pt>
                <c:pt idx="801">
                  <c:v>0.52866845481640001</c:v>
                </c:pt>
                <c:pt idx="802">
                  <c:v>0.52802973568559997</c:v>
                </c:pt>
                <c:pt idx="803">
                  <c:v>0.52730661325469996</c:v>
                </c:pt>
                <c:pt idx="804">
                  <c:v>0.52274008159749996</c:v>
                </c:pt>
                <c:pt idx="805">
                  <c:v>0.52249211046319999</c:v>
                </c:pt>
                <c:pt idx="806">
                  <c:v>0.52211389159029997</c:v>
                </c:pt>
                <c:pt idx="807">
                  <c:v>0.52101119984949995</c:v>
                </c:pt>
                <c:pt idx="808">
                  <c:v>0.52026064834550001</c:v>
                </c:pt>
                <c:pt idx="809">
                  <c:v>0.51977550520229998</c:v>
                </c:pt>
                <c:pt idx="810">
                  <c:v>0.51832414177279995</c:v>
                </c:pt>
                <c:pt idx="811">
                  <c:v>0.51726453780170001</c:v>
                </c:pt>
                <c:pt idx="812">
                  <c:v>0.51579785343600004</c:v>
                </c:pt>
                <c:pt idx="813">
                  <c:v>0.51509088015839999</c:v>
                </c:pt>
                <c:pt idx="814">
                  <c:v>0.51255064004329998</c:v>
                </c:pt>
                <c:pt idx="815">
                  <c:v>0.51250400189709999</c:v>
                </c:pt>
                <c:pt idx="816">
                  <c:v>0.50897641802619997</c:v>
                </c:pt>
                <c:pt idx="817">
                  <c:v>0.50857793446940003</c:v>
                </c:pt>
                <c:pt idx="818">
                  <c:v>0.50569651794649995</c:v>
                </c:pt>
                <c:pt idx="819">
                  <c:v>0.50569355935170002</c:v>
                </c:pt>
                <c:pt idx="820">
                  <c:v>0.50519696302570005</c:v>
                </c:pt>
                <c:pt idx="821">
                  <c:v>0.50425987788290005</c:v>
                </c:pt>
                <c:pt idx="822">
                  <c:v>0.50147947938110005</c:v>
                </c:pt>
                <c:pt idx="823">
                  <c:v>0.50076402024699995</c:v>
                </c:pt>
                <c:pt idx="824">
                  <c:v>0.49988167145090001</c:v>
                </c:pt>
                <c:pt idx="825">
                  <c:v>0.49934276072470002</c:v>
                </c:pt>
                <c:pt idx="826">
                  <c:v>0.4990613929578</c:v>
                </c:pt>
                <c:pt idx="827">
                  <c:v>0.49593740468960001</c:v>
                </c:pt>
                <c:pt idx="828">
                  <c:v>0.49487296865530001</c:v>
                </c:pt>
                <c:pt idx="829">
                  <c:v>0.49389381012639999</c:v>
                </c:pt>
                <c:pt idx="830">
                  <c:v>0.49336660229469997</c:v>
                </c:pt>
                <c:pt idx="831">
                  <c:v>0.49277674584609998</c:v>
                </c:pt>
                <c:pt idx="832">
                  <c:v>0.49006733608809999</c:v>
                </c:pt>
                <c:pt idx="833">
                  <c:v>0.4874731633728</c:v>
                </c:pt>
                <c:pt idx="834">
                  <c:v>0.48467484961570001</c:v>
                </c:pt>
                <c:pt idx="835">
                  <c:v>0.48452034644350001</c:v>
                </c:pt>
                <c:pt idx="836">
                  <c:v>0.4827923911175</c:v>
                </c:pt>
                <c:pt idx="837">
                  <c:v>0.47023190665800002</c:v>
                </c:pt>
                <c:pt idx="838">
                  <c:v>0.46775359674220002</c:v>
                </c:pt>
                <c:pt idx="839">
                  <c:v>0.46721430135850001</c:v>
                </c:pt>
                <c:pt idx="840">
                  <c:v>0.46609614105469999</c:v>
                </c:pt>
                <c:pt idx="841">
                  <c:v>0.4625772230613</c:v>
                </c:pt>
                <c:pt idx="842">
                  <c:v>0.45997245853989999</c:v>
                </c:pt>
                <c:pt idx="843">
                  <c:v>0.4586268427479</c:v>
                </c:pt>
                <c:pt idx="844">
                  <c:v>0.45682255258560001</c:v>
                </c:pt>
                <c:pt idx="845">
                  <c:v>0.45526490898810001</c:v>
                </c:pt>
                <c:pt idx="846">
                  <c:v>0.45250466379159998</c:v>
                </c:pt>
                <c:pt idx="847">
                  <c:v>0.44881232843480001</c:v>
                </c:pt>
                <c:pt idx="848">
                  <c:v>0.44704817745339998</c:v>
                </c:pt>
                <c:pt idx="849">
                  <c:v>0.4465537573767</c:v>
                </c:pt>
                <c:pt idx="850">
                  <c:v>0.44599162365560002</c:v>
                </c:pt>
                <c:pt idx="851">
                  <c:v>0.44582145196989997</c:v>
                </c:pt>
                <c:pt idx="852">
                  <c:v>0.44539595136409998</c:v>
                </c:pt>
                <c:pt idx="853">
                  <c:v>0.44467621296999998</c:v>
                </c:pt>
                <c:pt idx="854">
                  <c:v>0.44427302969729998</c:v>
                </c:pt>
                <c:pt idx="855">
                  <c:v>0.44258087346250002</c:v>
                </c:pt>
                <c:pt idx="856">
                  <c:v>0.44123970929380002</c:v>
                </c:pt>
                <c:pt idx="857">
                  <c:v>0.4403279285085</c:v>
                </c:pt>
                <c:pt idx="858">
                  <c:v>0.4393718968575</c:v>
                </c:pt>
                <c:pt idx="859">
                  <c:v>0.4361953048469</c:v>
                </c:pt>
                <c:pt idx="860">
                  <c:v>0.43567586639459999</c:v>
                </c:pt>
                <c:pt idx="861">
                  <c:v>0.43547264837749999</c:v>
                </c:pt>
                <c:pt idx="862">
                  <c:v>0.4310263840795</c:v>
                </c:pt>
                <c:pt idx="863">
                  <c:v>0.42968562557450002</c:v>
                </c:pt>
                <c:pt idx="864">
                  <c:v>0.42951921632329998</c:v>
                </c:pt>
                <c:pt idx="865">
                  <c:v>0.42863040927430002</c:v>
                </c:pt>
                <c:pt idx="866">
                  <c:v>0.4261616800586</c:v>
                </c:pt>
                <c:pt idx="867">
                  <c:v>0.42528305643940001</c:v>
                </c:pt>
                <c:pt idx="868">
                  <c:v>0.42457193928569997</c:v>
                </c:pt>
                <c:pt idx="869">
                  <c:v>0.41832446409950003</c:v>
                </c:pt>
                <c:pt idx="870">
                  <c:v>0.41762562508340001</c:v>
                </c:pt>
                <c:pt idx="871">
                  <c:v>0.41574514140169999</c:v>
                </c:pt>
                <c:pt idx="872">
                  <c:v>0.41150033452599999</c:v>
                </c:pt>
                <c:pt idx="873">
                  <c:v>0.40952635563049999</c:v>
                </c:pt>
                <c:pt idx="874">
                  <c:v>0.40936703478539999</c:v>
                </c:pt>
                <c:pt idx="875">
                  <c:v>0.39897598826340003</c:v>
                </c:pt>
                <c:pt idx="876">
                  <c:v>0.39884001164339999</c:v>
                </c:pt>
                <c:pt idx="877">
                  <c:v>0.39336292751770002</c:v>
                </c:pt>
                <c:pt idx="878">
                  <c:v>0.38723192710330001</c:v>
                </c:pt>
                <c:pt idx="879">
                  <c:v>0.3822449077533</c:v>
                </c:pt>
                <c:pt idx="880">
                  <c:v>0.38132659998410001</c:v>
                </c:pt>
                <c:pt idx="881">
                  <c:v>0.38032506999889998</c:v>
                </c:pt>
                <c:pt idx="882">
                  <c:v>0.37992259539099998</c:v>
                </c:pt>
                <c:pt idx="883">
                  <c:v>0.3787504233781</c:v>
                </c:pt>
                <c:pt idx="884">
                  <c:v>0.37694659853520002</c:v>
                </c:pt>
                <c:pt idx="885">
                  <c:v>0.37387699694210003</c:v>
                </c:pt>
                <c:pt idx="886">
                  <c:v>0.37380041140159997</c:v>
                </c:pt>
                <c:pt idx="887">
                  <c:v>0.3731342395144</c:v>
                </c:pt>
                <c:pt idx="888">
                  <c:v>0.36912591203829997</c:v>
                </c:pt>
                <c:pt idx="889">
                  <c:v>0.36508795847589998</c:v>
                </c:pt>
                <c:pt idx="890">
                  <c:v>0.36036293370319999</c:v>
                </c:pt>
                <c:pt idx="891">
                  <c:v>0.36009034936419998</c:v>
                </c:pt>
                <c:pt idx="892">
                  <c:v>0.35968528809020001</c:v>
                </c:pt>
                <c:pt idx="893">
                  <c:v>0.35628722871789997</c:v>
                </c:pt>
                <c:pt idx="894">
                  <c:v>0.35466555017329998</c:v>
                </c:pt>
                <c:pt idx="895">
                  <c:v>0.35297151338380001</c:v>
                </c:pt>
                <c:pt idx="896">
                  <c:v>0.34954118880270002</c:v>
                </c:pt>
                <c:pt idx="897">
                  <c:v>0.34891867416799999</c:v>
                </c:pt>
                <c:pt idx="898">
                  <c:v>0.34485152304990002</c:v>
                </c:pt>
                <c:pt idx="899">
                  <c:v>0.34172259546290001</c:v>
                </c:pt>
                <c:pt idx="900">
                  <c:v>0.3412870431192</c:v>
                </c:pt>
                <c:pt idx="901">
                  <c:v>0.33882729133669998</c:v>
                </c:pt>
                <c:pt idx="902">
                  <c:v>0.33853801461380001</c:v>
                </c:pt>
                <c:pt idx="903">
                  <c:v>0.33703089349240001</c:v>
                </c:pt>
                <c:pt idx="904">
                  <c:v>0.3333261740563</c:v>
                </c:pt>
                <c:pt idx="905">
                  <c:v>0.33251942562109998</c:v>
                </c:pt>
                <c:pt idx="906">
                  <c:v>0.33180369461429998</c:v>
                </c:pt>
                <c:pt idx="907">
                  <c:v>0.33067096942020002</c:v>
                </c:pt>
                <c:pt idx="908">
                  <c:v>0.32976295764980001</c:v>
                </c:pt>
                <c:pt idx="909">
                  <c:v>0.32223092232349998</c:v>
                </c:pt>
                <c:pt idx="910">
                  <c:v>0.31756535309439998</c:v>
                </c:pt>
                <c:pt idx="911">
                  <c:v>0.31417293833639998</c:v>
                </c:pt>
                <c:pt idx="912">
                  <c:v>0.31232306107910002</c:v>
                </c:pt>
                <c:pt idx="913">
                  <c:v>0.31027395548089998</c:v>
                </c:pt>
                <c:pt idx="914">
                  <c:v>0.3078055091561</c:v>
                </c:pt>
                <c:pt idx="915">
                  <c:v>0.30772624342089999</c:v>
                </c:pt>
                <c:pt idx="916">
                  <c:v>0.30160455539780001</c:v>
                </c:pt>
                <c:pt idx="917">
                  <c:v>0.30062591896739999</c:v>
                </c:pt>
                <c:pt idx="918">
                  <c:v>0.29961776679910002</c:v>
                </c:pt>
                <c:pt idx="919">
                  <c:v>0.29008324581740003</c:v>
                </c:pt>
                <c:pt idx="920">
                  <c:v>0.28814858068119997</c:v>
                </c:pt>
                <c:pt idx="921">
                  <c:v>0.28459205221169998</c:v>
                </c:pt>
                <c:pt idx="922">
                  <c:v>0.28352025871870001</c:v>
                </c:pt>
                <c:pt idx="923">
                  <c:v>0.27266029426389998</c:v>
                </c:pt>
                <c:pt idx="924">
                  <c:v>0.2704025785818</c:v>
                </c:pt>
                <c:pt idx="925">
                  <c:v>0.26868061119839998</c:v>
                </c:pt>
                <c:pt idx="926">
                  <c:v>0.26604576428370003</c:v>
                </c:pt>
                <c:pt idx="927">
                  <c:v>0.26417577833259998</c:v>
                </c:pt>
                <c:pt idx="928">
                  <c:v>0.25742017873720002</c:v>
                </c:pt>
                <c:pt idx="929">
                  <c:v>0.24219567648939999</c:v>
                </c:pt>
                <c:pt idx="930">
                  <c:v>0.23590442696130001</c:v>
                </c:pt>
                <c:pt idx="931">
                  <c:v>0.23404768296350001</c:v>
                </c:pt>
                <c:pt idx="932">
                  <c:v>0.23325517118030001</c:v>
                </c:pt>
                <c:pt idx="933">
                  <c:v>0.23223223187520001</c:v>
                </c:pt>
                <c:pt idx="934">
                  <c:v>0.22762057647760001</c:v>
                </c:pt>
                <c:pt idx="935">
                  <c:v>0.2266051831333</c:v>
                </c:pt>
                <c:pt idx="936">
                  <c:v>0.22609742615619999</c:v>
                </c:pt>
                <c:pt idx="937">
                  <c:v>0.2255736023247</c:v>
                </c:pt>
                <c:pt idx="938">
                  <c:v>0.214810187726</c:v>
                </c:pt>
                <c:pt idx="939">
                  <c:v>0.21338291832020001</c:v>
                </c:pt>
                <c:pt idx="940">
                  <c:v>0.21076741951309999</c:v>
                </c:pt>
                <c:pt idx="941">
                  <c:v>0.20523624916079999</c:v>
                </c:pt>
                <c:pt idx="942">
                  <c:v>0.20147655319259999</c:v>
                </c:pt>
                <c:pt idx="943">
                  <c:v>0.19601787754860001</c:v>
                </c:pt>
                <c:pt idx="944">
                  <c:v>0.18747978131609999</c:v>
                </c:pt>
                <c:pt idx="945">
                  <c:v>0.18423052242320001</c:v>
                </c:pt>
                <c:pt idx="946">
                  <c:v>0.17928656613630001</c:v>
                </c:pt>
                <c:pt idx="947">
                  <c:v>0.17812187342390001</c:v>
                </c:pt>
                <c:pt idx="948">
                  <c:v>0.17515508829490001</c:v>
                </c:pt>
                <c:pt idx="949">
                  <c:v>0.1742973511</c:v>
                </c:pt>
                <c:pt idx="950">
                  <c:v>0.1689068425418</c:v>
                </c:pt>
                <c:pt idx="951">
                  <c:v>0.1687048051484</c:v>
                </c:pt>
                <c:pt idx="952">
                  <c:v>0.16189201109420001</c:v>
                </c:pt>
                <c:pt idx="953">
                  <c:v>0.1578384489263</c:v>
                </c:pt>
                <c:pt idx="954">
                  <c:v>0.15707803872289999</c:v>
                </c:pt>
                <c:pt idx="955">
                  <c:v>0.153762810872</c:v>
                </c:pt>
                <c:pt idx="956">
                  <c:v>0.15333066112730001</c:v>
                </c:pt>
                <c:pt idx="957">
                  <c:v>0.1481764726642</c:v>
                </c:pt>
                <c:pt idx="958">
                  <c:v>0.1447047781934</c:v>
                </c:pt>
                <c:pt idx="959">
                  <c:v>0.14174819319119999</c:v>
                </c:pt>
                <c:pt idx="960">
                  <c:v>0.1413497524931</c:v>
                </c:pt>
                <c:pt idx="961">
                  <c:v>0.1409696894877</c:v>
                </c:pt>
                <c:pt idx="962">
                  <c:v>0.13970420055970001</c:v>
                </c:pt>
                <c:pt idx="963">
                  <c:v>0.13711983554240001</c:v>
                </c:pt>
                <c:pt idx="964">
                  <c:v>0.13437409686830001</c:v>
                </c:pt>
                <c:pt idx="965">
                  <c:v>0.1342609949271</c:v>
                </c:pt>
                <c:pt idx="966">
                  <c:v>0.1317589855661</c:v>
                </c:pt>
                <c:pt idx="967">
                  <c:v>0.12670096139359999</c:v>
                </c:pt>
                <c:pt idx="968">
                  <c:v>0.1250592261274</c:v>
                </c:pt>
                <c:pt idx="969">
                  <c:v>0.1179320649301</c:v>
                </c:pt>
                <c:pt idx="970">
                  <c:v>0.1169559710206</c:v>
                </c:pt>
                <c:pt idx="971">
                  <c:v>0.1168381369957</c:v>
                </c:pt>
                <c:pt idx="972">
                  <c:v>0.1134451158749</c:v>
                </c:pt>
                <c:pt idx="973">
                  <c:v>0.11134717989579999</c:v>
                </c:pt>
                <c:pt idx="974">
                  <c:v>0.1096327017431</c:v>
                </c:pt>
                <c:pt idx="975">
                  <c:v>0.10416792794349999</c:v>
                </c:pt>
                <c:pt idx="976">
                  <c:v>9.6833109559900002E-2</c:v>
                </c:pt>
                <c:pt idx="977">
                  <c:v>9.2689737638700004E-2</c:v>
                </c:pt>
                <c:pt idx="978">
                  <c:v>9.0031602478999995E-2</c:v>
                </c:pt>
                <c:pt idx="979">
                  <c:v>8.9209438837799998E-2</c:v>
                </c:pt>
                <c:pt idx="980">
                  <c:v>8.35757536691E-2</c:v>
                </c:pt>
                <c:pt idx="981">
                  <c:v>8.2447228191499994E-2</c:v>
                </c:pt>
                <c:pt idx="982">
                  <c:v>7.6819000051499997E-2</c:v>
                </c:pt>
                <c:pt idx="983">
                  <c:v>7.6775248082899997E-2</c:v>
                </c:pt>
                <c:pt idx="984">
                  <c:v>7.5650444183599994E-2</c:v>
                </c:pt>
                <c:pt idx="985">
                  <c:v>7.2733939978399997E-2</c:v>
                </c:pt>
                <c:pt idx="986">
                  <c:v>7.2303313123999999E-2</c:v>
                </c:pt>
                <c:pt idx="987">
                  <c:v>6.8109722007799994E-2</c:v>
                </c:pt>
                <c:pt idx="988">
                  <c:v>6.7463548589900002E-2</c:v>
                </c:pt>
                <c:pt idx="989">
                  <c:v>5.6201464304100002E-2</c:v>
                </c:pt>
                <c:pt idx="990">
                  <c:v>4.9483518587099998E-2</c:v>
                </c:pt>
                <c:pt idx="991">
                  <c:v>3.8205158702800002E-2</c:v>
                </c:pt>
                <c:pt idx="992">
                  <c:v>3.4893045323100003E-2</c:v>
                </c:pt>
                <c:pt idx="993">
                  <c:v>3.2390049065699998E-2</c:v>
                </c:pt>
                <c:pt idx="994">
                  <c:v>2.89141413514E-2</c:v>
                </c:pt>
                <c:pt idx="995">
                  <c:v>2.33508036112E-2</c:v>
                </c:pt>
                <c:pt idx="996">
                  <c:v>1.9096797158999999E-2</c:v>
                </c:pt>
                <c:pt idx="997">
                  <c:v>1.7037594365800001E-2</c:v>
                </c:pt>
                <c:pt idx="998">
                  <c:v>1.42837074187E-2</c:v>
                </c:pt>
                <c:pt idx="999">
                  <c:v>2.6445602414999999E-3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7008"/>
        <c:axId val="91868544"/>
      </c:scatterChart>
      <c:valAx>
        <c:axId val="918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68544"/>
        <c:crosses val="autoZero"/>
        <c:crossBetween val="midCat"/>
      </c:valAx>
      <c:valAx>
        <c:axId val="918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6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</a:t>
            </a:r>
            <a:r>
              <a:rPr lang="it-IT" baseline="0"/>
              <a:t>esponenziale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Media=5.0</c:v>
          </c:tx>
          <c:invertIfNegative val="0"/>
          <c:val>
            <c:numRef>
              <c:f>IperInt!$B$1:$B$15</c:f>
              <c:numCache>
                <c:formatCode>General</c:formatCode>
                <c:ptCount val="15"/>
                <c:pt idx="0">
                  <c:v>54476325</c:v>
                </c:pt>
                <c:pt idx="1">
                  <c:v>24288597</c:v>
                </c:pt>
                <c:pt idx="2">
                  <c:v>11119887</c:v>
                </c:pt>
                <c:pt idx="3">
                  <c:v>5210825</c:v>
                </c:pt>
                <c:pt idx="4">
                  <c:v>2494475</c:v>
                </c:pt>
                <c:pt idx="5">
                  <c:v>1212427</c:v>
                </c:pt>
                <c:pt idx="6">
                  <c:v>597954</c:v>
                </c:pt>
                <c:pt idx="7">
                  <c:v>297687</c:v>
                </c:pt>
                <c:pt idx="8">
                  <c:v>149109</c:v>
                </c:pt>
                <c:pt idx="9">
                  <c:v>74764</c:v>
                </c:pt>
                <c:pt idx="10">
                  <c:v>38275</c:v>
                </c:pt>
                <c:pt idx="11">
                  <c:v>19444</c:v>
                </c:pt>
                <c:pt idx="12">
                  <c:v>9773</c:v>
                </c:pt>
                <c:pt idx="13">
                  <c:v>5055</c:v>
                </c:pt>
                <c:pt idx="14">
                  <c:v>2666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96928"/>
        <c:axId val="101198464"/>
      </c:barChart>
      <c:catAx>
        <c:axId val="1011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98464"/>
        <c:crosses val="autoZero"/>
        <c:auto val="1"/>
        <c:lblAlgn val="ctr"/>
        <c:lblOffset val="100"/>
        <c:noMultiLvlLbl val="0"/>
      </c:catAx>
      <c:valAx>
        <c:axId val="101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Iperesponenziale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Media=2.0</c:v>
          </c:tx>
          <c:invertIfNegative val="0"/>
          <c:val>
            <c:numRef>
              <c:f>IperInt!$A$1:$A$15</c:f>
              <c:numCache>
                <c:formatCode>General</c:formatCode>
                <c:ptCount val="15"/>
                <c:pt idx="0">
                  <c:v>85379101</c:v>
                </c:pt>
                <c:pt idx="1">
                  <c:v>12211008</c:v>
                </c:pt>
                <c:pt idx="2">
                  <c:v>1984743</c:v>
                </c:pt>
                <c:pt idx="3">
                  <c:v>347198</c:v>
                </c:pt>
                <c:pt idx="4">
                  <c:v>63393</c:v>
                </c:pt>
                <c:pt idx="5">
                  <c:v>11820</c:v>
                </c:pt>
                <c:pt idx="6">
                  <c:v>2205</c:v>
                </c:pt>
                <c:pt idx="7">
                  <c:v>437</c:v>
                </c:pt>
                <c:pt idx="8">
                  <c:v>80</c:v>
                </c:pt>
                <c:pt idx="9">
                  <c:v>13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18944"/>
        <c:axId val="101224832"/>
      </c:barChart>
      <c:catAx>
        <c:axId val="1012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24832"/>
        <c:crosses val="autoZero"/>
        <c:auto val="1"/>
        <c:lblAlgn val="ctr"/>
        <c:lblOffset val="100"/>
        <c:noMultiLvlLbl val="0"/>
      </c:catAx>
      <c:valAx>
        <c:axId val="1012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Iperesponenziale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Media=10.0</c:v>
          </c:tx>
          <c:invertIfNegative val="0"/>
          <c:val>
            <c:numRef>
              <c:f>IperInt!$C$1:$C$15</c:f>
              <c:numCache>
                <c:formatCode>General</c:formatCode>
                <c:ptCount val="15"/>
                <c:pt idx="0">
                  <c:v>32743053</c:v>
                </c:pt>
                <c:pt idx="1">
                  <c:v>21733272</c:v>
                </c:pt>
                <c:pt idx="2">
                  <c:v>14523032</c:v>
                </c:pt>
                <c:pt idx="3">
                  <c:v>9765565</c:v>
                </c:pt>
                <c:pt idx="4">
                  <c:v>6614179</c:v>
                </c:pt>
                <c:pt idx="5">
                  <c:v>4505708</c:v>
                </c:pt>
                <c:pt idx="6">
                  <c:v>3085111</c:v>
                </c:pt>
                <c:pt idx="7">
                  <c:v>2125714</c:v>
                </c:pt>
                <c:pt idx="8">
                  <c:v>1471618</c:v>
                </c:pt>
                <c:pt idx="9">
                  <c:v>1022857</c:v>
                </c:pt>
                <c:pt idx="10">
                  <c:v>713284</c:v>
                </c:pt>
                <c:pt idx="11">
                  <c:v>499143</c:v>
                </c:pt>
                <c:pt idx="12">
                  <c:v>350863</c:v>
                </c:pt>
                <c:pt idx="13">
                  <c:v>247091</c:v>
                </c:pt>
                <c:pt idx="14">
                  <c:v>174362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408"/>
        <c:axId val="5506944"/>
      </c:barChart>
      <c:catAx>
        <c:axId val="55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06944"/>
        <c:crosses val="autoZero"/>
        <c:auto val="1"/>
        <c:lblAlgn val="ctr"/>
        <c:lblOffset val="100"/>
        <c:noMultiLvlLbl val="0"/>
      </c:catAx>
      <c:valAx>
        <c:axId val="55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 10.0</c:v>
          </c:tx>
          <c:invertIfNegative val="0"/>
          <c:val>
            <c:numRef>
              <c:f>Foglio1!$A$1:$A$100</c:f>
              <c:numCache>
                <c:formatCode>General</c:formatCode>
                <c:ptCount val="100"/>
                <c:pt idx="0">
                  <c:v>9522235</c:v>
                </c:pt>
                <c:pt idx="1">
                  <c:v>8607931</c:v>
                </c:pt>
                <c:pt idx="2">
                  <c:v>7792850</c:v>
                </c:pt>
                <c:pt idx="3">
                  <c:v>7050459</c:v>
                </c:pt>
                <c:pt idx="4">
                  <c:v>6377514</c:v>
                </c:pt>
                <c:pt idx="5">
                  <c:v>5771982</c:v>
                </c:pt>
                <c:pt idx="6">
                  <c:v>5224963</c:v>
                </c:pt>
                <c:pt idx="7">
                  <c:v>4727054</c:v>
                </c:pt>
                <c:pt idx="8">
                  <c:v>4270229</c:v>
                </c:pt>
                <c:pt idx="9">
                  <c:v>3872169</c:v>
                </c:pt>
                <c:pt idx="10">
                  <c:v>3500493</c:v>
                </c:pt>
                <c:pt idx="11">
                  <c:v>3164183</c:v>
                </c:pt>
                <c:pt idx="12">
                  <c:v>2865340</c:v>
                </c:pt>
                <c:pt idx="13">
                  <c:v>2590954</c:v>
                </c:pt>
                <c:pt idx="14">
                  <c:v>2347503</c:v>
                </c:pt>
                <c:pt idx="15">
                  <c:v>2123390</c:v>
                </c:pt>
                <c:pt idx="16">
                  <c:v>1921163</c:v>
                </c:pt>
                <c:pt idx="17">
                  <c:v>1738233</c:v>
                </c:pt>
                <c:pt idx="18">
                  <c:v>1573289</c:v>
                </c:pt>
                <c:pt idx="19">
                  <c:v>1422404</c:v>
                </c:pt>
                <c:pt idx="20">
                  <c:v>1287124</c:v>
                </c:pt>
                <c:pt idx="21">
                  <c:v>1165705</c:v>
                </c:pt>
                <c:pt idx="22">
                  <c:v>1054944</c:v>
                </c:pt>
                <c:pt idx="23">
                  <c:v>953923</c:v>
                </c:pt>
                <c:pt idx="24">
                  <c:v>864517</c:v>
                </c:pt>
                <c:pt idx="25">
                  <c:v>781086</c:v>
                </c:pt>
                <c:pt idx="26">
                  <c:v>706722</c:v>
                </c:pt>
                <c:pt idx="27">
                  <c:v>640375</c:v>
                </c:pt>
                <c:pt idx="28">
                  <c:v>579025</c:v>
                </c:pt>
                <c:pt idx="29">
                  <c:v>524580</c:v>
                </c:pt>
                <c:pt idx="30">
                  <c:v>474277</c:v>
                </c:pt>
                <c:pt idx="31">
                  <c:v>428848</c:v>
                </c:pt>
                <c:pt idx="32">
                  <c:v>387215</c:v>
                </c:pt>
                <c:pt idx="33">
                  <c:v>351066</c:v>
                </c:pt>
                <c:pt idx="34">
                  <c:v>317343</c:v>
                </c:pt>
                <c:pt idx="35">
                  <c:v>287243</c:v>
                </c:pt>
                <c:pt idx="36">
                  <c:v>259660</c:v>
                </c:pt>
                <c:pt idx="37">
                  <c:v>235252</c:v>
                </c:pt>
                <c:pt idx="38">
                  <c:v>212831</c:v>
                </c:pt>
                <c:pt idx="39">
                  <c:v>193172</c:v>
                </c:pt>
                <c:pt idx="40">
                  <c:v>174205</c:v>
                </c:pt>
                <c:pt idx="41">
                  <c:v>157857</c:v>
                </c:pt>
                <c:pt idx="42">
                  <c:v>142958</c:v>
                </c:pt>
                <c:pt idx="43">
                  <c:v>129252</c:v>
                </c:pt>
                <c:pt idx="44">
                  <c:v>116373</c:v>
                </c:pt>
                <c:pt idx="45">
                  <c:v>105711</c:v>
                </c:pt>
                <c:pt idx="46">
                  <c:v>95798</c:v>
                </c:pt>
                <c:pt idx="47">
                  <c:v>86819</c:v>
                </c:pt>
                <c:pt idx="48">
                  <c:v>78146</c:v>
                </c:pt>
                <c:pt idx="49">
                  <c:v>71118</c:v>
                </c:pt>
                <c:pt idx="50">
                  <c:v>64108</c:v>
                </c:pt>
                <c:pt idx="51">
                  <c:v>58296</c:v>
                </c:pt>
                <c:pt idx="52">
                  <c:v>52319</c:v>
                </c:pt>
                <c:pt idx="53">
                  <c:v>47307</c:v>
                </c:pt>
                <c:pt idx="54">
                  <c:v>42837</c:v>
                </c:pt>
                <c:pt idx="55">
                  <c:v>38786</c:v>
                </c:pt>
                <c:pt idx="56">
                  <c:v>35181</c:v>
                </c:pt>
                <c:pt idx="57">
                  <c:v>31642</c:v>
                </c:pt>
                <c:pt idx="58">
                  <c:v>28778</c:v>
                </c:pt>
                <c:pt idx="59">
                  <c:v>26144</c:v>
                </c:pt>
                <c:pt idx="60">
                  <c:v>23440</c:v>
                </c:pt>
                <c:pt idx="61">
                  <c:v>21146</c:v>
                </c:pt>
                <c:pt idx="62">
                  <c:v>19329</c:v>
                </c:pt>
                <c:pt idx="63">
                  <c:v>17334</c:v>
                </c:pt>
                <c:pt idx="64">
                  <c:v>15943</c:v>
                </c:pt>
                <c:pt idx="65">
                  <c:v>14203</c:v>
                </c:pt>
                <c:pt idx="66">
                  <c:v>12833</c:v>
                </c:pt>
                <c:pt idx="67">
                  <c:v>11565</c:v>
                </c:pt>
                <c:pt idx="68">
                  <c:v>10433</c:v>
                </c:pt>
                <c:pt idx="69">
                  <c:v>9615</c:v>
                </c:pt>
                <c:pt idx="70">
                  <c:v>8722</c:v>
                </c:pt>
                <c:pt idx="71">
                  <c:v>7861</c:v>
                </c:pt>
                <c:pt idx="72">
                  <c:v>7153</c:v>
                </c:pt>
                <c:pt idx="73">
                  <c:v>6529</c:v>
                </c:pt>
                <c:pt idx="74">
                  <c:v>5792</c:v>
                </c:pt>
                <c:pt idx="75">
                  <c:v>5288</c:v>
                </c:pt>
                <c:pt idx="76">
                  <c:v>4707</c:v>
                </c:pt>
                <c:pt idx="77">
                  <c:v>4223</c:v>
                </c:pt>
                <c:pt idx="78">
                  <c:v>3929</c:v>
                </c:pt>
                <c:pt idx="79">
                  <c:v>3583</c:v>
                </c:pt>
                <c:pt idx="80">
                  <c:v>3218</c:v>
                </c:pt>
                <c:pt idx="81">
                  <c:v>2848</c:v>
                </c:pt>
                <c:pt idx="82">
                  <c:v>2528</c:v>
                </c:pt>
                <c:pt idx="83">
                  <c:v>2366</c:v>
                </c:pt>
                <c:pt idx="84">
                  <c:v>2163</c:v>
                </c:pt>
                <c:pt idx="85">
                  <c:v>1953</c:v>
                </c:pt>
                <c:pt idx="86">
                  <c:v>1713</c:v>
                </c:pt>
                <c:pt idx="87">
                  <c:v>1592</c:v>
                </c:pt>
                <c:pt idx="88">
                  <c:v>1476</c:v>
                </c:pt>
                <c:pt idx="89">
                  <c:v>1237</c:v>
                </c:pt>
                <c:pt idx="90">
                  <c:v>1121</c:v>
                </c:pt>
                <c:pt idx="91">
                  <c:v>1071</c:v>
                </c:pt>
                <c:pt idx="92">
                  <c:v>967</c:v>
                </c:pt>
                <c:pt idx="93">
                  <c:v>889</c:v>
                </c:pt>
                <c:pt idx="94">
                  <c:v>783</c:v>
                </c:pt>
                <c:pt idx="95">
                  <c:v>705</c:v>
                </c:pt>
                <c:pt idx="96">
                  <c:v>637</c:v>
                </c:pt>
                <c:pt idx="97">
                  <c:v>586</c:v>
                </c:pt>
                <c:pt idx="98">
                  <c:v>573</c:v>
                </c:pt>
                <c:pt idx="99">
                  <c:v>5065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0832"/>
        <c:axId val="41275776"/>
      </c:barChart>
      <c:catAx>
        <c:axId val="41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275776"/>
        <c:crosses val="autoZero"/>
        <c:auto val="1"/>
        <c:lblAlgn val="ctr"/>
        <c:lblOffset val="100"/>
        <c:noMultiLvlLbl val="0"/>
      </c:catAx>
      <c:valAx>
        <c:axId val="41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Iperesponenziale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 10.0</c:v>
          </c:tx>
          <c:invertIfNegative val="0"/>
          <c:val>
            <c:numRef>
              <c:f>Foglio2!$A$1:$A$100</c:f>
              <c:numCache>
                <c:formatCode>General</c:formatCode>
                <c:ptCount val="100"/>
                <c:pt idx="0">
                  <c:v>32748226</c:v>
                </c:pt>
                <c:pt idx="1">
                  <c:v>21732299</c:v>
                </c:pt>
                <c:pt idx="2">
                  <c:v>14516440</c:v>
                </c:pt>
                <c:pt idx="3">
                  <c:v>9762537</c:v>
                </c:pt>
                <c:pt idx="4">
                  <c:v>6617275</c:v>
                </c:pt>
                <c:pt idx="5">
                  <c:v>4505277</c:v>
                </c:pt>
                <c:pt idx="6">
                  <c:v>3086748</c:v>
                </c:pt>
                <c:pt idx="7">
                  <c:v>2127260</c:v>
                </c:pt>
                <c:pt idx="8">
                  <c:v>1472026</c:v>
                </c:pt>
                <c:pt idx="9">
                  <c:v>1022886</c:v>
                </c:pt>
                <c:pt idx="10">
                  <c:v>713076</c:v>
                </c:pt>
                <c:pt idx="11">
                  <c:v>499194</c:v>
                </c:pt>
                <c:pt idx="12">
                  <c:v>350584</c:v>
                </c:pt>
                <c:pt idx="13">
                  <c:v>247031</c:v>
                </c:pt>
                <c:pt idx="14">
                  <c:v>174102</c:v>
                </c:pt>
                <c:pt idx="15">
                  <c:v>123325</c:v>
                </c:pt>
                <c:pt idx="16">
                  <c:v>86896</c:v>
                </c:pt>
                <c:pt idx="17">
                  <c:v>62057</c:v>
                </c:pt>
                <c:pt idx="18">
                  <c:v>43564</c:v>
                </c:pt>
                <c:pt idx="19">
                  <c:v>31204</c:v>
                </c:pt>
                <c:pt idx="20">
                  <c:v>22214</c:v>
                </c:pt>
                <c:pt idx="21">
                  <c:v>16080</c:v>
                </c:pt>
                <c:pt idx="22">
                  <c:v>11275</c:v>
                </c:pt>
                <c:pt idx="23">
                  <c:v>8172</c:v>
                </c:pt>
                <c:pt idx="24">
                  <c:v>5684</c:v>
                </c:pt>
                <c:pt idx="25">
                  <c:v>4105</c:v>
                </c:pt>
                <c:pt idx="26">
                  <c:v>2963</c:v>
                </c:pt>
                <c:pt idx="27">
                  <c:v>2098</c:v>
                </c:pt>
                <c:pt idx="28">
                  <c:v>1545</c:v>
                </c:pt>
                <c:pt idx="29">
                  <c:v>1121</c:v>
                </c:pt>
                <c:pt idx="30">
                  <c:v>796</c:v>
                </c:pt>
                <c:pt idx="31">
                  <c:v>519</c:v>
                </c:pt>
                <c:pt idx="32">
                  <c:v>403</c:v>
                </c:pt>
                <c:pt idx="33">
                  <c:v>276</c:v>
                </c:pt>
                <c:pt idx="34">
                  <c:v>210</c:v>
                </c:pt>
                <c:pt idx="35">
                  <c:v>147</c:v>
                </c:pt>
                <c:pt idx="36">
                  <c:v>120</c:v>
                </c:pt>
                <c:pt idx="37">
                  <c:v>74</c:v>
                </c:pt>
                <c:pt idx="38">
                  <c:v>52</c:v>
                </c:pt>
                <c:pt idx="39">
                  <c:v>44</c:v>
                </c:pt>
                <c:pt idx="40">
                  <c:v>24</c:v>
                </c:pt>
                <c:pt idx="41">
                  <c:v>21</c:v>
                </c:pt>
                <c:pt idx="42">
                  <c:v>14</c:v>
                </c:pt>
                <c:pt idx="43">
                  <c:v>12</c:v>
                </c:pt>
                <c:pt idx="44">
                  <c:v>9</c:v>
                </c:pt>
                <c:pt idx="45">
                  <c:v>3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3808"/>
        <c:axId val="113625344"/>
      </c:barChart>
      <c:catAx>
        <c:axId val="1136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25344"/>
        <c:crosses val="autoZero"/>
        <c:auto val="1"/>
        <c:lblAlgn val="ctr"/>
        <c:lblOffset val="100"/>
        <c:noMultiLvlLbl val="0"/>
      </c:catAx>
      <c:valAx>
        <c:axId val="113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114299</xdr:rowOff>
    </xdr:from>
    <xdr:to>
      <xdr:col>16</xdr:col>
      <xdr:colOff>190501</xdr:colOff>
      <xdr:row>23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6</xdr:row>
      <xdr:rowOff>49530</xdr:rowOff>
    </xdr:from>
    <xdr:to>
      <xdr:col>11</xdr:col>
      <xdr:colOff>537210</xdr:colOff>
      <xdr:row>21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4762</xdr:rowOff>
    </xdr:from>
    <xdr:to>
      <xdr:col>13</xdr:col>
      <xdr:colOff>561974</xdr:colOff>
      <xdr:row>24</xdr:row>
      <xdr:rowOff>19050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15240</xdr:rowOff>
    </xdr:from>
    <xdr:to>
      <xdr:col>9</xdr:col>
      <xdr:colOff>352425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23812</xdr:rowOff>
    </xdr:from>
    <xdr:to>
      <xdr:col>18</xdr:col>
      <xdr:colOff>47625</xdr:colOff>
      <xdr:row>14</xdr:row>
      <xdr:rowOff>100012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0</xdr:row>
      <xdr:rowOff>23812</xdr:rowOff>
    </xdr:from>
    <xdr:to>
      <xdr:col>10</xdr:col>
      <xdr:colOff>314325</xdr:colOff>
      <xdr:row>14</xdr:row>
      <xdr:rowOff>100012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14</xdr:row>
      <xdr:rowOff>119062</xdr:rowOff>
    </xdr:from>
    <xdr:to>
      <xdr:col>14</xdr:col>
      <xdr:colOff>161925</xdr:colOff>
      <xdr:row>29</xdr:row>
      <xdr:rowOff>4762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</xdr:rowOff>
    </xdr:from>
    <xdr:to>
      <xdr:col>8</xdr:col>
      <xdr:colOff>323850</xdr:colOff>
      <xdr:row>14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80962</xdr:rowOff>
    </xdr:from>
    <xdr:to>
      <xdr:col>9</xdr:col>
      <xdr:colOff>171450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7" sqref="A7"/>
    </sheetView>
  </sheetViews>
  <sheetFormatPr defaultRowHeight="15" x14ac:dyDescent="0.25"/>
  <sheetData>
    <row r="1" spans="1:6" x14ac:dyDescent="0.25">
      <c r="A1">
        <v>0</v>
      </c>
    </row>
    <row r="2" spans="1:6" ht="36" x14ac:dyDescent="0.55000000000000004">
      <c r="A2">
        <v>0</v>
      </c>
      <c r="F2" s="1" t="s">
        <v>2</v>
      </c>
    </row>
    <row r="3" spans="1:6" x14ac:dyDescent="0.25">
      <c r="A3">
        <v>13159014</v>
      </c>
    </row>
    <row r="4" spans="1:6" x14ac:dyDescent="0.25">
      <c r="A4">
        <v>13157416</v>
      </c>
    </row>
    <row r="5" spans="1:6" x14ac:dyDescent="0.25">
      <c r="A5">
        <v>13156868</v>
      </c>
    </row>
    <row r="6" spans="1:6" x14ac:dyDescent="0.25">
      <c r="A6">
        <v>13155119</v>
      </c>
    </row>
    <row r="7" spans="1:6" x14ac:dyDescent="0.25">
      <c r="A7">
        <v>13158684</v>
      </c>
    </row>
    <row r="8" spans="1:6" x14ac:dyDescent="0.25">
      <c r="A8">
        <v>13156547</v>
      </c>
    </row>
    <row r="9" spans="1:6" x14ac:dyDescent="0.25">
      <c r="A9">
        <v>13156735</v>
      </c>
    </row>
    <row r="10" spans="1:6" x14ac:dyDescent="0.25">
      <c r="A10">
        <v>13156720</v>
      </c>
    </row>
    <row r="11" spans="1:6" x14ac:dyDescent="0.25">
      <c r="A11">
        <v>13156594</v>
      </c>
    </row>
    <row r="12" spans="1:6" x14ac:dyDescent="0.25">
      <c r="A12">
        <v>13157512</v>
      </c>
    </row>
    <row r="13" spans="1:6" x14ac:dyDescent="0.25">
      <c r="A13">
        <v>13157450</v>
      </c>
    </row>
    <row r="14" spans="1:6" x14ac:dyDescent="0.25">
      <c r="A14">
        <v>13158293</v>
      </c>
    </row>
    <row r="15" spans="1:6" x14ac:dyDescent="0.25">
      <c r="A15">
        <v>13157856</v>
      </c>
    </row>
    <row r="16" spans="1:6" x14ac:dyDescent="0.25">
      <c r="A16">
        <v>13158283</v>
      </c>
    </row>
    <row r="17" spans="1:1" x14ac:dyDescent="0.25">
      <c r="A17">
        <v>13156913</v>
      </c>
    </row>
    <row r="18" spans="1:1" x14ac:dyDescent="0.25">
      <c r="A18">
        <v>13157222</v>
      </c>
    </row>
    <row r="19" spans="1:1" x14ac:dyDescent="0.25">
      <c r="A19">
        <v>13158278</v>
      </c>
    </row>
    <row r="20" spans="1:1" x14ac:dyDescent="0.25">
      <c r="A20">
        <v>13160561</v>
      </c>
    </row>
    <row r="21" spans="1:1" x14ac:dyDescent="0.25">
      <c r="A21">
        <v>13158056</v>
      </c>
    </row>
    <row r="22" spans="1:1" x14ac:dyDescent="0.25">
      <c r="A22">
        <v>13158840</v>
      </c>
    </row>
    <row r="23" spans="1:1" x14ac:dyDescent="0.25">
      <c r="A23">
        <v>13160066</v>
      </c>
    </row>
    <row r="24" spans="1:1" x14ac:dyDescent="0.25">
      <c r="A24">
        <v>13157522</v>
      </c>
    </row>
    <row r="25" spans="1:1" x14ac:dyDescent="0.25">
      <c r="A25">
        <v>13157633</v>
      </c>
    </row>
    <row r="26" spans="1:1" x14ac:dyDescent="0.25">
      <c r="A26">
        <v>13158183</v>
      </c>
    </row>
    <row r="27" spans="1:1" x14ac:dyDescent="0.25">
      <c r="A27">
        <v>13158540</v>
      </c>
    </row>
    <row r="28" spans="1:1" x14ac:dyDescent="0.25">
      <c r="A28">
        <v>13158813</v>
      </c>
    </row>
    <row r="29" spans="1:1" x14ac:dyDescent="0.25">
      <c r="A29">
        <v>13157658</v>
      </c>
    </row>
    <row r="30" spans="1:1" x14ac:dyDescent="0.25">
      <c r="A30">
        <v>13158998</v>
      </c>
    </row>
    <row r="31" spans="1:1" x14ac:dyDescent="0.25">
      <c r="A31">
        <v>13156158</v>
      </c>
    </row>
    <row r="32" spans="1:1" x14ac:dyDescent="0.25">
      <c r="A32">
        <v>13157189</v>
      </c>
    </row>
    <row r="33" spans="1:1" x14ac:dyDescent="0.25">
      <c r="A33">
        <v>13157385</v>
      </c>
    </row>
    <row r="34" spans="1:1" x14ac:dyDescent="0.25">
      <c r="A34">
        <v>13158063</v>
      </c>
    </row>
    <row r="35" spans="1:1" x14ac:dyDescent="0.25">
      <c r="A35">
        <v>13159390</v>
      </c>
    </row>
    <row r="36" spans="1:1" x14ac:dyDescent="0.25">
      <c r="A36">
        <v>13159783</v>
      </c>
    </row>
    <row r="37" spans="1:1" x14ac:dyDescent="0.25">
      <c r="A37">
        <v>13158700</v>
      </c>
    </row>
    <row r="38" spans="1:1" x14ac:dyDescent="0.25">
      <c r="A38">
        <v>13157179</v>
      </c>
    </row>
    <row r="39" spans="1:1" x14ac:dyDescent="0.25">
      <c r="A39">
        <v>13157126</v>
      </c>
    </row>
    <row r="40" spans="1:1" x14ac:dyDescent="0.25">
      <c r="A40">
        <v>13158480</v>
      </c>
    </row>
    <row r="41" spans="1:1" x14ac:dyDescent="0.25">
      <c r="A41">
        <v>13157151</v>
      </c>
    </row>
    <row r="42" spans="1:1" x14ac:dyDescent="0.25">
      <c r="A42">
        <v>13157270</v>
      </c>
    </row>
    <row r="43" spans="1:1" x14ac:dyDescent="0.25">
      <c r="A43">
        <v>13159058</v>
      </c>
    </row>
    <row r="44" spans="1:1" x14ac:dyDescent="0.25">
      <c r="A44">
        <v>13158286</v>
      </c>
    </row>
    <row r="45" spans="1:1" x14ac:dyDescent="0.25">
      <c r="A45">
        <v>13156342</v>
      </c>
    </row>
    <row r="46" spans="1:1" x14ac:dyDescent="0.25">
      <c r="A46">
        <v>13159014</v>
      </c>
    </row>
    <row r="47" spans="1:1" x14ac:dyDescent="0.25">
      <c r="A47">
        <v>13157407</v>
      </c>
    </row>
    <row r="48" spans="1:1" x14ac:dyDescent="0.25">
      <c r="A48">
        <v>13158045</v>
      </c>
    </row>
    <row r="49" spans="1:1" x14ac:dyDescent="0.25">
      <c r="A49">
        <v>13158405</v>
      </c>
    </row>
    <row r="50" spans="1:1" x14ac:dyDescent="0.25">
      <c r="A50">
        <v>13158327</v>
      </c>
    </row>
    <row r="51" spans="1:1" x14ac:dyDescent="0.25">
      <c r="A51">
        <v>13157813</v>
      </c>
    </row>
    <row r="52" spans="1:1" x14ac:dyDescent="0.25">
      <c r="A52">
        <v>13158822</v>
      </c>
    </row>
    <row r="53" spans="1:1" x14ac:dyDescent="0.25">
      <c r="A53">
        <v>13158418</v>
      </c>
    </row>
    <row r="54" spans="1:1" x14ac:dyDescent="0.25">
      <c r="A54">
        <v>13157007</v>
      </c>
    </row>
    <row r="55" spans="1:1" x14ac:dyDescent="0.25">
      <c r="A55">
        <v>13156883</v>
      </c>
    </row>
    <row r="56" spans="1:1" x14ac:dyDescent="0.25">
      <c r="A56">
        <v>13158835</v>
      </c>
    </row>
    <row r="57" spans="1:1" x14ac:dyDescent="0.25">
      <c r="A57">
        <v>13157221</v>
      </c>
    </row>
    <row r="58" spans="1:1" x14ac:dyDescent="0.25">
      <c r="A58">
        <v>13157014</v>
      </c>
    </row>
    <row r="59" spans="1:1" x14ac:dyDescent="0.25">
      <c r="A59">
        <v>13158204</v>
      </c>
    </row>
    <row r="60" spans="1:1" x14ac:dyDescent="0.25">
      <c r="A60">
        <v>13157902</v>
      </c>
    </row>
    <row r="61" spans="1:1" x14ac:dyDescent="0.25">
      <c r="A61">
        <v>13157685</v>
      </c>
    </row>
    <row r="62" spans="1:1" x14ac:dyDescent="0.25">
      <c r="A62">
        <v>13157003</v>
      </c>
    </row>
    <row r="63" spans="1:1" x14ac:dyDescent="0.25">
      <c r="A63">
        <v>13158303</v>
      </c>
    </row>
    <row r="64" spans="1:1" x14ac:dyDescent="0.25">
      <c r="A64">
        <v>13158812</v>
      </c>
    </row>
    <row r="65" spans="1:1" x14ac:dyDescent="0.25">
      <c r="A65">
        <v>13156305</v>
      </c>
    </row>
    <row r="66" spans="1:1" x14ac:dyDescent="0.25">
      <c r="A66">
        <v>13158049</v>
      </c>
    </row>
    <row r="67" spans="1:1" x14ac:dyDescent="0.25">
      <c r="A67">
        <v>13157513</v>
      </c>
    </row>
    <row r="68" spans="1:1" x14ac:dyDescent="0.25">
      <c r="A68">
        <v>13158468</v>
      </c>
    </row>
    <row r="69" spans="1:1" x14ac:dyDescent="0.25">
      <c r="A69">
        <v>13158029</v>
      </c>
    </row>
    <row r="70" spans="1:1" x14ac:dyDescent="0.25">
      <c r="A70">
        <v>13159105</v>
      </c>
    </row>
    <row r="71" spans="1:1" x14ac:dyDescent="0.25">
      <c r="A71">
        <v>13157236</v>
      </c>
    </row>
    <row r="72" spans="1:1" x14ac:dyDescent="0.25">
      <c r="A72">
        <v>13158726</v>
      </c>
    </row>
    <row r="73" spans="1:1" x14ac:dyDescent="0.25">
      <c r="A73">
        <v>13158037</v>
      </c>
    </row>
    <row r="74" spans="1:1" x14ac:dyDescent="0.25">
      <c r="A74">
        <v>13158193</v>
      </c>
    </row>
    <row r="75" spans="1:1" x14ac:dyDescent="0.25">
      <c r="A75">
        <v>13157931</v>
      </c>
    </row>
    <row r="76" spans="1:1" x14ac:dyDescent="0.25">
      <c r="A76">
        <v>13158626</v>
      </c>
    </row>
    <row r="77" spans="1:1" x14ac:dyDescent="0.25">
      <c r="A77">
        <v>13157136</v>
      </c>
    </row>
    <row r="78" spans="1:1" x14ac:dyDescent="0.25">
      <c r="A78">
        <v>13157592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4" sqref="D4"/>
    </sheetView>
  </sheetViews>
  <sheetFormatPr defaultRowHeight="15" x14ac:dyDescent="0.25"/>
  <cols>
    <col min="1" max="2" width="12" bestFit="1" customWidth="1"/>
    <col min="4" max="4" width="12.140625" bestFit="1" customWidth="1"/>
  </cols>
  <sheetData>
    <row r="1" spans="1:4" ht="14.45" x14ac:dyDescent="0.3">
      <c r="A1">
        <v>1.0234862280999999E-3</v>
      </c>
      <c r="B1">
        <v>0.19995906474069999</v>
      </c>
    </row>
    <row r="2" spans="1:4" ht="14.45" x14ac:dyDescent="0.3">
      <c r="A2">
        <v>4.9103755840999999E-3</v>
      </c>
      <c r="B2">
        <v>0.19980368139220001</v>
      </c>
    </row>
    <row r="3" spans="1:4" ht="14.45" x14ac:dyDescent="0.3">
      <c r="A3">
        <v>1.3613569579600001E-2</v>
      </c>
      <c r="B3">
        <v>0.19945619786159999</v>
      </c>
      <c r="D3" t="s">
        <v>0</v>
      </c>
    </row>
    <row r="4" spans="1:4" ht="14.45" x14ac:dyDescent="0.3">
      <c r="A4">
        <v>1.8982458041499999E-2</v>
      </c>
      <c r="B4">
        <v>0.1992421411909</v>
      </c>
      <c r="D4" t="s">
        <v>1</v>
      </c>
    </row>
    <row r="5" spans="1:4" ht="14.45" x14ac:dyDescent="0.3">
      <c r="A5">
        <v>2.9579765062899999E-2</v>
      </c>
      <c r="B5">
        <v>0.19882030235600001</v>
      </c>
    </row>
    <row r="6" spans="1:4" ht="14.45" x14ac:dyDescent="0.3">
      <c r="A6">
        <v>3.3133098083499998E-2</v>
      </c>
      <c r="B6">
        <v>0.19867905760179999</v>
      </c>
    </row>
    <row r="7" spans="1:4" ht="14.45" x14ac:dyDescent="0.3">
      <c r="A7">
        <v>3.6602777519799998E-2</v>
      </c>
      <c r="B7">
        <v>0.19854123489930001</v>
      </c>
    </row>
    <row r="8" spans="1:4" ht="14.45" x14ac:dyDescent="0.3">
      <c r="A8">
        <v>4.5574137802600001E-2</v>
      </c>
      <c r="B8">
        <v>0.19818531731139999</v>
      </c>
    </row>
    <row r="9" spans="1:4" ht="14.45" x14ac:dyDescent="0.3">
      <c r="A9">
        <v>5.4400077069300001E-2</v>
      </c>
      <c r="B9">
        <v>0.1978357915767</v>
      </c>
    </row>
    <row r="10" spans="1:4" ht="14.45" x14ac:dyDescent="0.3">
      <c r="A10">
        <v>8.0179038088800003E-2</v>
      </c>
      <c r="B10">
        <v>0.19681841628630001</v>
      </c>
    </row>
    <row r="11" spans="1:4" ht="14.45" x14ac:dyDescent="0.3">
      <c r="A11">
        <v>8.4403274363000005E-2</v>
      </c>
      <c r="B11">
        <v>0.19665220500899999</v>
      </c>
    </row>
    <row r="12" spans="1:4" ht="14.45" x14ac:dyDescent="0.3">
      <c r="A12">
        <v>9.2373870079699993E-2</v>
      </c>
      <c r="B12">
        <v>0.19633896769959999</v>
      </c>
    </row>
    <row r="13" spans="1:4" ht="14.45" x14ac:dyDescent="0.3">
      <c r="A13">
        <v>9.2483653514700004E-2</v>
      </c>
      <c r="B13">
        <v>0.19633465679359999</v>
      </c>
    </row>
    <row r="14" spans="1:4" ht="14.45" x14ac:dyDescent="0.3">
      <c r="A14">
        <v>9.5926404816399996E-2</v>
      </c>
      <c r="B14">
        <v>0.1961995170452</v>
      </c>
    </row>
    <row r="15" spans="1:4" ht="14.45" x14ac:dyDescent="0.3">
      <c r="A15">
        <v>0.1015158726472</v>
      </c>
      <c r="B15">
        <v>0.19598030941559999</v>
      </c>
    </row>
    <row r="16" spans="1:4" ht="14.45" x14ac:dyDescent="0.3">
      <c r="A16">
        <v>0.1020208302428</v>
      </c>
      <c r="B16">
        <v>0.1959605180658</v>
      </c>
    </row>
    <row r="17" spans="1:2" ht="14.45" x14ac:dyDescent="0.3">
      <c r="A17">
        <v>0.1055034957552</v>
      </c>
      <c r="B17">
        <v>0.1958240726031</v>
      </c>
    </row>
    <row r="18" spans="1:2" x14ac:dyDescent="0.25">
      <c r="A18">
        <v>0.1090399411139</v>
      </c>
      <c r="B18">
        <v>0.19568561734629999</v>
      </c>
    </row>
    <row r="19" spans="1:2" x14ac:dyDescent="0.25">
      <c r="A19">
        <v>0.1119111249513</v>
      </c>
      <c r="B19">
        <v>0.19557327972729999</v>
      </c>
    </row>
    <row r="20" spans="1:2" x14ac:dyDescent="0.25">
      <c r="A20">
        <v>0.1129718425993</v>
      </c>
      <c r="B20">
        <v>0.19553179452200001</v>
      </c>
    </row>
    <row r="21" spans="1:2" x14ac:dyDescent="0.25">
      <c r="A21">
        <v>0.12152501889429999</v>
      </c>
      <c r="B21">
        <v>0.19519759686659999</v>
      </c>
    </row>
    <row r="22" spans="1:2" x14ac:dyDescent="0.25">
      <c r="A22">
        <v>0.1243854809574</v>
      </c>
      <c r="B22">
        <v>0.19508595773949999</v>
      </c>
    </row>
    <row r="23" spans="1:2" x14ac:dyDescent="0.25">
      <c r="A23">
        <v>0.12629229544539999</v>
      </c>
      <c r="B23">
        <v>0.19501157337800001</v>
      </c>
    </row>
    <row r="24" spans="1:2" x14ac:dyDescent="0.25">
      <c r="A24">
        <v>0.13496965189570001</v>
      </c>
      <c r="B24">
        <v>0.19467342989520001</v>
      </c>
    </row>
    <row r="25" spans="1:2" x14ac:dyDescent="0.25">
      <c r="A25">
        <v>0.15231691435879999</v>
      </c>
      <c r="B25">
        <v>0.19399918997660001</v>
      </c>
    </row>
    <row r="26" spans="1:2" x14ac:dyDescent="0.25">
      <c r="A26">
        <v>0.1530332421309</v>
      </c>
      <c r="B26">
        <v>0.19397139856590001</v>
      </c>
    </row>
    <row r="27" spans="1:2" x14ac:dyDescent="0.25">
      <c r="A27">
        <v>0.15330849130599999</v>
      </c>
      <c r="B27">
        <v>0.1939607207663</v>
      </c>
    </row>
    <row r="28" spans="1:2" x14ac:dyDescent="0.25">
      <c r="A28">
        <v>0.16116520660229999</v>
      </c>
      <c r="B28">
        <v>0.19365618126469999</v>
      </c>
    </row>
    <row r="29" spans="1:2" x14ac:dyDescent="0.25">
      <c r="A29">
        <v>0.166434372158</v>
      </c>
      <c r="B29">
        <v>0.19345220746469999</v>
      </c>
    </row>
    <row r="30" spans="1:2" x14ac:dyDescent="0.25">
      <c r="A30">
        <v>0.1745531227521</v>
      </c>
      <c r="B30">
        <v>0.19313834430650001</v>
      </c>
    </row>
    <row r="31" spans="1:2" x14ac:dyDescent="0.25">
      <c r="A31">
        <v>0.18738464144280001</v>
      </c>
      <c r="B31">
        <v>0.19264332810420001</v>
      </c>
    </row>
    <row r="32" spans="1:2" x14ac:dyDescent="0.25">
      <c r="A32">
        <v>0.18739463907439999</v>
      </c>
      <c r="B32">
        <v>0.1926429429092</v>
      </c>
    </row>
    <row r="33" spans="1:2" x14ac:dyDescent="0.25">
      <c r="A33">
        <v>0.20421702995640001</v>
      </c>
      <c r="B33">
        <v>0.1919958890416</v>
      </c>
    </row>
    <row r="34" spans="1:2" x14ac:dyDescent="0.25">
      <c r="A34">
        <v>0.2094476427135</v>
      </c>
      <c r="B34">
        <v>0.19179514283310001</v>
      </c>
    </row>
    <row r="35" spans="1:2" x14ac:dyDescent="0.25">
      <c r="A35">
        <v>0.21259696310240001</v>
      </c>
      <c r="B35">
        <v>0.1916743759997</v>
      </c>
    </row>
    <row r="36" spans="1:2" x14ac:dyDescent="0.25">
      <c r="A36">
        <v>0.2223358508635</v>
      </c>
      <c r="B36">
        <v>0.19130140030760001</v>
      </c>
    </row>
    <row r="37" spans="1:2" x14ac:dyDescent="0.25">
      <c r="A37">
        <v>0.2371858887743</v>
      </c>
      <c r="B37">
        <v>0.19073407659309999</v>
      </c>
    </row>
    <row r="38" spans="1:2" x14ac:dyDescent="0.25">
      <c r="A38">
        <v>0.24717349617500001</v>
      </c>
      <c r="B38">
        <v>0.1903534614481</v>
      </c>
    </row>
    <row r="39" spans="1:2" x14ac:dyDescent="0.25">
      <c r="A39">
        <v>0.2475831798027</v>
      </c>
      <c r="B39">
        <v>0.19033786514770001</v>
      </c>
    </row>
    <row r="40" spans="1:2" x14ac:dyDescent="0.25">
      <c r="A40">
        <v>0.24856064167450001</v>
      </c>
      <c r="B40">
        <v>0.1903006591834</v>
      </c>
    </row>
    <row r="41" spans="1:2" x14ac:dyDescent="0.25">
      <c r="A41">
        <v>0.25292456539829999</v>
      </c>
      <c r="B41">
        <v>0.19013464013110001</v>
      </c>
    </row>
    <row r="42" spans="1:2" x14ac:dyDescent="0.25">
      <c r="A42">
        <v>0.25476439371229997</v>
      </c>
      <c r="B42">
        <v>0.19006468998270001</v>
      </c>
    </row>
    <row r="43" spans="1:2" x14ac:dyDescent="0.25">
      <c r="A43">
        <v>0.25549619805849999</v>
      </c>
      <c r="B43">
        <v>0.1900368739851</v>
      </c>
    </row>
    <row r="44" spans="1:2" x14ac:dyDescent="0.25">
      <c r="A44">
        <v>0.26885449608380002</v>
      </c>
      <c r="B44">
        <v>0.1895298377611</v>
      </c>
    </row>
    <row r="45" spans="1:2" x14ac:dyDescent="0.25">
      <c r="A45">
        <v>0.2937471499007</v>
      </c>
      <c r="B45">
        <v>0.18858860256150001</v>
      </c>
    </row>
    <row r="46" spans="1:2" x14ac:dyDescent="0.25">
      <c r="A46">
        <v>0.29551202427209999</v>
      </c>
      <c r="B46">
        <v>0.1885220472701</v>
      </c>
    </row>
    <row r="47" spans="1:2" x14ac:dyDescent="0.25">
      <c r="A47">
        <v>0.29875382694769997</v>
      </c>
      <c r="B47">
        <v>0.1883998566307</v>
      </c>
    </row>
    <row r="48" spans="1:2" x14ac:dyDescent="0.25">
      <c r="A48">
        <v>0.31289351241320001</v>
      </c>
      <c r="B48">
        <v>0.18786782631650001</v>
      </c>
    </row>
    <row r="49" spans="1:2" x14ac:dyDescent="0.25">
      <c r="A49">
        <v>0.31653985643339999</v>
      </c>
      <c r="B49">
        <v>0.1877308701165</v>
      </c>
    </row>
    <row r="50" spans="1:2" x14ac:dyDescent="0.25">
      <c r="A50">
        <v>0.3194018410335</v>
      </c>
      <c r="B50">
        <v>0.1876234442927</v>
      </c>
    </row>
    <row r="51" spans="1:2" x14ac:dyDescent="0.25">
      <c r="A51">
        <v>0.31995545292029998</v>
      </c>
      <c r="B51">
        <v>0.18760267132889999</v>
      </c>
    </row>
    <row r="52" spans="1:2" x14ac:dyDescent="0.25">
      <c r="A52">
        <v>0.32502010024130001</v>
      </c>
      <c r="B52">
        <v>0.18741273926570001</v>
      </c>
    </row>
    <row r="53" spans="1:2" x14ac:dyDescent="0.25">
      <c r="A53">
        <v>0.3270368273334</v>
      </c>
      <c r="B53">
        <v>0.1873371624388</v>
      </c>
    </row>
    <row r="54" spans="1:2" x14ac:dyDescent="0.25">
      <c r="A54">
        <v>0.33041663256699999</v>
      </c>
      <c r="B54">
        <v>0.18721057260410001</v>
      </c>
    </row>
    <row r="55" spans="1:2" x14ac:dyDescent="0.25">
      <c r="A55">
        <v>0.33098542611850001</v>
      </c>
      <c r="B55">
        <v>0.1871892769821</v>
      </c>
    </row>
    <row r="56" spans="1:2" x14ac:dyDescent="0.25">
      <c r="A56">
        <v>0.33435052689560002</v>
      </c>
      <c r="B56">
        <v>0.18706333721060001</v>
      </c>
    </row>
    <row r="57" spans="1:2" x14ac:dyDescent="0.25">
      <c r="A57">
        <v>0.35189116458250003</v>
      </c>
      <c r="B57">
        <v>0.18640824491159999</v>
      </c>
    </row>
    <row r="58" spans="1:2" x14ac:dyDescent="0.25">
      <c r="A58">
        <v>0.35747986669620002</v>
      </c>
      <c r="B58">
        <v>0.1862000052817</v>
      </c>
    </row>
    <row r="59" spans="1:2" x14ac:dyDescent="0.25">
      <c r="A59">
        <v>0.35836438123809999</v>
      </c>
      <c r="B59">
        <v>0.18616706887260001</v>
      </c>
    </row>
    <row r="60" spans="1:2" x14ac:dyDescent="0.25">
      <c r="A60">
        <v>0.36258426822450002</v>
      </c>
      <c r="B60">
        <v>0.18601001435889999</v>
      </c>
    </row>
    <row r="61" spans="1:2" x14ac:dyDescent="0.25">
      <c r="A61">
        <v>0.36788190827419998</v>
      </c>
      <c r="B61">
        <v>0.18581303590910001</v>
      </c>
    </row>
    <row r="62" spans="1:2" x14ac:dyDescent="0.25">
      <c r="A62">
        <v>0.36941899963579999</v>
      </c>
      <c r="B62">
        <v>0.18575592236589999</v>
      </c>
    </row>
    <row r="63" spans="1:2" x14ac:dyDescent="0.25">
      <c r="A63">
        <v>0.37192748645020002</v>
      </c>
      <c r="B63">
        <v>0.18566275248299999</v>
      </c>
    </row>
    <row r="64" spans="1:2" x14ac:dyDescent="0.25">
      <c r="A64">
        <v>0.37434824117010002</v>
      </c>
      <c r="B64">
        <v>0.1855728854425</v>
      </c>
    </row>
    <row r="65" spans="1:2" x14ac:dyDescent="0.25">
      <c r="A65">
        <v>0.37601723589960001</v>
      </c>
      <c r="B65">
        <v>0.1855109517463</v>
      </c>
    </row>
    <row r="66" spans="1:2" x14ac:dyDescent="0.25">
      <c r="A66">
        <v>0.3781819904166</v>
      </c>
      <c r="B66">
        <v>0.18543065199629999</v>
      </c>
    </row>
    <row r="67" spans="1:2" x14ac:dyDescent="0.25">
      <c r="A67">
        <v>0.38271329950060001</v>
      </c>
      <c r="B67">
        <v>0.1852626794018</v>
      </c>
    </row>
    <row r="68" spans="1:2" x14ac:dyDescent="0.25">
      <c r="A68">
        <v>0.39108531640380001</v>
      </c>
      <c r="B68">
        <v>0.18495273450390001</v>
      </c>
    </row>
    <row r="69" spans="1:2" x14ac:dyDescent="0.25">
      <c r="A69">
        <v>0.40461604016480002</v>
      </c>
      <c r="B69">
        <v>0.18445290224630001</v>
      </c>
    </row>
    <row r="70" spans="1:2" x14ac:dyDescent="0.25">
      <c r="A70">
        <v>0.41273611205299998</v>
      </c>
      <c r="B70">
        <v>0.1841535911895</v>
      </c>
    </row>
    <row r="71" spans="1:2" x14ac:dyDescent="0.25">
      <c r="A71">
        <v>0.42956627016659998</v>
      </c>
      <c r="B71">
        <v>0.1835347664542</v>
      </c>
    </row>
    <row r="72" spans="1:2" x14ac:dyDescent="0.25">
      <c r="A72">
        <v>0.4320737167732</v>
      </c>
      <c r="B72">
        <v>0.18344274880360001</v>
      </c>
    </row>
    <row r="73" spans="1:2" x14ac:dyDescent="0.25">
      <c r="A73">
        <v>0.4398112680374</v>
      </c>
      <c r="B73">
        <v>0.183159088809</v>
      </c>
    </row>
    <row r="74" spans="1:2" x14ac:dyDescent="0.25">
      <c r="A74">
        <v>0.46345033400910002</v>
      </c>
      <c r="B74">
        <v>0.1822951906361</v>
      </c>
    </row>
    <row r="75" spans="1:2" x14ac:dyDescent="0.25">
      <c r="A75">
        <v>0.467866245648</v>
      </c>
      <c r="B75">
        <v>0.18213426182049999</v>
      </c>
    </row>
    <row r="76" spans="1:2" x14ac:dyDescent="0.25">
      <c r="A76">
        <v>0.47591750032640001</v>
      </c>
      <c r="B76">
        <v>0.18184121595700001</v>
      </c>
    </row>
    <row r="77" spans="1:2" x14ac:dyDescent="0.25">
      <c r="A77">
        <v>0.48595355711479998</v>
      </c>
      <c r="B77">
        <v>0.1814765882678</v>
      </c>
    </row>
    <row r="78" spans="1:2" x14ac:dyDescent="0.25">
      <c r="A78">
        <v>0.48781633790169998</v>
      </c>
      <c r="B78">
        <v>0.1814089906402</v>
      </c>
    </row>
    <row r="79" spans="1:2" x14ac:dyDescent="0.25">
      <c r="A79">
        <v>0.48982089375560001</v>
      </c>
      <c r="B79">
        <v>0.18133627632630001</v>
      </c>
    </row>
    <row r="80" spans="1:2" x14ac:dyDescent="0.25">
      <c r="A80">
        <v>0.4914156046166</v>
      </c>
      <c r="B80">
        <v>0.18127844976259999</v>
      </c>
    </row>
    <row r="81" spans="1:2" x14ac:dyDescent="0.25">
      <c r="A81">
        <v>0.49997737238759998</v>
      </c>
      <c r="B81">
        <v>0.18096830258150001</v>
      </c>
    </row>
    <row r="82" spans="1:2" x14ac:dyDescent="0.25">
      <c r="A82">
        <v>0.50094422450660003</v>
      </c>
      <c r="B82">
        <v>0.18093331204730001</v>
      </c>
    </row>
    <row r="83" spans="1:2" x14ac:dyDescent="0.25">
      <c r="A83">
        <v>0.51210561430970003</v>
      </c>
      <c r="B83">
        <v>0.18052986906839999</v>
      </c>
    </row>
    <row r="84" spans="1:2" x14ac:dyDescent="0.25">
      <c r="A84">
        <v>0.51343207337850005</v>
      </c>
      <c r="B84">
        <v>0.18048198232429999</v>
      </c>
    </row>
    <row r="85" spans="1:2" x14ac:dyDescent="0.25">
      <c r="A85">
        <v>0.51425812401600002</v>
      </c>
      <c r="B85">
        <v>0.1804521673359</v>
      </c>
    </row>
    <row r="86" spans="1:2" x14ac:dyDescent="0.25">
      <c r="A86">
        <v>0.52491759061910004</v>
      </c>
      <c r="B86">
        <v>0.18006787234919999</v>
      </c>
    </row>
    <row r="87" spans="1:2" x14ac:dyDescent="0.25">
      <c r="A87">
        <v>0.52810197884580001</v>
      </c>
      <c r="B87">
        <v>0.1799532276578</v>
      </c>
    </row>
    <row r="88" spans="1:2" x14ac:dyDescent="0.25">
      <c r="A88">
        <v>0.53397661476210001</v>
      </c>
      <c r="B88">
        <v>0.17974191987890001</v>
      </c>
    </row>
    <row r="89" spans="1:2" x14ac:dyDescent="0.25">
      <c r="A89">
        <v>0.53820860812089999</v>
      </c>
      <c r="B89">
        <v>0.1795898509212</v>
      </c>
    </row>
    <row r="90" spans="1:2" x14ac:dyDescent="0.25">
      <c r="A90">
        <v>0.54248389185159995</v>
      </c>
      <c r="B90">
        <v>0.17943635703999999</v>
      </c>
    </row>
    <row r="91" spans="1:2" x14ac:dyDescent="0.25">
      <c r="A91">
        <v>0.54644485542279997</v>
      </c>
      <c r="B91">
        <v>0.17929426515470001</v>
      </c>
    </row>
    <row r="92" spans="1:2" x14ac:dyDescent="0.25">
      <c r="A92">
        <v>0.54656836891990002</v>
      </c>
      <c r="B92">
        <v>0.17928983615710001</v>
      </c>
    </row>
    <row r="93" spans="1:2" x14ac:dyDescent="0.25">
      <c r="A93">
        <v>0.54904224214730002</v>
      </c>
      <c r="B93">
        <v>0.17920115003359999</v>
      </c>
    </row>
    <row r="94" spans="1:2" x14ac:dyDescent="0.25">
      <c r="A94">
        <v>0.55201163299150002</v>
      </c>
      <c r="B94">
        <v>0.1790947579779</v>
      </c>
    </row>
    <row r="95" spans="1:2" x14ac:dyDescent="0.25">
      <c r="A95">
        <v>0.55691995131359995</v>
      </c>
      <c r="B95">
        <v>0.17891903342679999</v>
      </c>
    </row>
    <row r="96" spans="1:2" x14ac:dyDescent="0.25">
      <c r="A96">
        <v>0.5591294952293</v>
      </c>
      <c r="B96">
        <v>0.17883998500180001</v>
      </c>
    </row>
    <row r="97" spans="1:2" x14ac:dyDescent="0.25">
      <c r="A97">
        <v>0.56756282367019995</v>
      </c>
      <c r="B97">
        <v>0.17853859597819999</v>
      </c>
    </row>
    <row r="98" spans="1:2" x14ac:dyDescent="0.25">
      <c r="A98">
        <v>0.57393872979719995</v>
      </c>
      <c r="B98">
        <v>0.1783110720105</v>
      </c>
    </row>
    <row r="99" spans="1:2" x14ac:dyDescent="0.25">
      <c r="A99">
        <v>0.57696037717140003</v>
      </c>
      <c r="B99">
        <v>0.17820334592830001</v>
      </c>
    </row>
    <row r="100" spans="1:2" x14ac:dyDescent="0.25">
      <c r="A100">
        <v>0.57745472497039996</v>
      </c>
      <c r="B100">
        <v>0.17818572791289999</v>
      </c>
    </row>
    <row r="101" spans="1:2" x14ac:dyDescent="0.25">
      <c r="A101">
        <v>0.58300204991850002</v>
      </c>
      <c r="B101">
        <v>0.1779881467111</v>
      </c>
    </row>
    <row r="102" spans="1:2" x14ac:dyDescent="0.25">
      <c r="A102">
        <v>0.58680973336370001</v>
      </c>
      <c r="B102">
        <v>0.17785265380519999</v>
      </c>
    </row>
    <row r="103" spans="1:2" x14ac:dyDescent="0.25">
      <c r="A103">
        <v>0.59146606686129999</v>
      </c>
      <c r="B103">
        <v>0.17768710264939999</v>
      </c>
    </row>
    <row r="104" spans="1:2" x14ac:dyDescent="0.25">
      <c r="A104">
        <v>0.59449149993759998</v>
      </c>
      <c r="B104">
        <v>0.17757961908360001</v>
      </c>
    </row>
    <row r="105" spans="1:2" x14ac:dyDescent="0.25">
      <c r="A105">
        <v>0.59499902888379996</v>
      </c>
      <c r="B105">
        <v>0.17756159463900001</v>
      </c>
    </row>
    <row r="106" spans="1:2" x14ac:dyDescent="0.25">
      <c r="A106">
        <v>0.60257461440009996</v>
      </c>
      <c r="B106">
        <v>0.17729277173060001</v>
      </c>
    </row>
    <row r="107" spans="1:2" x14ac:dyDescent="0.25">
      <c r="A107">
        <v>0.61403934368309998</v>
      </c>
      <c r="B107">
        <v>0.17688671471549999</v>
      </c>
    </row>
    <row r="108" spans="1:2" x14ac:dyDescent="0.25">
      <c r="A108">
        <v>0.61436010260060003</v>
      </c>
      <c r="B108">
        <v>0.17687536748130001</v>
      </c>
    </row>
    <row r="109" spans="1:2" x14ac:dyDescent="0.25">
      <c r="A109">
        <v>0.63309960086210004</v>
      </c>
      <c r="B109">
        <v>0.1762136970647</v>
      </c>
    </row>
    <row r="110" spans="1:2" x14ac:dyDescent="0.25">
      <c r="A110">
        <v>0.63326976568100002</v>
      </c>
      <c r="B110">
        <v>0.1762077000923</v>
      </c>
    </row>
    <row r="111" spans="1:2" x14ac:dyDescent="0.25">
      <c r="A111">
        <v>0.63517390726529999</v>
      </c>
      <c r="B111">
        <v>0.1761406079866</v>
      </c>
    </row>
    <row r="112" spans="1:2" x14ac:dyDescent="0.25">
      <c r="A112">
        <v>0.63535265567599997</v>
      </c>
      <c r="B112">
        <v>0.1761343111284</v>
      </c>
    </row>
    <row r="113" spans="1:2" x14ac:dyDescent="0.25">
      <c r="A113">
        <v>0.6369381841042</v>
      </c>
      <c r="B113">
        <v>0.1760784667917</v>
      </c>
    </row>
    <row r="114" spans="1:2" x14ac:dyDescent="0.25">
      <c r="A114">
        <v>0.64446614189450002</v>
      </c>
      <c r="B114">
        <v>0.17581356400619999</v>
      </c>
    </row>
    <row r="115" spans="1:2" x14ac:dyDescent="0.25">
      <c r="A115">
        <v>0.64470883447740002</v>
      </c>
      <c r="B115">
        <v>0.1758050304838</v>
      </c>
    </row>
    <row r="116" spans="1:2" x14ac:dyDescent="0.25">
      <c r="A116">
        <v>0.64587444639250002</v>
      </c>
      <c r="B116">
        <v>0.1757640511729</v>
      </c>
    </row>
    <row r="117" spans="1:2" x14ac:dyDescent="0.25">
      <c r="A117">
        <v>0.65947735057430001</v>
      </c>
      <c r="B117">
        <v>0.1752865207382</v>
      </c>
    </row>
    <row r="118" spans="1:2" x14ac:dyDescent="0.25">
      <c r="A118">
        <v>0.66214131619390004</v>
      </c>
      <c r="B118">
        <v>0.1751931541599</v>
      </c>
    </row>
    <row r="119" spans="1:2" x14ac:dyDescent="0.25">
      <c r="A119">
        <v>0.66658846979370001</v>
      </c>
      <c r="B119">
        <v>0.17503740126270001</v>
      </c>
    </row>
    <row r="120" spans="1:2" x14ac:dyDescent="0.25">
      <c r="A120">
        <v>0.66887263852970003</v>
      </c>
      <c r="B120">
        <v>0.17495745653290001</v>
      </c>
    </row>
    <row r="121" spans="1:2" x14ac:dyDescent="0.25">
      <c r="A121">
        <v>0.67287944663139998</v>
      </c>
      <c r="B121">
        <v>0.17481730850409999</v>
      </c>
    </row>
    <row r="122" spans="1:2" x14ac:dyDescent="0.25">
      <c r="A122">
        <v>0.68159062506489998</v>
      </c>
      <c r="B122">
        <v>0.17451300071549999</v>
      </c>
    </row>
    <row r="123" spans="1:2" x14ac:dyDescent="0.25">
      <c r="A123">
        <v>0.68505635463110004</v>
      </c>
      <c r="B123">
        <v>0.17439207965510001</v>
      </c>
    </row>
    <row r="124" spans="1:2" x14ac:dyDescent="0.25">
      <c r="A124">
        <v>0.69025151864089995</v>
      </c>
      <c r="B124">
        <v>0.17421097466720001</v>
      </c>
    </row>
    <row r="125" spans="1:2" x14ac:dyDescent="0.25">
      <c r="A125">
        <v>0.69553441451800002</v>
      </c>
      <c r="B125">
        <v>0.17402700418610001</v>
      </c>
    </row>
    <row r="126" spans="1:2" x14ac:dyDescent="0.25">
      <c r="A126">
        <v>0.69714290334749995</v>
      </c>
      <c r="B126">
        <v>0.1739710290916</v>
      </c>
    </row>
    <row r="127" spans="1:2" x14ac:dyDescent="0.25">
      <c r="A127">
        <v>0.70176696882129996</v>
      </c>
      <c r="B127">
        <v>0.17381021277979999</v>
      </c>
    </row>
    <row r="128" spans="1:2" x14ac:dyDescent="0.25">
      <c r="A128">
        <v>0.70190935087939998</v>
      </c>
      <c r="B128">
        <v>0.17380526335909999</v>
      </c>
    </row>
    <row r="129" spans="1:2" x14ac:dyDescent="0.25">
      <c r="A129">
        <v>0.70768044661389995</v>
      </c>
      <c r="B129">
        <v>0.17360476972540001</v>
      </c>
    </row>
    <row r="130" spans="1:2" x14ac:dyDescent="0.25">
      <c r="A130">
        <v>0.71261016667749999</v>
      </c>
      <c r="B130">
        <v>0.1734336894937</v>
      </c>
    </row>
    <row r="131" spans="1:2" x14ac:dyDescent="0.25">
      <c r="A131">
        <v>0.71353478884590005</v>
      </c>
      <c r="B131">
        <v>0.1734016203322</v>
      </c>
    </row>
    <row r="132" spans="1:2" x14ac:dyDescent="0.25">
      <c r="A132">
        <v>0.71786108221669997</v>
      </c>
      <c r="B132">
        <v>0.17325164796779999</v>
      </c>
    </row>
    <row r="133" spans="1:2" x14ac:dyDescent="0.25">
      <c r="A133">
        <v>0.73824153985600005</v>
      </c>
      <c r="B133">
        <v>0.1725468956865</v>
      </c>
    </row>
    <row r="134" spans="1:2" x14ac:dyDescent="0.25">
      <c r="A134">
        <v>0.74086934664110005</v>
      </c>
      <c r="B134">
        <v>0.1724562355317</v>
      </c>
    </row>
    <row r="135" spans="1:2" x14ac:dyDescent="0.25">
      <c r="A135">
        <v>0.74477176264720002</v>
      </c>
      <c r="B135">
        <v>0.1723216888495</v>
      </c>
    </row>
    <row r="136" spans="1:2" x14ac:dyDescent="0.25">
      <c r="A136">
        <v>0.75050409509500005</v>
      </c>
      <c r="B136">
        <v>0.1721242410131</v>
      </c>
    </row>
    <row r="137" spans="1:2" x14ac:dyDescent="0.25">
      <c r="A137">
        <v>0.757756532117</v>
      </c>
      <c r="B137">
        <v>0.17187475794929999</v>
      </c>
    </row>
    <row r="138" spans="1:2" x14ac:dyDescent="0.25">
      <c r="A138">
        <v>0.76172896591200001</v>
      </c>
      <c r="B138">
        <v>0.17173825996</v>
      </c>
    </row>
    <row r="139" spans="1:2" x14ac:dyDescent="0.25">
      <c r="A139">
        <v>0.77131110037509998</v>
      </c>
      <c r="B139">
        <v>0.1714094513096</v>
      </c>
    </row>
    <row r="140" spans="1:2" x14ac:dyDescent="0.25">
      <c r="A140">
        <v>0.772313931196</v>
      </c>
      <c r="B140">
        <v>0.1713750758208</v>
      </c>
    </row>
    <row r="141" spans="1:2" x14ac:dyDescent="0.25">
      <c r="A141">
        <v>0.77288850099359996</v>
      </c>
      <c r="B141">
        <v>0.17135538356380001</v>
      </c>
    </row>
    <row r="142" spans="1:2" x14ac:dyDescent="0.25">
      <c r="A142">
        <v>0.77782033567459996</v>
      </c>
      <c r="B142">
        <v>0.17118644760919999</v>
      </c>
    </row>
    <row r="143" spans="1:2" x14ac:dyDescent="0.25">
      <c r="A143">
        <v>0.78613142073929998</v>
      </c>
      <c r="B143">
        <v>0.17090213494379999</v>
      </c>
    </row>
    <row r="144" spans="1:2" x14ac:dyDescent="0.25">
      <c r="A144">
        <v>0.78771869407179995</v>
      </c>
      <c r="B144">
        <v>0.17084788987409999</v>
      </c>
    </row>
    <row r="145" spans="1:2" x14ac:dyDescent="0.25">
      <c r="A145">
        <v>0.78839129497649996</v>
      </c>
      <c r="B145">
        <v>0.17082490893079999</v>
      </c>
    </row>
    <row r="146" spans="1:2" x14ac:dyDescent="0.25">
      <c r="A146">
        <v>0.79041509484859995</v>
      </c>
      <c r="B146">
        <v>0.1707557798363</v>
      </c>
    </row>
    <row r="147" spans="1:2" x14ac:dyDescent="0.25">
      <c r="A147">
        <v>0.79647985909179997</v>
      </c>
      <c r="B147">
        <v>0.17054878668859999</v>
      </c>
    </row>
    <row r="148" spans="1:2" x14ac:dyDescent="0.25">
      <c r="A148">
        <v>0.79722856075000004</v>
      </c>
      <c r="B148">
        <v>0.17052325056869999</v>
      </c>
    </row>
    <row r="149" spans="1:2" x14ac:dyDescent="0.25">
      <c r="A149">
        <v>0.80645133195499996</v>
      </c>
      <c r="B149">
        <v>0.17020900109779999</v>
      </c>
    </row>
    <row r="150" spans="1:2" x14ac:dyDescent="0.25">
      <c r="A150">
        <v>0.81008704885000005</v>
      </c>
      <c r="B150">
        <v>0.17008527973670001</v>
      </c>
    </row>
    <row r="151" spans="1:2" x14ac:dyDescent="0.25">
      <c r="A151">
        <v>0.82055255376830005</v>
      </c>
      <c r="B151">
        <v>0.16972964638839999</v>
      </c>
    </row>
    <row r="152" spans="1:2" x14ac:dyDescent="0.25">
      <c r="A152">
        <v>0.82562298216759999</v>
      </c>
      <c r="B152">
        <v>0.16955761322749999</v>
      </c>
    </row>
    <row r="153" spans="1:2" x14ac:dyDescent="0.25">
      <c r="A153">
        <v>0.83438976668529996</v>
      </c>
      <c r="B153">
        <v>0.16926057869569999</v>
      </c>
    </row>
    <row r="154" spans="1:2" x14ac:dyDescent="0.25">
      <c r="A154">
        <v>0.83790427549500002</v>
      </c>
      <c r="B154">
        <v>0.16914164694030001</v>
      </c>
    </row>
    <row r="155" spans="1:2" x14ac:dyDescent="0.25">
      <c r="A155">
        <v>0.84188653512830003</v>
      </c>
      <c r="B155">
        <v>0.1690069873817</v>
      </c>
    </row>
    <row r="156" spans="1:2" x14ac:dyDescent="0.25">
      <c r="A156">
        <v>0.84265831508220002</v>
      </c>
      <c r="B156">
        <v>0.168980902154</v>
      </c>
    </row>
    <row r="157" spans="1:2" x14ac:dyDescent="0.25">
      <c r="A157">
        <v>0.84663309010230003</v>
      </c>
      <c r="B157">
        <v>0.1688466233201</v>
      </c>
    </row>
    <row r="158" spans="1:2" x14ac:dyDescent="0.25">
      <c r="A158">
        <v>0.84817173590609996</v>
      </c>
      <c r="B158">
        <v>0.16879467228430001</v>
      </c>
    </row>
    <row r="159" spans="1:2" x14ac:dyDescent="0.25">
      <c r="A159">
        <v>0.85769849488549998</v>
      </c>
      <c r="B159">
        <v>0.16847336525100001</v>
      </c>
    </row>
    <row r="160" spans="1:2" x14ac:dyDescent="0.25">
      <c r="A160">
        <v>0.86496512441090001</v>
      </c>
      <c r="B160">
        <v>0.16822869637980001</v>
      </c>
    </row>
    <row r="161" spans="1:2" x14ac:dyDescent="0.25">
      <c r="A161">
        <v>0.86740638784409996</v>
      </c>
      <c r="B161">
        <v>0.16814657831560001</v>
      </c>
    </row>
    <row r="162" spans="1:2" x14ac:dyDescent="0.25">
      <c r="A162">
        <v>0.86867524480040004</v>
      </c>
      <c r="B162">
        <v>0.16810391293839999</v>
      </c>
    </row>
    <row r="163" spans="1:2" x14ac:dyDescent="0.25">
      <c r="A163">
        <v>0.87574533009819999</v>
      </c>
      <c r="B163">
        <v>0.16786637911569999</v>
      </c>
    </row>
    <row r="164" spans="1:2" x14ac:dyDescent="0.25">
      <c r="A164">
        <v>0.87695399688849995</v>
      </c>
      <c r="B164">
        <v>0.1678258051164</v>
      </c>
    </row>
    <row r="165" spans="1:2" x14ac:dyDescent="0.25">
      <c r="A165">
        <v>0.87881880099190002</v>
      </c>
      <c r="B165">
        <v>0.16776322433720001</v>
      </c>
    </row>
    <row r="166" spans="1:2" x14ac:dyDescent="0.25">
      <c r="A166">
        <v>0.89735151579950001</v>
      </c>
      <c r="B166">
        <v>0.1671425537206</v>
      </c>
    </row>
    <row r="167" spans="1:2" x14ac:dyDescent="0.25">
      <c r="A167">
        <v>0.8986107403811</v>
      </c>
      <c r="B167">
        <v>0.1671004650183</v>
      </c>
    </row>
    <row r="168" spans="1:2" x14ac:dyDescent="0.25">
      <c r="A168">
        <v>0.91005556701120005</v>
      </c>
      <c r="B168">
        <v>0.166718415264</v>
      </c>
    </row>
    <row r="169" spans="1:2" x14ac:dyDescent="0.25">
      <c r="A169">
        <v>0.9109152008211</v>
      </c>
      <c r="B169">
        <v>0.16668975437059999</v>
      </c>
    </row>
    <row r="170" spans="1:2" x14ac:dyDescent="0.25">
      <c r="A170">
        <v>0.91105338440829997</v>
      </c>
      <c r="B170">
        <v>0.1666851476766</v>
      </c>
    </row>
    <row r="171" spans="1:2" x14ac:dyDescent="0.25">
      <c r="A171">
        <v>0.91732192254839995</v>
      </c>
      <c r="B171">
        <v>0.1664763041772</v>
      </c>
    </row>
    <row r="172" spans="1:2" x14ac:dyDescent="0.25">
      <c r="A172">
        <v>0.93065906678279997</v>
      </c>
      <c r="B172">
        <v>0.166032832209</v>
      </c>
    </row>
    <row r="173" spans="1:2" x14ac:dyDescent="0.25">
      <c r="A173">
        <v>0.93364757901569995</v>
      </c>
      <c r="B173">
        <v>0.16593362363059999</v>
      </c>
    </row>
    <row r="174" spans="1:2" x14ac:dyDescent="0.25">
      <c r="A174">
        <v>0.9530798499616</v>
      </c>
      <c r="B174">
        <v>0.1652899817564</v>
      </c>
    </row>
    <row r="175" spans="1:2" x14ac:dyDescent="0.25">
      <c r="A175">
        <v>0.95332536141409996</v>
      </c>
      <c r="B175">
        <v>0.16528186583890001</v>
      </c>
    </row>
    <row r="176" spans="1:2" x14ac:dyDescent="0.25">
      <c r="A176">
        <v>0.98515871002489996</v>
      </c>
      <c r="B176">
        <v>0.1642329134978</v>
      </c>
    </row>
    <row r="177" spans="1:2" x14ac:dyDescent="0.25">
      <c r="A177">
        <v>0.99478905100299997</v>
      </c>
      <c r="B177">
        <v>0.16391689414159999</v>
      </c>
    </row>
    <row r="178" spans="1:2" x14ac:dyDescent="0.25">
      <c r="A178">
        <v>0.9992888257493</v>
      </c>
      <c r="B178">
        <v>0.1637694426812</v>
      </c>
    </row>
    <row r="179" spans="1:2" x14ac:dyDescent="0.25">
      <c r="A179">
        <v>1.0000038884703999</v>
      </c>
      <c r="B179">
        <v>0.1637460232712</v>
      </c>
    </row>
    <row r="180" spans="1:2" x14ac:dyDescent="0.25">
      <c r="A180">
        <v>1.0071886929631999</v>
      </c>
      <c r="B180">
        <v>0.16351089561359999</v>
      </c>
    </row>
    <row r="181" spans="1:2" x14ac:dyDescent="0.25">
      <c r="A181">
        <v>1.0078683941591999</v>
      </c>
      <c r="B181">
        <v>0.16348866941410001</v>
      </c>
    </row>
    <row r="182" spans="1:2" x14ac:dyDescent="0.25">
      <c r="A182">
        <v>1.0096527261438999</v>
      </c>
      <c r="B182">
        <v>0.1634303362109</v>
      </c>
    </row>
    <row r="183" spans="1:2" x14ac:dyDescent="0.25">
      <c r="A183">
        <v>1.0102817875396</v>
      </c>
      <c r="B183">
        <v>0.16340977596119999</v>
      </c>
    </row>
    <row r="184" spans="1:2" x14ac:dyDescent="0.25">
      <c r="A184">
        <v>1.0150835706149</v>
      </c>
      <c r="B184">
        <v>0.16325291963290001</v>
      </c>
    </row>
    <row r="185" spans="1:2" x14ac:dyDescent="0.25">
      <c r="A185">
        <v>1.0307000074234001</v>
      </c>
      <c r="B185">
        <v>0.16274382928389999</v>
      </c>
    </row>
    <row r="186" spans="1:2" x14ac:dyDescent="0.25">
      <c r="A186">
        <v>1.0335143986271</v>
      </c>
      <c r="B186">
        <v>0.1626522500999</v>
      </c>
    </row>
    <row r="187" spans="1:2" x14ac:dyDescent="0.25">
      <c r="A187">
        <v>1.0404373686673001</v>
      </c>
      <c r="B187">
        <v>0.16242719860749999</v>
      </c>
    </row>
    <row r="188" spans="1:2" x14ac:dyDescent="0.25">
      <c r="A188">
        <v>1.0576393467748999</v>
      </c>
      <c r="B188">
        <v>0.1618693449534</v>
      </c>
    </row>
    <row r="189" spans="1:2" x14ac:dyDescent="0.25">
      <c r="A189">
        <v>1.0583467836808</v>
      </c>
      <c r="B189">
        <v>0.16184644410390001</v>
      </c>
    </row>
    <row r="190" spans="1:2" x14ac:dyDescent="0.25">
      <c r="A190">
        <v>1.0599118920699</v>
      </c>
      <c r="B190">
        <v>0.16179579058660001</v>
      </c>
    </row>
    <row r="191" spans="1:2" x14ac:dyDescent="0.25">
      <c r="A191">
        <v>1.0618867026951999</v>
      </c>
      <c r="B191">
        <v>0.1617318999954</v>
      </c>
    </row>
    <row r="192" spans="1:2" x14ac:dyDescent="0.25">
      <c r="A192">
        <v>1.064810170076</v>
      </c>
      <c r="B192">
        <v>0.16163736404849999</v>
      </c>
    </row>
    <row r="193" spans="1:2" x14ac:dyDescent="0.25">
      <c r="A193">
        <v>1.0684963049375</v>
      </c>
      <c r="B193">
        <v>0.1615182445385</v>
      </c>
    </row>
    <row r="194" spans="1:2" x14ac:dyDescent="0.25">
      <c r="A194">
        <v>1.0700664743952999</v>
      </c>
      <c r="B194">
        <v>0.16146753029899999</v>
      </c>
    </row>
    <row r="195" spans="1:2" x14ac:dyDescent="0.25">
      <c r="A195">
        <v>1.0750857069207</v>
      </c>
      <c r="B195">
        <v>0.16130552301180001</v>
      </c>
    </row>
    <row r="196" spans="1:2" x14ac:dyDescent="0.25">
      <c r="A196">
        <v>1.0757160682097</v>
      </c>
      <c r="B196">
        <v>0.1612851881422</v>
      </c>
    </row>
    <row r="197" spans="1:2" x14ac:dyDescent="0.25">
      <c r="A197">
        <v>1.0771147502819001</v>
      </c>
      <c r="B197">
        <v>0.1612400771119</v>
      </c>
    </row>
    <row r="198" spans="1:2" x14ac:dyDescent="0.25">
      <c r="A198">
        <v>1.0815584331443999</v>
      </c>
      <c r="B198">
        <v>0.1610968408175</v>
      </c>
    </row>
    <row r="199" spans="1:2" x14ac:dyDescent="0.25">
      <c r="A199">
        <v>1.0820854113634999</v>
      </c>
      <c r="B199">
        <v>0.16107986280690001</v>
      </c>
    </row>
    <row r="200" spans="1:2" x14ac:dyDescent="0.25">
      <c r="A200">
        <v>1.0907936018396001</v>
      </c>
      <c r="B200">
        <v>0.16079956414179999</v>
      </c>
    </row>
    <row r="201" spans="1:2" x14ac:dyDescent="0.25">
      <c r="A201">
        <v>1.0960707090381001</v>
      </c>
      <c r="B201">
        <v>0.16062994236129999</v>
      </c>
    </row>
    <row r="202" spans="1:2" x14ac:dyDescent="0.25">
      <c r="A202">
        <v>1.1097944733934</v>
      </c>
      <c r="B202">
        <v>0.16018965737890001</v>
      </c>
    </row>
    <row r="203" spans="1:2" x14ac:dyDescent="0.25">
      <c r="A203">
        <v>1.1116419872811001</v>
      </c>
      <c r="B203">
        <v>0.1601304777898</v>
      </c>
    </row>
    <row r="204" spans="1:2" x14ac:dyDescent="0.25">
      <c r="A204">
        <v>1.1123810607058999</v>
      </c>
      <c r="B204">
        <v>0.16010680990289999</v>
      </c>
    </row>
    <row r="205" spans="1:2" x14ac:dyDescent="0.25">
      <c r="A205">
        <v>1.1204734104831999</v>
      </c>
      <c r="B205">
        <v>0.15984789142389999</v>
      </c>
    </row>
    <row r="206" spans="1:2" x14ac:dyDescent="0.25">
      <c r="A206">
        <v>1.1235493870288999</v>
      </c>
      <c r="B206">
        <v>0.15974958399309999</v>
      </c>
    </row>
    <row r="207" spans="1:2" x14ac:dyDescent="0.25">
      <c r="A207">
        <v>1.1257870265001999</v>
      </c>
      <c r="B207">
        <v>0.1596781075932</v>
      </c>
    </row>
    <row r="208" spans="1:2" x14ac:dyDescent="0.25">
      <c r="A208">
        <v>1.1340179960568</v>
      </c>
      <c r="B208">
        <v>0.1594154627062</v>
      </c>
    </row>
    <row r="209" spans="1:2" x14ac:dyDescent="0.25">
      <c r="A209">
        <v>1.1568040911797</v>
      </c>
      <c r="B209">
        <v>0.1586906244047</v>
      </c>
    </row>
    <row r="210" spans="1:2" x14ac:dyDescent="0.25">
      <c r="A210">
        <v>1.1615887190455001</v>
      </c>
      <c r="B210">
        <v>0.15853884192180001</v>
      </c>
    </row>
    <row r="211" spans="1:2" x14ac:dyDescent="0.25">
      <c r="A211">
        <v>1.1643736958726001</v>
      </c>
      <c r="B211">
        <v>0.1584505611099</v>
      </c>
    </row>
    <row r="212" spans="1:2" x14ac:dyDescent="0.25">
      <c r="A212">
        <v>1.1670357028417</v>
      </c>
      <c r="B212">
        <v>0.15836622426290001</v>
      </c>
    </row>
    <row r="213" spans="1:2" x14ac:dyDescent="0.25">
      <c r="A213">
        <v>1.1670462059894999</v>
      </c>
      <c r="B213">
        <v>0.15836589159440001</v>
      </c>
    </row>
    <row r="214" spans="1:2" x14ac:dyDescent="0.25">
      <c r="A214">
        <v>1.1775958656248</v>
      </c>
      <c r="B214">
        <v>0.15803210260350001</v>
      </c>
    </row>
    <row r="215" spans="1:2" x14ac:dyDescent="0.25">
      <c r="A215">
        <v>1.1797677874829999</v>
      </c>
      <c r="B215">
        <v>0.15796347083519999</v>
      </c>
    </row>
    <row r="216" spans="1:2" x14ac:dyDescent="0.25">
      <c r="A216">
        <v>1.1900627818417</v>
      </c>
      <c r="B216">
        <v>0.1576385588385</v>
      </c>
    </row>
    <row r="217" spans="1:2" x14ac:dyDescent="0.25">
      <c r="A217">
        <v>1.1902202433175</v>
      </c>
      <c r="B217">
        <v>0.1576335945167</v>
      </c>
    </row>
    <row r="218" spans="1:2" x14ac:dyDescent="0.25">
      <c r="A218">
        <v>1.1969316513523001</v>
      </c>
      <c r="B218">
        <v>0.1574221477844</v>
      </c>
    </row>
    <row r="219" spans="1:2" x14ac:dyDescent="0.25">
      <c r="A219">
        <v>1.2009488063647</v>
      </c>
      <c r="B219">
        <v>0.1572957207449</v>
      </c>
    </row>
    <row r="220" spans="1:2" x14ac:dyDescent="0.25">
      <c r="A220">
        <v>1.2152110779141001</v>
      </c>
      <c r="B220">
        <v>0.1568476811983</v>
      </c>
    </row>
    <row r="221" spans="1:2" x14ac:dyDescent="0.25">
      <c r="A221">
        <v>1.226090380172</v>
      </c>
      <c r="B221">
        <v>0.15650677355010001</v>
      </c>
    </row>
    <row r="222" spans="1:2" x14ac:dyDescent="0.25">
      <c r="A222">
        <v>1.2349499764487999</v>
      </c>
      <c r="B222">
        <v>0.15622970173139999</v>
      </c>
    </row>
    <row r="223" spans="1:2" x14ac:dyDescent="0.25">
      <c r="A223">
        <v>1.2487347014104</v>
      </c>
      <c r="B223">
        <v>0.15579957822339999</v>
      </c>
    </row>
    <row r="224" spans="1:2" x14ac:dyDescent="0.25">
      <c r="A224">
        <v>1.2505472761692999</v>
      </c>
      <c r="B224">
        <v>0.15574310878290001</v>
      </c>
    </row>
    <row r="225" spans="1:2" x14ac:dyDescent="0.25">
      <c r="A225">
        <v>1.2527760614425001</v>
      </c>
      <c r="B225">
        <v>0.1556737006642</v>
      </c>
    </row>
    <row r="226" spans="1:2" x14ac:dyDescent="0.25">
      <c r="A226">
        <v>1.2570400128570001</v>
      </c>
      <c r="B226">
        <v>0.1555410002358</v>
      </c>
    </row>
    <row r="227" spans="1:2" x14ac:dyDescent="0.25">
      <c r="A227">
        <v>1.263589862726</v>
      </c>
      <c r="B227">
        <v>0.15533737959339999</v>
      </c>
    </row>
    <row r="228" spans="1:2" x14ac:dyDescent="0.25">
      <c r="A228">
        <v>1.269511016709</v>
      </c>
      <c r="B228">
        <v>0.1551535331644</v>
      </c>
    </row>
    <row r="229" spans="1:2" x14ac:dyDescent="0.25">
      <c r="A229">
        <v>1.2752430980909</v>
      </c>
      <c r="B229">
        <v>0.1549757645465</v>
      </c>
    </row>
    <row r="230" spans="1:2" x14ac:dyDescent="0.25">
      <c r="A230">
        <v>1.2819018187314</v>
      </c>
      <c r="B230">
        <v>0.15476951384920001</v>
      </c>
    </row>
    <row r="231" spans="1:2" x14ac:dyDescent="0.25">
      <c r="A231">
        <v>1.2824695521339</v>
      </c>
      <c r="B231">
        <v>0.15475194128229999</v>
      </c>
    </row>
    <row r="232" spans="1:2" x14ac:dyDescent="0.25">
      <c r="A232">
        <v>1.2836870786621</v>
      </c>
      <c r="B232">
        <v>0.1547142629512</v>
      </c>
    </row>
    <row r="233" spans="1:2" x14ac:dyDescent="0.25">
      <c r="A233">
        <v>1.2914818298163999</v>
      </c>
      <c r="B233">
        <v>0.1544732590206</v>
      </c>
    </row>
    <row r="234" spans="1:2" x14ac:dyDescent="0.25">
      <c r="A234">
        <v>1.2969691631731</v>
      </c>
      <c r="B234">
        <v>0.1543038227595</v>
      </c>
    </row>
    <row r="235" spans="1:2" x14ac:dyDescent="0.25">
      <c r="A235">
        <v>1.2997275844350999</v>
      </c>
      <c r="B235">
        <v>0.1542187192477</v>
      </c>
    </row>
    <row r="236" spans="1:2" x14ac:dyDescent="0.25">
      <c r="A236">
        <v>1.3002368285899999</v>
      </c>
      <c r="B236">
        <v>0.15420301305129999</v>
      </c>
    </row>
    <row r="237" spans="1:2" x14ac:dyDescent="0.25">
      <c r="A237">
        <v>1.3043561707611</v>
      </c>
      <c r="B237">
        <v>0.1540760223754</v>
      </c>
    </row>
    <row r="238" spans="1:2" x14ac:dyDescent="0.25">
      <c r="A238">
        <v>1.3050472573995</v>
      </c>
      <c r="B238">
        <v>0.154054727871</v>
      </c>
    </row>
    <row r="239" spans="1:2" x14ac:dyDescent="0.25">
      <c r="A239">
        <v>1.3154543927580999</v>
      </c>
      <c r="B239">
        <v>0.1537344076671</v>
      </c>
    </row>
    <row r="240" spans="1:2" x14ac:dyDescent="0.25">
      <c r="A240">
        <v>1.3351277290593999</v>
      </c>
      <c r="B240">
        <v>0.15313070239500001</v>
      </c>
    </row>
    <row r="241" spans="1:2" x14ac:dyDescent="0.25">
      <c r="A241">
        <v>1.3408335854127</v>
      </c>
      <c r="B241">
        <v>0.15295605370769999</v>
      </c>
    </row>
    <row r="242" spans="1:2" x14ac:dyDescent="0.25">
      <c r="A242">
        <v>1.3673000127171</v>
      </c>
      <c r="B242">
        <v>0.15214855270460001</v>
      </c>
    </row>
    <row r="243" spans="1:2" x14ac:dyDescent="0.25">
      <c r="A243">
        <v>1.3704180650466999</v>
      </c>
      <c r="B243">
        <v>0.15205370085309999</v>
      </c>
    </row>
    <row r="244" spans="1:2" x14ac:dyDescent="0.25">
      <c r="A244">
        <v>1.3791327611762001</v>
      </c>
      <c r="B244">
        <v>0.15178891131649999</v>
      </c>
    </row>
    <row r="245" spans="1:2" x14ac:dyDescent="0.25">
      <c r="A245">
        <v>1.3798108079742</v>
      </c>
      <c r="B245">
        <v>0.15176832871509999</v>
      </c>
    </row>
    <row r="246" spans="1:2" x14ac:dyDescent="0.25">
      <c r="A246">
        <v>1.3852454245521999</v>
      </c>
      <c r="B246">
        <v>0.1516034577973</v>
      </c>
    </row>
    <row r="247" spans="1:2" x14ac:dyDescent="0.25">
      <c r="A247">
        <v>1.3881541667309001</v>
      </c>
      <c r="B247">
        <v>0.1515152883716</v>
      </c>
    </row>
    <row r="248" spans="1:2" x14ac:dyDescent="0.25">
      <c r="A248">
        <v>1.402384836542</v>
      </c>
      <c r="B248">
        <v>0.1510846686549</v>
      </c>
    </row>
    <row r="249" spans="1:2" x14ac:dyDescent="0.25">
      <c r="A249">
        <v>1.4139552936179001</v>
      </c>
      <c r="B249">
        <v>0.150735449139</v>
      </c>
    </row>
    <row r="250" spans="1:2" x14ac:dyDescent="0.25">
      <c r="A250">
        <v>1.4195256284286</v>
      </c>
      <c r="B250">
        <v>0.15056761326269999</v>
      </c>
    </row>
    <row r="251" spans="1:2" x14ac:dyDescent="0.25">
      <c r="A251">
        <v>1.4195783902629999</v>
      </c>
      <c r="B251">
        <v>0.15056602442639999</v>
      </c>
    </row>
    <row r="252" spans="1:2" x14ac:dyDescent="0.25">
      <c r="A252">
        <v>1.4203596150919999</v>
      </c>
      <c r="B252">
        <v>0.1505425010808</v>
      </c>
    </row>
    <row r="253" spans="1:2" x14ac:dyDescent="0.25">
      <c r="A253">
        <v>1.4226163694967</v>
      </c>
      <c r="B253">
        <v>0.15047456892210001</v>
      </c>
    </row>
    <row r="254" spans="1:2" x14ac:dyDescent="0.25">
      <c r="A254">
        <v>1.4412020264989001</v>
      </c>
      <c r="B254">
        <v>0.14991627344860001</v>
      </c>
    </row>
    <row r="255" spans="1:2" x14ac:dyDescent="0.25">
      <c r="A255">
        <v>1.4511633643548001</v>
      </c>
      <c r="B255">
        <v>0.1496178974397</v>
      </c>
    </row>
    <row r="256" spans="1:2" x14ac:dyDescent="0.25">
      <c r="A256">
        <v>1.4525886940607999</v>
      </c>
      <c r="B256">
        <v>0.14957525255160001</v>
      </c>
    </row>
    <row r="257" spans="1:2" x14ac:dyDescent="0.25">
      <c r="A257">
        <v>1.4535303586909001</v>
      </c>
      <c r="B257">
        <v>0.14954708525909999</v>
      </c>
    </row>
    <row r="258" spans="1:2" x14ac:dyDescent="0.25">
      <c r="A258">
        <v>1.4609064227990001</v>
      </c>
      <c r="B258">
        <v>0.1493266341276</v>
      </c>
    </row>
    <row r="259" spans="1:2" x14ac:dyDescent="0.25">
      <c r="A259">
        <v>1.4693263354402</v>
      </c>
      <c r="B259">
        <v>0.14907538229600001</v>
      </c>
    </row>
    <row r="260" spans="1:2" x14ac:dyDescent="0.25">
      <c r="A260">
        <v>1.4780568952411</v>
      </c>
      <c r="B260">
        <v>0.14881530711429999</v>
      </c>
    </row>
    <row r="261" spans="1:2" x14ac:dyDescent="0.25">
      <c r="A261">
        <v>1.4813739010564999</v>
      </c>
      <c r="B261">
        <v>0.1487166156061</v>
      </c>
    </row>
    <row r="262" spans="1:2" x14ac:dyDescent="0.25">
      <c r="A262">
        <v>1.4866999876392</v>
      </c>
      <c r="B262">
        <v>0.14855828443540001</v>
      </c>
    </row>
    <row r="263" spans="1:2" x14ac:dyDescent="0.25">
      <c r="A263">
        <v>1.5107952798626001</v>
      </c>
      <c r="B263">
        <v>0.14784409562129999</v>
      </c>
    </row>
    <row r="264" spans="1:2" x14ac:dyDescent="0.25">
      <c r="A264">
        <v>1.5206738171048999</v>
      </c>
      <c r="B264">
        <v>0.1475522872992</v>
      </c>
    </row>
    <row r="265" spans="1:2" x14ac:dyDescent="0.25">
      <c r="A265">
        <v>1.5239540821708999</v>
      </c>
      <c r="B265">
        <v>0.1474555169232</v>
      </c>
    </row>
    <row r="266" spans="1:2" x14ac:dyDescent="0.25">
      <c r="A266">
        <v>1.5327236794437999</v>
      </c>
      <c r="B266">
        <v>0.14719711849469999</v>
      </c>
    </row>
    <row r="267" spans="1:2" x14ac:dyDescent="0.25">
      <c r="A267">
        <v>1.5390206216447</v>
      </c>
      <c r="B267">
        <v>0.14701185682789999</v>
      </c>
    </row>
    <row r="268" spans="1:2" x14ac:dyDescent="0.25">
      <c r="A268">
        <v>1.5476611907077</v>
      </c>
      <c r="B268">
        <v>0.14675802299749999</v>
      </c>
    </row>
    <row r="269" spans="1:2" x14ac:dyDescent="0.25">
      <c r="A269">
        <v>1.5982743255759</v>
      </c>
      <c r="B269">
        <v>0.14527993993829999</v>
      </c>
    </row>
    <row r="270" spans="1:2" x14ac:dyDescent="0.25">
      <c r="A270">
        <v>1.6002646680524</v>
      </c>
      <c r="B270">
        <v>0.14522212008009999</v>
      </c>
    </row>
    <row r="271" spans="1:2" x14ac:dyDescent="0.25">
      <c r="A271">
        <v>1.6122642877608</v>
      </c>
      <c r="B271">
        <v>0.1448740159161</v>
      </c>
    </row>
    <row r="272" spans="1:2" x14ac:dyDescent="0.25">
      <c r="A272">
        <v>1.6214861125772</v>
      </c>
      <c r="B272">
        <v>0.14460706161340001</v>
      </c>
    </row>
    <row r="273" spans="1:2" x14ac:dyDescent="0.25">
      <c r="A273">
        <v>1.6321595503420001</v>
      </c>
      <c r="B273">
        <v>0.14429869996379999</v>
      </c>
    </row>
    <row r="274" spans="1:2" x14ac:dyDescent="0.25">
      <c r="A274">
        <v>1.6352886912228</v>
      </c>
      <c r="B274">
        <v>0.14420842202379999</v>
      </c>
    </row>
    <row r="275" spans="1:2" x14ac:dyDescent="0.25">
      <c r="A275">
        <v>1.6409010451209001</v>
      </c>
      <c r="B275">
        <v>0.14404664309699999</v>
      </c>
    </row>
    <row r="276" spans="1:2" x14ac:dyDescent="0.25">
      <c r="A276">
        <v>1.6458595994036</v>
      </c>
      <c r="B276">
        <v>0.14390386128800001</v>
      </c>
    </row>
    <row r="277" spans="1:2" x14ac:dyDescent="0.25">
      <c r="A277">
        <v>1.645893304853</v>
      </c>
      <c r="B277">
        <v>0.14390289122239999</v>
      </c>
    </row>
    <row r="278" spans="1:2" x14ac:dyDescent="0.25">
      <c r="A278">
        <v>1.6518807000808999</v>
      </c>
      <c r="B278">
        <v>0.14373067365959999</v>
      </c>
    </row>
    <row r="279" spans="1:2" x14ac:dyDescent="0.25">
      <c r="A279">
        <v>1.6580260044435</v>
      </c>
      <c r="B279">
        <v>0.1435541284271</v>
      </c>
    </row>
    <row r="280" spans="1:2" x14ac:dyDescent="0.25">
      <c r="A280">
        <v>1.6687259311346001</v>
      </c>
      <c r="B280">
        <v>0.14324725316840001</v>
      </c>
    </row>
    <row r="281" spans="1:2" x14ac:dyDescent="0.25">
      <c r="A281">
        <v>1.6796950690859</v>
      </c>
      <c r="B281">
        <v>0.14293333785609999</v>
      </c>
    </row>
    <row r="282" spans="1:2" x14ac:dyDescent="0.25">
      <c r="A282">
        <v>1.6866479930456</v>
      </c>
      <c r="B282">
        <v>0.14273471506310001</v>
      </c>
    </row>
    <row r="283" spans="1:2" x14ac:dyDescent="0.25">
      <c r="A283">
        <v>1.7062320058894</v>
      </c>
      <c r="B283">
        <v>0.14217674480750001</v>
      </c>
    </row>
    <row r="284" spans="1:2" x14ac:dyDescent="0.25">
      <c r="A284">
        <v>1.7081831517696</v>
      </c>
      <c r="B284">
        <v>0.1421212741174</v>
      </c>
    </row>
    <row r="285" spans="1:2" x14ac:dyDescent="0.25">
      <c r="A285">
        <v>1.7089177198611001</v>
      </c>
      <c r="B285">
        <v>0.14210039610040001</v>
      </c>
    </row>
    <row r="286" spans="1:2" x14ac:dyDescent="0.25">
      <c r="A286">
        <v>1.7328188143034</v>
      </c>
      <c r="B286">
        <v>0.1414227460511</v>
      </c>
    </row>
    <row r="287" spans="1:2" x14ac:dyDescent="0.25">
      <c r="A287">
        <v>1.7388310339421</v>
      </c>
      <c r="B287">
        <v>0.14125279532750001</v>
      </c>
    </row>
    <row r="288" spans="1:2" x14ac:dyDescent="0.25">
      <c r="A288">
        <v>1.742421664671</v>
      </c>
      <c r="B288">
        <v>0.14115139441560001</v>
      </c>
    </row>
    <row r="289" spans="1:2" x14ac:dyDescent="0.25">
      <c r="A289">
        <v>1.7561014186717001</v>
      </c>
      <c r="B289">
        <v>0.14076573895290001</v>
      </c>
    </row>
    <row r="290" spans="1:2" x14ac:dyDescent="0.25">
      <c r="A290">
        <v>1.7648149564907001</v>
      </c>
      <c r="B290">
        <v>0.1405206390657</v>
      </c>
    </row>
    <row r="291" spans="1:2" x14ac:dyDescent="0.25">
      <c r="A291">
        <v>1.7674852896066999</v>
      </c>
      <c r="B291">
        <v>0.140445611719</v>
      </c>
    </row>
    <row r="292" spans="1:2" x14ac:dyDescent="0.25">
      <c r="A292">
        <v>1.7761947655826</v>
      </c>
      <c r="B292">
        <v>0.14020118312909999</v>
      </c>
    </row>
    <row r="293" spans="1:2" x14ac:dyDescent="0.25">
      <c r="A293">
        <v>1.7766027272989</v>
      </c>
      <c r="B293">
        <v>0.1401897442527</v>
      </c>
    </row>
    <row r="294" spans="1:2" x14ac:dyDescent="0.25">
      <c r="A294">
        <v>1.7826462011157</v>
      </c>
      <c r="B294">
        <v>0.14002040000630001</v>
      </c>
    </row>
    <row r="295" spans="1:2" x14ac:dyDescent="0.25">
      <c r="A295">
        <v>1.7833423117688001</v>
      </c>
      <c r="B295">
        <v>0.14000090742480001</v>
      </c>
    </row>
    <row r="296" spans="1:2" x14ac:dyDescent="0.25">
      <c r="A296">
        <v>1.8035146068472001</v>
      </c>
      <c r="B296">
        <v>0.13943721735850001</v>
      </c>
    </row>
    <row r="297" spans="1:2" x14ac:dyDescent="0.25">
      <c r="A297">
        <v>1.8256712500612999</v>
      </c>
      <c r="B297">
        <v>0.13882069224490001</v>
      </c>
    </row>
    <row r="298" spans="1:2" x14ac:dyDescent="0.25">
      <c r="A298">
        <v>1.8313533969077</v>
      </c>
      <c r="B298">
        <v>0.13866302194069999</v>
      </c>
    </row>
    <row r="299" spans="1:2" x14ac:dyDescent="0.25">
      <c r="A299">
        <v>1.834742172176</v>
      </c>
      <c r="B299">
        <v>0.13856907421719999</v>
      </c>
    </row>
    <row r="300" spans="1:2" x14ac:dyDescent="0.25">
      <c r="A300">
        <v>1.8353902932057</v>
      </c>
      <c r="B300">
        <v>0.13855111347509999</v>
      </c>
    </row>
    <row r="301" spans="1:2" x14ac:dyDescent="0.25">
      <c r="A301">
        <v>1.8455993313982</v>
      </c>
      <c r="B301">
        <v>0.13826850736509999</v>
      </c>
    </row>
    <row r="302" spans="1:2" x14ac:dyDescent="0.25">
      <c r="A302">
        <v>1.8544415023327001</v>
      </c>
      <c r="B302">
        <v>0.13802420469000001</v>
      </c>
    </row>
    <row r="303" spans="1:2" x14ac:dyDescent="0.25">
      <c r="A303">
        <v>1.8567217834689</v>
      </c>
      <c r="B303">
        <v>0.13796127224339999</v>
      </c>
    </row>
    <row r="304" spans="1:2" x14ac:dyDescent="0.25">
      <c r="A304">
        <v>1.8634547544975</v>
      </c>
      <c r="B304">
        <v>0.13777561942120001</v>
      </c>
    </row>
    <row r="305" spans="1:2" x14ac:dyDescent="0.25">
      <c r="A305">
        <v>1.8673443818743001</v>
      </c>
      <c r="B305">
        <v>0.1376684819348</v>
      </c>
    </row>
    <row r="306" spans="1:2" x14ac:dyDescent="0.25">
      <c r="A306">
        <v>1.8742126554639</v>
      </c>
      <c r="B306">
        <v>0.13747950280089999</v>
      </c>
    </row>
    <row r="307" spans="1:2" x14ac:dyDescent="0.25">
      <c r="A307">
        <v>1.8761463096893001</v>
      </c>
      <c r="B307">
        <v>0.137426345516</v>
      </c>
    </row>
    <row r="308" spans="1:2" x14ac:dyDescent="0.25">
      <c r="A308">
        <v>1.8813366541728</v>
      </c>
      <c r="B308">
        <v>0.13728376151989999</v>
      </c>
    </row>
    <row r="309" spans="1:2" x14ac:dyDescent="0.25">
      <c r="A309">
        <v>1.8933081420694</v>
      </c>
      <c r="B309">
        <v>0.13695545652880001</v>
      </c>
    </row>
    <row r="310" spans="1:2" x14ac:dyDescent="0.25">
      <c r="A310">
        <v>1.8970830851302001</v>
      </c>
      <c r="B310">
        <v>0.13685209574179999</v>
      </c>
    </row>
    <row r="311" spans="1:2" x14ac:dyDescent="0.25">
      <c r="A311">
        <v>1.9072264641911001</v>
      </c>
      <c r="B311">
        <v>0.13657474862409999</v>
      </c>
    </row>
    <row r="312" spans="1:2" x14ac:dyDescent="0.25">
      <c r="A312">
        <v>1.9092484621176999</v>
      </c>
      <c r="B312">
        <v>0.13651952901860001</v>
      </c>
    </row>
    <row r="313" spans="1:2" x14ac:dyDescent="0.25">
      <c r="A313">
        <v>1.9156665572150999</v>
      </c>
      <c r="B313">
        <v>0.1363444023766</v>
      </c>
    </row>
    <row r="314" spans="1:2" x14ac:dyDescent="0.25">
      <c r="A314">
        <v>1.9164771493107999</v>
      </c>
      <c r="B314">
        <v>0.1363223002292</v>
      </c>
    </row>
    <row r="315" spans="1:2" x14ac:dyDescent="0.25">
      <c r="A315">
        <v>1.9247386753194</v>
      </c>
      <c r="B315">
        <v>0.1360972401686</v>
      </c>
    </row>
    <row r="316" spans="1:2" x14ac:dyDescent="0.25">
      <c r="A316">
        <v>1.9254200996490001</v>
      </c>
      <c r="B316">
        <v>0.13607869343830001</v>
      </c>
    </row>
    <row r="317" spans="1:2" x14ac:dyDescent="0.25">
      <c r="A317">
        <v>1.9374083802144999</v>
      </c>
      <c r="B317">
        <v>0.13575281435620001</v>
      </c>
    </row>
    <row r="318" spans="1:2" x14ac:dyDescent="0.25">
      <c r="A318">
        <v>1.9433061046958999</v>
      </c>
      <c r="B318">
        <v>0.135592782218</v>
      </c>
    </row>
    <row r="319" spans="1:2" x14ac:dyDescent="0.25">
      <c r="A319">
        <v>1.9506260559961</v>
      </c>
      <c r="B319">
        <v>0.1353944209404</v>
      </c>
    </row>
    <row r="320" spans="1:2" x14ac:dyDescent="0.25">
      <c r="A320">
        <v>1.9511180919193001</v>
      </c>
      <c r="B320">
        <v>0.13538109781220001</v>
      </c>
    </row>
    <row r="321" spans="1:2" x14ac:dyDescent="0.25">
      <c r="A321">
        <v>1.9545460492393001</v>
      </c>
      <c r="B321">
        <v>0.13528831349689999</v>
      </c>
    </row>
    <row r="322" spans="1:2" x14ac:dyDescent="0.25">
      <c r="A322">
        <v>1.9605667427164</v>
      </c>
      <c r="B322">
        <v>0.1351255056448</v>
      </c>
    </row>
    <row r="323" spans="1:2" x14ac:dyDescent="0.25">
      <c r="A323">
        <v>1.9730581701076</v>
      </c>
      <c r="B323">
        <v>0.1347883448936</v>
      </c>
    </row>
    <row r="324" spans="1:2" x14ac:dyDescent="0.25">
      <c r="A324">
        <v>1.9760261777698001</v>
      </c>
      <c r="B324">
        <v>0.13470835806799999</v>
      </c>
    </row>
    <row r="325" spans="1:2" x14ac:dyDescent="0.25">
      <c r="A325">
        <v>1.9777341339109999</v>
      </c>
      <c r="B325">
        <v>0.1346623507328</v>
      </c>
    </row>
    <row r="326" spans="1:2" x14ac:dyDescent="0.25">
      <c r="A326">
        <v>1.9885777799851001</v>
      </c>
      <c r="B326">
        <v>0.1343706210144</v>
      </c>
    </row>
    <row r="327" spans="1:2" x14ac:dyDescent="0.25">
      <c r="A327">
        <v>1.9934045830361999</v>
      </c>
      <c r="B327">
        <v>0.13424096750100001</v>
      </c>
    </row>
    <row r="328" spans="1:2" x14ac:dyDescent="0.25">
      <c r="A328">
        <v>1.9940242961471999</v>
      </c>
      <c r="B328">
        <v>0.13422433035449999</v>
      </c>
    </row>
    <row r="329" spans="1:2" x14ac:dyDescent="0.25">
      <c r="A329">
        <v>2.0024470736534998</v>
      </c>
      <c r="B329">
        <v>0.1339984123595</v>
      </c>
    </row>
    <row r="330" spans="1:2" x14ac:dyDescent="0.25">
      <c r="A330">
        <v>2.0042698450291998</v>
      </c>
      <c r="B330">
        <v>0.13394957156849999</v>
      </c>
    </row>
    <row r="331" spans="1:2" x14ac:dyDescent="0.25">
      <c r="A331">
        <v>2.0274928892022999</v>
      </c>
      <c r="B331">
        <v>0.13332887077700001</v>
      </c>
    </row>
    <row r="332" spans="1:2" x14ac:dyDescent="0.25">
      <c r="A332">
        <v>2.0283439628325999</v>
      </c>
      <c r="B332">
        <v>0.1333061781712</v>
      </c>
    </row>
    <row r="333" spans="1:2" x14ac:dyDescent="0.25">
      <c r="A333">
        <v>2.0353436557652</v>
      </c>
      <c r="B333">
        <v>0.13311968827619999</v>
      </c>
    </row>
    <row r="334" spans="1:2" x14ac:dyDescent="0.25">
      <c r="A334">
        <v>2.0353750265081998</v>
      </c>
      <c r="B334">
        <v>0.1331188530661</v>
      </c>
    </row>
    <row r="335" spans="1:2" x14ac:dyDescent="0.25">
      <c r="A335">
        <v>2.0354856652178999</v>
      </c>
      <c r="B335">
        <v>0.13311590747909999</v>
      </c>
    </row>
    <row r="336" spans="1:2" x14ac:dyDescent="0.25">
      <c r="A336">
        <v>2.0555194758936</v>
      </c>
      <c r="B336">
        <v>0.1325836108066</v>
      </c>
    </row>
    <row r="337" spans="1:2" x14ac:dyDescent="0.25">
      <c r="A337">
        <v>2.0617745420086999</v>
      </c>
      <c r="B337">
        <v>0.13241785066199999</v>
      </c>
    </row>
    <row r="338" spans="1:2" x14ac:dyDescent="0.25">
      <c r="A338">
        <v>2.0666168318101001</v>
      </c>
      <c r="B338">
        <v>0.1322896716185</v>
      </c>
    </row>
    <row r="339" spans="1:2" x14ac:dyDescent="0.25">
      <c r="A339">
        <v>2.0675153041807999</v>
      </c>
      <c r="B339">
        <v>0.13226590203120001</v>
      </c>
    </row>
    <row r="340" spans="1:2" x14ac:dyDescent="0.25">
      <c r="A340">
        <v>2.0704450573509998</v>
      </c>
      <c r="B340">
        <v>0.13218842344359999</v>
      </c>
    </row>
    <row r="341" spans="1:2" x14ac:dyDescent="0.25">
      <c r="A341">
        <v>2.0826979619985</v>
      </c>
      <c r="B341">
        <v>0.13186488160859999</v>
      </c>
    </row>
    <row r="342" spans="1:2" x14ac:dyDescent="0.25">
      <c r="A342">
        <v>2.0881603156512001</v>
      </c>
      <c r="B342">
        <v>0.1317209017463</v>
      </c>
    </row>
    <row r="343" spans="1:2" x14ac:dyDescent="0.25">
      <c r="A343">
        <v>2.0988707579809001</v>
      </c>
      <c r="B343">
        <v>0.13143904590979999</v>
      </c>
    </row>
    <row r="344" spans="1:2" x14ac:dyDescent="0.25">
      <c r="A344">
        <v>2.1025663066301998</v>
      </c>
      <c r="B344">
        <v>0.13134193392470001</v>
      </c>
    </row>
    <row r="345" spans="1:2" x14ac:dyDescent="0.25">
      <c r="A345">
        <v>2.1229449581592998</v>
      </c>
      <c r="B345">
        <v>0.13080770904200001</v>
      </c>
    </row>
    <row r="346" spans="1:2" x14ac:dyDescent="0.25">
      <c r="A346">
        <v>2.1470539311999999</v>
      </c>
      <c r="B346">
        <v>0.1301784993149</v>
      </c>
    </row>
    <row r="347" spans="1:2" x14ac:dyDescent="0.25">
      <c r="A347">
        <v>2.1480561485690002</v>
      </c>
      <c r="B347">
        <v>0.13015240849929999</v>
      </c>
    </row>
    <row r="348" spans="1:2" x14ac:dyDescent="0.25">
      <c r="A348">
        <v>2.1528962263426998</v>
      </c>
      <c r="B348">
        <v>0.1300264799036</v>
      </c>
    </row>
    <row r="349" spans="1:2" x14ac:dyDescent="0.25">
      <c r="A349">
        <v>2.1550234866461002</v>
      </c>
      <c r="B349">
        <v>0.1299711716361</v>
      </c>
    </row>
    <row r="350" spans="1:2" x14ac:dyDescent="0.25">
      <c r="A350">
        <v>2.1647125310259998</v>
      </c>
      <c r="B350">
        <v>0.12971955621619999</v>
      </c>
    </row>
    <row r="351" spans="1:2" x14ac:dyDescent="0.25">
      <c r="A351">
        <v>2.1711120153569001</v>
      </c>
      <c r="B351">
        <v>0.1295536347665</v>
      </c>
    </row>
    <row r="352" spans="1:2" x14ac:dyDescent="0.25">
      <c r="A352">
        <v>2.1740547571314002</v>
      </c>
      <c r="B352">
        <v>0.12947740862150001</v>
      </c>
    </row>
    <row r="353" spans="1:2" x14ac:dyDescent="0.25">
      <c r="A353">
        <v>2.1771468768392999</v>
      </c>
      <c r="B353">
        <v>0.12939736144620001</v>
      </c>
    </row>
    <row r="354" spans="1:2" x14ac:dyDescent="0.25">
      <c r="A354">
        <v>2.1894175992742002</v>
      </c>
      <c r="B354">
        <v>0.12908019097519999</v>
      </c>
    </row>
    <row r="355" spans="1:2" x14ac:dyDescent="0.25">
      <c r="A355">
        <v>2.1980705684712998</v>
      </c>
      <c r="B355">
        <v>0.12885699877519999</v>
      </c>
    </row>
    <row r="356" spans="1:2" x14ac:dyDescent="0.25">
      <c r="A356">
        <v>2.2167995593684</v>
      </c>
      <c r="B356">
        <v>0.12837522933260001</v>
      </c>
    </row>
    <row r="357" spans="1:2" x14ac:dyDescent="0.25">
      <c r="A357">
        <v>2.2242270426850999</v>
      </c>
      <c r="B357">
        <v>0.12818466993050001</v>
      </c>
    </row>
    <row r="358" spans="1:2" x14ac:dyDescent="0.25">
      <c r="A358">
        <v>2.2449782333210999</v>
      </c>
      <c r="B358">
        <v>0.1276537754573</v>
      </c>
    </row>
    <row r="359" spans="1:2" x14ac:dyDescent="0.25">
      <c r="A359">
        <v>2.2451762131273001</v>
      </c>
      <c r="B359">
        <v>0.12764872098339999</v>
      </c>
    </row>
    <row r="360" spans="1:2" x14ac:dyDescent="0.25">
      <c r="A360">
        <v>2.2654358532951</v>
      </c>
      <c r="B360">
        <v>0.1271325440146</v>
      </c>
    </row>
    <row r="361" spans="1:2" x14ac:dyDescent="0.25">
      <c r="A361">
        <v>2.2685339754185998</v>
      </c>
      <c r="B361">
        <v>0.12705379398540001</v>
      </c>
    </row>
    <row r="362" spans="1:2" x14ac:dyDescent="0.25">
      <c r="A362">
        <v>2.2692696534448999</v>
      </c>
      <c r="B362">
        <v>0.12703510122369999</v>
      </c>
    </row>
    <row r="363" spans="1:2" x14ac:dyDescent="0.25">
      <c r="A363">
        <v>2.2697887016033</v>
      </c>
      <c r="B363">
        <v>0.1270219144411</v>
      </c>
    </row>
    <row r="364" spans="1:2" x14ac:dyDescent="0.25">
      <c r="A364">
        <v>2.2718572620105002</v>
      </c>
      <c r="B364">
        <v>0.12696937480939999</v>
      </c>
    </row>
    <row r="365" spans="1:2" x14ac:dyDescent="0.25">
      <c r="A365">
        <v>2.2877146641650001</v>
      </c>
      <c r="B365">
        <v>0.1265673317946</v>
      </c>
    </row>
    <row r="366" spans="1:2" x14ac:dyDescent="0.25">
      <c r="A366">
        <v>2.3071675236128</v>
      </c>
      <c r="B366">
        <v>0.12607586914669999</v>
      </c>
    </row>
    <row r="367" spans="1:2" x14ac:dyDescent="0.25">
      <c r="A367">
        <v>2.3207449740973001</v>
      </c>
      <c r="B367">
        <v>0.12573397578670001</v>
      </c>
    </row>
    <row r="368" spans="1:2" x14ac:dyDescent="0.25">
      <c r="A368">
        <v>2.3252670602957002</v>
      </c>
      <c r="B368">
        <v>0.1256203112192</v>
      </c>
    </row>
    <row r="369" spans="1:2" x14ac:dyDescent="0.25">
      <c r="A369">
        <v>2.3273146492618002</v>
      </c>
      <c r="B369">
        <v>0.12556887799870001</v>
      </c>
    </row>
    <row r="370" spans="1:2" x14ac:dyDescent="0.25">
      <c r="A370">
        <v>2.3312740130975</v>
      </c>
      <c r="B370">
        <v>0.1254694827832</v>
      </c>
    </row>
    <row r="371" spans="1:2" x14ac:dyDescent="0.25">
      <c r="A371">
        <v>2.3360394311389001</v>
      </c>
      <c r="B371">
        <v>0.12534995684399999</v>
      </c>
    </row>
    <row r="372" spans="1:2" x14ac:dyDescent="0.25">
      <c r="A372">
        <v>2.3368479308403001</v>
      </c>
      <c r="B372">
        <v>0.12532968940209999</v>
      </c>
    </row>
    <row r="373" spans="1:2" x14ac:dyDescent="0.25">
      <c r="A373">
        <v>2.3394915175089999</v>
      </c>
      <c r="B373">
        <v>0.12526344293729999</v>
      </c>
    </row>
    <row r="374" spans="1:2" x14ac:dyDescent="0.25">
      <c r="A374">
        <v>2.3444272543545002</v>
      </c>
      <c r="B374">
        <v>0.12513985047119999</v>
      </c>
    </row>
    <row r="375" spans="1:2" x14ac:dyDescent="0.25">
      <c r="A375">
        <v>2.3528840844752001</v>
      </c>
      <c r="B375">
        <v>0.12492837207389999</v>
      </c>
    </row>
    <row r="376" spans="1:2" x14ac:dyDescent="0.25">
      <c r="A376">
        <v>2.3618185173074999</v>
      </c>
      <c r="B376">
        <v>0.1247053385712</v>
      </c>
    </row>
    <row r="377" spans="1:2" x14ac:dyDescent="0.25">
      <c r="A377">
        <v>2.3623690574260001</v>
      </c>
      <c r="B377">
        <v>0.12469160826880001</v>
      </c>
    </row>
    <row r="378" spans="1:2" x14ac:dyDescent="0.25">
      <c r="A378">
        <v>2.3633817632179999</v>
      </c>
      <c r="B378">
        <v>0.12466635564340001</v>
      </c>
    </row>
    <row r="379" spans="1:2" x14ac:dyDescent="0.25">
      <c r="A379">
        <v>2.3705906011520002</v>
      </c>
      <c r="B379">
        <v>0.124486745242</v>
      </c>
    </row>
    <row r="380" spans="1:2" x14ac:dyDescent="0.25">
      <c r="A380">
        <v>2.3876654890968001</v>
      </c>
      <c r="B380">
        <v>0.12406235085800001</v>
      </c>
    </row>
    <row r="381" spans="1:2" x14ac:dyDescent="0.25">
      <c r="A381">
        <v>2.3888690036092002</v>
      </c>
      <c r="B381">
        <v>0.1240324922837</v>
      </c>
    </row>
    <row r="382" spans="1:2" x14ac:dyDescent="0.25">
      <c r="A382">
        <v>2.3897936952112002</v>
      </c>
      <c r="B382">
        <v>0.1240095560439</v>
      </c>
    </row>
    <row r="383" spans="1:2" x14ac:dyDescent="0.25">
      <c r="A383">
        <v>2.3941761138686002</v>
      </c>
      <c r="B383">
        <v>0.1239009113051</v>
      </c>
    </row>
    <row r="384" spans="1:2" x14ac:dyDescent="0.25">
      <c r="A384">
        <v>2.4057124864272001</v>
      </c>
      <c r="B384">
        <v>0.1236153674312</v>
      </c>
    </row>
    <row r="385" spans="1:2" x14ac:dyDescent="0.25">
      <c r="A385">
        <v>2.4087160782774002</v>
      </c>
      <c r="B385">
        <v>0.1235411317088</v>
      </c>
    </row>
    <row r="386" spans="1:2" x14ac:dyDescent="0.25">
      <c r="A386">
        <v>2.4225449267096</v>
      </c>
      <c r="B386">
        <v>0.1231999174692</v>
      </c>
    </row>
    <row r="387" spans="1:2" x14ac:dyDescent="0.25">
      <c r="A387">
        <v>2.4256784805217002</v>
      </c>
      <c r="B387">
        <v>0.1231227309443</v>
      </c>
    </row>
    <row r="388" spans="1:2" x14ac:dyDescent="0.25">
      <c r="A388">
        <v>2.4281041753878001</v>
      </c>
      <c r="B388">
        <v>0.12306301379579999</v>
      </c>
    </row>
    <row r="389" spans="1:2" x14ac:dyDescent="0.25">
      <c r="A389">
        <v>2.4455815492638</v>
      </c>
      <c r="B389">
        <v>0.1226336010732</v>
      </c>
    </row>
    <row r="390" spans="1:2" x14ac:dyDescent="0.25">
      <c r="A390">
        <v>2.4547906109964002</v>
      </c>
      <c r="B390">
        <v>0.12240794086829999</v>
      </c>
    </row>
    <row r="391" spans="1:2" x14ac:dyDescent="0.25">
      <c r="A391">
        <v>2.4852530779181001</v>
      </c>
      <c r="B391">
        <v>0.12166443848980001</v>
      </c>
    </row>
    <row r="392" spans="1:2" x14ac:dyDescent="0.25">
      <c r="A392">
        <v>2.4899455106067001</v>
      </c>
      <c r="B392">
        <v>0.12155031161380001</v>
      </c>
    </row>
    <row r="393" spans="1:2" x14ac:dyDescent="0.25">
      <c r="A393">
        <v>2.5010056511937999</v>
      </c>
      <c r="B393">
        <v>0.1212817360647</v>
      </c>
    </row>
    <row r="394" spans="1:2" x14ac:dyDescent="0.25">
      <c r="A394">
        <v>2.5010261848847</v>
      </c>
      <c r="B394">
        <v>0.1212812379934</v>
      </c>
    </row>
    <row r="395" spans="1:2" x14ac:dyDescent="0.25">
      <c r="A395">
        <v>2.5024168053156002</v>
      </c>
      <c r="B395">
        <v>0.1212475114502</v>
      </c>
    </row>
    <row r="396" spans="1:2" x14ac:dyDescent="0.25">
      <c r="A396">
        <v>2.5077436287373001</v>
      </c>
      <c r="B396">
        <v>0.1211184074171</v>
      </c>
    </row>
    <row r="397" spans="1:2" x14ac:dyDescent="0.25">
      <c r="A397">
        <v>2.5307591356189998</v>
      </c>
      <c r="B397">
        <v>0.1205621683039</v>
      </c>
    </row>
    <row r="398" spans="1:2" x14ac:dyDescent="0.25">
      <c r="A398">
        <v>2.5384574473364001</v>
      </c>
      <c r="B398">
        <v>0.1203766860999</v>
      </c>
    </row>
    <row r="399" spans="1:2" x14ac:dyDescent="0.25">
      <c r="A399">
        <v>2.5483801958429999</v>
      </c>
      <c r="B399">
        <v>0.1201380294748</v>
      </c>
    </row>
    <row r="400" spans="1:2" x14ac:dyDescent="0.25">
      <c r="A400">
        <v>2.5509715585938002</v>
      </c>
      <c r="B400">
        <v>0.120075781364</v>
      </c>
    </row>
    <row r="401" spans="1:2" x14ac:dyDescent="0.25">
      <c r="A401">
        <v>2.5811758003317999</v>
      </c>
      <c r="B401">
        <v>0.1193526082672</v>
      </c>
    </row>
    <row r="402" spans="1:2" x14ac:dyDescent="0.25">
      <c r="A402">
        <v>2.5844383809033</v>
      </c>
      <c r="B402">
        <v>0.11927475417030001</v>
      </c>
    </row>
    <row r="403" spans="1:2" x14ac:dyDescent="0.25">
      <c r="A403">
        <v>2.5875758145180998</v>
      </c>
      <c r="B403">
        <v>0.1191999343224</v>
      </c>
    </row>
    <row r="404" spans="1:2" x14ac:dyDescent="0.25">
      <c r="A404">
        <v>2.5952610861144998</v>
      </c>
      <c r="B404">
        <v>0.1190168582834</v>
      </c>
    </row>
    <row r="405" spans="1:2" x14ac:dyDescent="0.25">
      <c r="A405">
        <v>2.5990561967705998</v>
      </c>
      <c r="B405">
        <v>0.11892655612899999</v>
      </c>
    </row>
    <row r="406" spans="1:2" x14ac:dyDescent="0.25">
      <c r="A406">
        <v>2.6092126001909</v>
      </c>
      <c r="B406">
        <v>0.11868522809819999</v>
      </c>
    </row>
    <row r="407" spans="1:2" x14ac:dyDescent="0.25">
      <c r="A407">
        <v>2.6109826465907999</v>
      </c>
      <c r="B407">
        <v>0.1186432198621</v>
      </c>
    </row>
    <row r="408" spans="1:2" x14ac:dyDescent="0.25">
      <c r="A408">
        <v>2.6221774251509</v>
      </c>
      <c r="B408">
        <v>0.11837788010020001</v>
      </c>
    </row>
    <row r="409" spans="1:2" x14ac:dyDescent="0.25">
      <c r="A409">
        <v>2.6304705748955999</v>
      </c>
      <c r="B409">
        <v>0.11818169774490001</v>
      </c>
    </row>
    <row r="410" spans="1:2" x14ac:dyDescent="0.25">
      <c r="A410">
        <v>2.6393813155694001</v>
      </c>
      <c r="B410">
        <v>0.1179712680168</v>
      </c>
    </row>
    <row r="411" spans="1:2" x14ac:dyDescent="0.25">
      <c r="A411">
        <v>2.6498804720896998</v>
      </c>
      <c r="B411">
        <v>0.11772380815819999</v>
      </c>
    </row>
    <row r="412" spans="1:2" x14ac:dyDescent="0.25">
      <c r="A412">
        <v>2.6659582886219</v>
      </c>
      <c r="B412">
        <v>0.1173458677717</v>
      </c>
    </row>
    <row r="413" spans="1:2" x14ac:dyDescent="0.25">
      <c r="A413">
        <v>2.6685329525599002</v>
      </c>
      <c r="B413">
        <v>0.1172854580916</v>
      </c>
    </row>
    <row r="414" spans="1:2" x14ac:dyDescent="0.25">
      <c r="A414">
        <v>2.6738405345911</v>
      </c>
      <c r="B414">
        <v>0.1171610237099</v>
      </c>
    </row>
    <row r="415" spans="1:2" x14ac:dyDescent="0.25">
      <c r="A415">
        <v>2.6909996755373999</v>
      </c>
      <c r="B415">
        <v>0.1167596363463</v>
      </c>
    </row>
    <row r="416" spans="1:2" x14ac:dyDescent="0.25">
      <c r="A416">
        <v>2.6942368319873</v>
      </c>
      <c r="B416">
        <v>0.1166840669699</v>
      </c>
    </row>
    <row r="417" spans="1:2" x14ac:dyDescent="0.25">
      <c r="A417">
        <v>2.7103863995982</v>
      </c>
      <c r="B417">
        <v>0.11630779551339999</v>
      </c>
    </row>
    <row r="418" spans="1:2" x14ac:dyDescent="0.25">
      <c r="A418">
        <v>2.7113276454812998</v>
      </c>
      <c r="B418">
        <v>0.1162859027274</v>
      </c>
    </row>
    <row r="419" spans="1:2" x14ac:dyDescent="0.25">
      <c r="A419">
        <v>2.7149380969996</v>
      </c>
      <c r="B419">
        <v>0.11620196411390001</v>
      </c>
    </row>
    <row r="420" spans="1:2" x14ac:dyDescent="0.25">
      <c r="A420">
        <v>2.7176390391348</v>
      </c>
      <c r="B420">
        <v>0.1161392101087</v>
      </c>
    </row>
    <row r="421" spans="1:2" x14ac:dyDescent="0.25">
      <c r="A421">
        <v>2.7437544364885</v>
      </c>
      <c r="B421">
        <v>0.1155341872014</v>
      </c>
    </row>
    <row r="422" spans="1:2" x14ac:dyDescent="0.25">
      <c r="A422">
        <v>2.7448516446013</v>
      </c>
      <c r="B422">
        <v>0.11550883697350001</v>
      </c>
    </row>
    <row r="423" spans="1:2" x14ac:dyDescent="0.25">
      <c r="A423">
        <v>2.7488548376998998</v>
      </c>
      <c r="B423">
        <v>0.11541639314960001</v>
      </c>
    </row>
    <row r="424" spans="1:2" x14ac:dyDescent="0.25">
      <c r="A424">
        <v>2.7569244049377</v>
      </c>
      <c r="B424">
        <v>0.11523027131330001</v>
      </c>
    </row>
    <row r="425" spans="1:2" x14ac:dyDescent="0.25">
      <c r="A425">
        <v>2.7583734594153002</v>
      </c>
      <c r="B425">
        <v>0.11519688116390001</v>
      </c>
    </row>
    <row r="426" spans="1:2" x14ac:dyDescent="0.25">
      <c r="A426">
        <v>2.7778748467795</v>
      </c>
      <c r="B426">
        <v>0.1147484564222</v>
      </c>
    </row>
    <row r="427" spans="1:2" x14ac:dyDescent="0.25">
      <c r="A427">
        <v>2.7807651664161002</v>
      </c>
      <c r="B427">
        <v>0.1146821436472</v>
      </c>
    </row>
    <row r="428" spans="1:2" x14ac:dyDescent="0.25">
      <c r="A428">
        <v>2.7832347418786001</v>
      </c>
      <c r="B428">
        <v>0.11462551439180001</v>
      </c>
    </row>
    <row r="429" spans="1:2" x14ac:dyDescent="0.25">
      <c r="A429">
        <v>2.7903675226511</v>
      </c>
      <c r="B429">
        <v>0.1144621112384</v>
      </c>
    </row>
    <row r="430" spans="1:2" x14ac:dyDescent="0.25">
      <c r="A430">
        <v>2.7916168126184</v>
      </c>
      <c r="B430">
        <v>0.1144335155375</v>
      </c>
    </row>
    <row r="431" spans="1:2" x14ac:dyDescent="0.25">
      <c r="A431">
        <v>2.8224930761915998</v>
      </c>
      <c r="B431">
        <v>0.1137290370651</v>
      </c>
    </row>
    <row r="432" spans="1:2" x14ac:dyDescent="0.25">
      <c r="A432">
        <v>2.8243486785749998</v>
      </c>
      <c r="B432">
        <v>0.1136868377216</v>
      </c>
    </row>
    <row r="433" spans="1:2" x14ac:dyDescent="0.25">
      <c r="A433">
        <v>2.8249243635550001</v>
      </c>
      <c r="B433">
        <v>0.1136737489142</v>
      </c>
    </row>
    <row r="434" spans="1:2" x14ac:dyDescent="0.25">
      <c r="A434">
        <v>2.8259745469872</v>
      </c>
      <c r="B434">
        <v>0.11364987576380001</v>
      </c>
    </row>
    <row r="435" spans="1:2" x14ac:dyDescent="0.25">
      <c r="A435">
        <v>2.8318390217865002</v>
      </c>
      <c r="B435">
        <v>0.11351665453989999</v>
      </c>
    </row>
    <row r="436" spans="1:2" x14ac:dyDescent="0.25">
      <c r="A436">
        <v>2.8424565029181998</v>
      </c>
      <c r="B436">
        <v>0.113275858108</v>
      </c>
    </row>
    <row r="437" spans="1:2" x14ac:dyDescent="0.25">
      <c r="A437">
        <v>2.8448724803476</v>
      </c>
      <c r="B437">
        <v>0.11322113694619999</v>
      </c>
    </row>
    <row r="438" spans="1:2" x14ac:dyDescent="0.25">
      <c r="A438">
        <v>2.8468232719220001</v>
      </c>
      <c r="B438">
        <v>0.11317697139460001</v>
      </c>
    </row>
    <row r="439" spans="1:2" x14ac:dyDescent="0.25">
      <c r="A439">
        <v>2.8672828975557998</v>
      </c>
      <c r="B439">
        <v>0.1127148059197</v>
      </c>
    </row>
    <row r="440" spans="1:2" x14ac:dyDescent="0.25">
      <c r="A440">
        <v>2.8809861871361</v>
      </c>
      <c r="B440">
        <v>0.11240631612019999</v>
      </c>
    </row>
    <row r="441" spans="1:2" x14ac:dyDescent="0.25">
      <c r="A441">
        <v>2.8862756328110999</v>
      </c>
      <c r="B441">
        <v>0.1122874655761</v>
      </c>
    </row>
    <row r="442" spans="1:2" x14ac:dyDescent="0.25">
      <c r="A442">
        <v>2.8899863762160001</v>
      </c>
      <c r="B442">
        <v>0.1122041624971</v>
      </c>
    </row>
    <row r="443" spans="1:2" x14ac:dyDescent="0.25">
      <c r="A443">
        <v>2.8915705638192</v>
      </c>
      <c r="B443">
        <v>0.1121686176397</v>
      </c>
    </row>
    <row r="444" spans="1:2" x14ac:dyDescent="0.25">
      <c r="A444">
        <v>2.9064414271680001</v>
      </c>
      <c r="B444">
        <v>0.1118355044164</v>
      </c>
    </row>
    <row r="445" spans="1:2" x14ac:dyDescent="0.25">
      <c r="A445">
        <v>2.9404417502353999</v>
      </c>
      <c r="B445">
        <v>0.1110775955953</v>
      </c>
    </row>
    <row r="446" spans="1:2" x14ac:dyDescent="0.25">
      <c r="A446">
        <v>2.9428325053541</v>
      </c>
      <c r="B446">
        <v>0.1110244964249</v>
      </c>
    </row>
    <row r="447" spans="1:2" x14ac:dyDescent="0.25">
      <c r="A447">
        <v>2.9546721856435001</v>
      </c>
      <c r="B447">
        <v>0.11076190853490001</v>
      </c>
    </row>
    <row r="448" spans="1:2" x14ac:dyDescent="0.25">
      <c r="A448">
        <v>2.9693748078082001</v>
      </c>
      <c r="B448">
        <v>0.11043668882920001</v>
      </c>
    </row>
    <row r="449" spans="1:2" x14ac:dyDescent="0.25">
      <c r="A449">
        <v>2.9721506046127</v>
      </c>
      <c r="B449">
        <v>0.1103753958829</v>
      </c>
    </row>
    <row r="450" spans="1:2" x14ac:dyDescent="0.25">
      <c r="A450">
        <v>2.9768205778954</v>
      </c>
      <c r="B450">
        <v>0.1102723539807</v>
      </c>
    </row>
    <row r="451" spans="1:2" x14ac:dyDescent="0.25">
      <c r="A451">
        <v>2.9884198258976</v>
      </c>
      <c r="B451">
        <v>0.1100168352015</v>
      </c>
    </row>
    <row r="452" spans="1:2" x14ac:dyDescent="0.25">
      <c r="A452">
        <v>2.9897074581646002</v>
      </c>
      <c r="B452">
        <v>0.109988506604</v>
      </c>
    </row>
    <row r="453" spans="1:2" x14ac:dyDescent="0.25">
      <c r="A453">
        <v>2.9903712997876002</v>
      </c>
      <c r="B453">
        <v>0.1099739045836</v>
      </c>
    </row>
    <row r="454" spans="1:2" x14ac:dyDescent="0.25">
      <c r="A454">
        <v>2.9960142678285</v>
      </c>
      <c r="B454">
        <v>0.10984985874970001</v>
      </c>
    </row>
    <row r="455" spans="1:2" x14ac:dyDescent="0.25">
      <c r="A455">
        <v>3.0143960688179998</v>
      </c>
      <c r="B455">
        <v>0.10944675253699999</v>
      </c>
    </row>
    <row r="456" spans="1:2" x14ac:dyDescent="0.25">
      <c r="A456">
        <v>3.0387670194564</v>
      </c>
      <c r="B456">
        <v>0.1089145862497</v>
      </c>
    </row>
    <row r="457" spans="1:2" x14ac:dyDescent="0.25">
      <c r="A457">
        <v>3.0408585047773999</v>
      </c>
      <c r="B457">
        <v>0.10886903712529999</v>
      </c>
    </row>
    <row r="458" spans="1:2" x14ac:dyDescent="0.25">
      <c r="A458">
        <v>3.0576937652287999</v>
      </c>
      <c r="B458">
        <v>0.1085030858405</v>
      </c>
    </row>
    <row r="459" spans="1:2" x14ac:dyDescent="0.25">
      <c r="A459">
        <v>3.0595223754153</v>
      </c>
      <c r="B459">
        <v>0.10846341112629999</v>
      </c>
    </row>
    <row r="460" spans="1:2" x14ac:dyDescent="0.25">
      <c r="A460">
        <v>3.0628853667014</v>
      </c>
      <c r="B460">
        <v>0.1083904833533</v>
      </c>
    </row>
    <row r="461" spans="1:2" x14ac:dyDescent="0.25">
      <c r="A461">
        <v>3.0685847527941998</v>
      </c>
      <c r="B461">
        <v>0.10826700190080001</v>
      </c>
    </row>
    <row r="462" spans="1:2" x14ac:dyDescent="0.25">
      <c r="A462">
        <v>3.0692050020059001</v>
      </c>
      <c r="B462">
        <v>0.1082535722293</v>
      </c>
    </row>
    <row r="463" spans="1:2" x14ac:dyDescent="0.25">
      <c r="A463">
        <v>3.0871139860727999</v>
      </c>
      <c r="B463">
        <v>0.107866523508</v>
      </c>
    </row>
    <row r="464" spans="1:2" x14ac:dyDescent="0.25">
      <c r="A464">
        <v>3.0873417051104002</v>
      </c>
      <c r="B464">
        <v>0.1078616109677</v>
      </c>
    </row>
    <row r="465" spans="1:2" x14ac:dyDescent="0.25">
      <c r="A465">
        <v>3.0960682335034999</v>
      </c>
      <c r="B465">
        <v>0.1076735236682</v>
      </c>
    </row>
    <row r="466" spans="1:2" x14ac:dyDescent="0.25">
      <c r="A466">
        <v>3.1194955832971001</v>
      </c>
      <c r="B466">
        <v>0.1071702026762</v>
      </c>
    </row>
    <row r="467" spans="1:2" x14ac:dyDescent="0.25">
      <c r="A467">
        <v>3.1197470123466999</v>
      </c>
      <c r="B467">
        <v>0.1071648136713</v>
      </c>
    </row>
    <row r="468" spans="1:2" x14ac:dyDescent="0.25">
      <c r="A468">
        <v>3.1290026457299001</v>
      </c>
      <c r="B468">
        <v>0.10696662152189999</v>
      </c>
    </row>
    <row r="469" spans="1:2" x14ac:dyDescent="0.25">
      <c r="A469">
        <v>3.1431787857184998</v>
      </c>
      <c r="B469">
        <v>0.1066637762822</v>
      </c>
    </row>
    <row r="470" spans="1:2" x14ac:dyDescent="0.25">
      <c r="A470">
        <v>3.1806943090330999</v>
      </c>
      <c r="B470">
        <v>0.1058664617129</v>
      </c>
    </row>
    <row r="471" spans="1:2" x14ac:dyDescent="0.25">
      <c r="A471">
        <v>3.1878352978123998</v>
      </c>
      <c r="B471">
        <v>0.1057153713889</v>
      </c>
    </row>
    <row r="472" spans="1:2" x14ac:dyDescent="0.25">
      <c r="A472">
        <v>3.1932060656028001</v>
      </c>
      <c r="B472">
        <v>0.1056018778123</v>
      </c>
    </row>
    <row r="473" spans="1:2" x14ac:dyDescent="0.25">
      <c r="A473">
        <v>3.1986635152514999</v>
      </c>
      <c r="B473">
        <v>0.1054866773076</v>
      </c>
    </row>
    <row r="474" spans="1:2" x14ac:dyDescent="0.25">
      <c r="A474">
        <v>3.2058691702490001</v>
      </c>
      <c r="B474">
        <v>0.1053347666748</v>
      </c>
    </row>
    <row r="475" spans="1:2" x14ac:dyDescent="0.25">
      <c r="A475">
        <v>3.2237542598683002</v>
      </c>
      <c r="B475">
        <v>0.1049586554058</v>
      </c>
    </row>
    <row r="476" spans="1:2" x14ac:dyDescent="0.25">
      <c r="A476">
        <v>3.2256216786846998</v>
      </c>
      <c r="B476">
        <v>0.10491946237160001</v>
      </c>
    </row>
    <row r="477" spans="1:2" x14ac:dyDescent="0.25">
      <c r="A477">
        <v>3.2267705424076998</v>
      </c>
      <c r="B477">
        <v>0.1048953575082</v>
      </c>
    </row>
    <row r="478" spans="1:2" x14ac:dyDescent="0.25">
      <c r="A478">
        <v>3.2297441017202999</v>
      </c>
      <c r="B478">
        <v>0.1048329935409</v>
      </c>
    </row>
    <row r="479" spans="1:2" x14ac:dyDescent="0.25">
      <c r="A479">
        <v>3.2335058627249</v>
      </c>
      <c r="B479">
        <v>0.10475415186960001</v>
      </c>
    </row>
    <row r="480" spans="1:2" x14ac:dyDescent="0.25">
      <c r="A480">
        <v>3.2514424187899</v>
      </c>
      <c r="B480">
        <v>0.1043790393509</v>
      </c>
    </row>
    <row r="481" spans="1:2" x14ac:dyDescent="0.25">
      <c r="A481">
        <v>3.2549414970827</v>
      </c>
      <c r="B481">
        <v>0.10430601881819999</v>
      </c>
    </row>
    <row r="482" spans="1:2" x14ac:dyDescent="0.25">
      <c r="A482">
        <v>3.2736101646582001</v>
      </c>
      <c r="B482">
        <v>0.1039172940888</v>
      </c>
    </row>
    <row r="483" spans="1:2" x14ac:dyDescent="0.25">
      <c r="A483">
        <v>3.2984026238086002</v>
      </c>
      <c r="B483">
        <v>0.10340329641480001</v>
      </c>
    </row>
    <row r="484" spans="1:2" x14ac:dyDescent="0.25">
      <c r="A484">
        <v>3.3059110567493</v>
      </c>
      <c r="B484">
        <v>0.10324813360350001</v>
      </c>
    </row>
    <row r="485" spans="1:2" x14ac:dyDescent="0.25">
      <c r="A485">
        <v>3.3174418312783001</v>
      </c>
      <c r="B485">
        <v>0.1030103017576</v>
      </c>
    </row>
    <row r="486" spans="1:2" x14ac:dyDescent="0.25">
      <c r="A486">
        <v>3.3203872280379998</v>
      </c>
      <c r="B486">
        <v>0.1029496383853</v>
      </c>
    </row>
    <row r="487" spans="1:2" x14ac:dyDescent="0.25">
      <c r="A487">
        <v>3.3210965696030001</v>
      </c>
      <c r="B487">
        <v>0.1029350341298</v>
      </c>
    </row>
    <row r="488" spans="1:2" x14ac:dyDescent="0.25">
      <c r="A488">
        <v>3.3316390957872</v>
      </c>
      <c r="B488">
        <v>0.1027182237245</v>
      </c>
    </row>
    <row r="489" spans="1:2" x14ac:dyDescent="0.25">
      <c r="A489">
        <v>3.3449343894017001</v>
      </c>
      <c r="B489">
        <v>0.1024454527535</v>
      </c>
    </row>
    <row r="490" spans="1:2" x14ac:dyDescent="0.25">
      <c r="A490">
        <v>3.3551222555520002</v>
      </c>
      <c r="B490">
        <v>0.1022369251586</v>
      </c>
    </row>
    <row r="491" spans="1:2" x14ac:dyDescent="0.25">
      <c r="A491">
        <v>3.3551792446215001</v>
      </c>
      <c r="B491">
        <v>0.1022357598878</v>
      </c>
    </row>
    <row r="492" spans="1:2" x14ac:dyDescent="0.25">
      <c r="A492">
        <v>3.3774989414826</v>
      </c>
      <c r="B492">
        <v>0.1017804027535</v>
      </c>
    </row>
    <row r="493" spans="1:2" x14ac:dyDescent="0.25">
      <c r="A493">
        <v>3.3816785929002</v>
      </c>
      <c r="B493">
        <v>0.1016953569837</v>
      </c>
    </row>
    <row r="494" spans="1:2" x14ac:dyDescent="0.25">
      <c r="A494">
        <v>3.4149481776387001</v>
      </c>
      <c r="B494">
        <v>0.1010209308006</v>
      </c>
    </row>
    <row r="495" spans="1:2" x14ac:dyDescent="0.25">
      <c r="A495">
        <v>3.4158332531796001</v>
      </c>
      <c r="B495">
        <v>0.1010030501522</v>
      </c>
    </row>
    <row r="496" spans="1:2" x14ac:dyDescent="0.25">
      <c r="A496">
        <v>3.4290228446839999</v>
      </c>
      <c r="B496">
        <v>0.10073696346949999</v>
      </c>
    </row>
    <row r="497" spans="1:2" x14ac:dyDescent="0.25">
      <c r="A497">
        <v>3.4374761553558</v>
      </c>
      <c r="B497">
        <v>0.10056679518889999</v>
      </c>
    </row>
    <row r="498" spans="1:2" x14ac:dyDescent="0.25">
      <c r="A498">
        <v>3.4375710417606999</v>
      </c>
      <c r="B498">
        <v>0.1005648867227</v>
      </c>
    </row>
    <row r="499" spans="1:2" x14ac:dyDescent="0.25">
      <c r="A499">
        <v>3.4379510684687999</v>
      </c>
      <c r="B499">
        <v>0.10055724354459999</v>
      </c>
    </row>
    <row r="500" spans="1:2" x14ac:dyDescent="0.25">
      <c r="A500">
        <v>3.4569595940048998</v>
      </c>
      <c r="B500">
        <v>0.1001756803133</v>
      </c>
    </row>
    <row r="501" spans="1:2" x14ac:dyDescent="0.25">
      <c r="A501">
        <v>3.4848998564996001</v>
      </c>
      <c r="B501">
        <v>9.9617454502700001E-2</v>
      </c>
    </row>
    <row r="502" spans="1:2" x14ac:dyDescent="0.25">
      <c r="A502">
        <v>3.5002359691508</v>
      </c>
      <c r="B502">
        <v>9.9312373716400004E-2</v>
      </c>
    </row>
    <row r="503" spans="1:2" x14ac:dyDescent="0.25">
      <c r="A503">
        <v>3.5085177336052</v>
      </c>
      <c r="B503">
        <v>9.9148013535899998E-2</v>
      </c>
    </row>
    <row r="504" spans="1:2" x14ac:dyDescent="0.25">
      <c r="A504">
        <v>3.5087236755691</v>
      </c>
      <c r="B504">
        <v>9.9143929872700001E-2</v>
      </c>
    </row>
    <row r="505" spans="1:2" x14ac:dyDescent="0.25">
      <c r="A505">
        <v>3.5087637114311998</v>
      </c>
      <c r="B505">
        <v>9.9143136013300007E-2</v>
      </c>
    </row>
    <row r="506" spans="1:2" x14ac:dyDescent="0.25">
      <c r="A506">
        <v>3.5136323458794001</v>
      </c>
      <c r="B506">
        <v>9.90466446616E-2</v>
      </c>
    </row>
    <row r="507" spans="1:2" x14ac:dyDescent="0.25">
      <c r="A507">
        <v>3.5171376849173002</v>
      </c>
      <c r="B507">
        <v>9.8977230582400003E-2</v>
      </c>
    </row>
    <row r="508" spans="1:2" x14ac:dyDescent="0.25">
      <c r="A508">
        <v>3.5247972623780002</v>
      </c>
      <c r="B508">
        <v>9.8825721908399999E-2</v>
      </c>
    </row>
    <row r="509" spans="1:2" x14ac:dyDescent="0.25">
      <c r="A509">
        <v>3.5283723236832998</v>
      </c>
      <c r="B509">
        <v>9.8755085561400002E-2</v>
      </c>
    </row>
    <row r="510" spans="1:2" x14ac:dyDescent="0.25">
      <c r="A510">
        <v>3.5409171665911998</v>
      </c>
      <c r="B510">
        <v>9.8507622722499993E-2</v>
      </c>
    </row>
    <row r="511" spans="1:2" x14ac:dyDescent="0.25">
      <c r="A511">
        <v>3.5478692965226002</v>
      </c>
      <c r="B511">
        <v>9.8370750341600005E-2</v>
      </c>
    </row>
    <row r="512" spans="1:2" x14ac:dyDescent="0.25">
      <c r="A512">
        <v>3.5630739600894001</v>
      </c>
      <c r="B512">
        <v>9.8072065878700002E-2</v>
      </c>
    </row>
    <row r="513" spans="1:2" x14ac:dyDescent="0.25">
      <c r="A513">
        <v>3.5666372757658</v>
      </c>
      <c r="B513">
        <v>9.8002198431600004E-2</v>
      </c>
    </row>
    <row r="514" spans="1:2" x14ac:dyDescent="0.25">
      <c r="A514">
        <v>3.5741192087666001</v>
      </c>
      <c r="B514">
        <v>9.7855658922299998E-2</v>
      </c>
    </row>
    <row r="515" spans="1:2" x14ac:dyDescent="0.25">
      <c r="A515">
        <v>3.5797087831265002</v>
      </c>
      <c r="B515">
        <v>9.7746325749899998E-2</v>
      </c>
    </row>
    <row r="516" spans="1:2" x14ac:dyDescent="0.25">
      <c r="A516">
        <v>3.5818400881776999</v>
      </c>
      <c r="B516">
        <v>9.7704669181299997E-2</v>
      </c>
    </row>
    <row r="517" spans="1:2" x14ac:dyDescent="0.25">
      <c r="A517">
        <v>3.5880411537450998</v>
      </c>
      <c r="B517">
        <v>9.7583569679400003E-2</v>
      </c>
    </row>
    <row r="518" spans="1:2" x14ac:dyDescent="0.25">
      <c r="A518">
        <v>3.6074869405615999</v>
      </c>
      <c r="B518">
        <v>9.7204788867399999E-2</v>
      </c>
    </row>
    <row r="519" spans="1:2" x14ac:dyDescent="0.25">
      <c r="A519">
        <v>3.6180833854027998</v>
      </c>
      <c r="B519">
        <v>9.6999001968699997E-2</v>
      </c>
    </row>
    <row r="520" spans="1:2" x14ac:dyDescent="0.25">
      <c r="A520">
        <v>3.6263113181712998</v>
      </c>
      <c r="B520">
        <v>9.6839512977700007E-2</v>
      </c>
    </row>
    <row r="521" spans="1:2" x14ac:dyDescent="0.25">
      <c r="A521">
        <v>3.6269940303519999</v>
      </c>
      <c r="B521">
        <v>9.6826291177400006E-2</v>
      </c>
    </row>
    <row r="522" spans="1:2" x14ac:dyDescent="0.25">
      <c r="A522">
        <v>3.6452437699003002</v>
      </c>
      <c r="B522">
        <v>9.6473524440100003E-2</v>
      </c>
    </row>
    <row r="523" spans="1:2" x14ac:dyDescent="0.25">
      <c r="A523">
        <v>3.6781456738095999</v>
      </c>
      <c r="B523">
        <v>9.5840776059800001E-2</v>
      </c>
    </row>
    <row r="524" spans="1:2" x14ac:dyDescent="0.25">
      <c r="A524">
        <v>3.6998283389807001</v>
      </c>
      <c r="B524">
        <v>9.5426059234899996E-2</v>
      </c>
    </row>
    <row r="525" spans="1:2" x14ac:dyDescent="0.25">
      <c r="A525">
        <v>3.7241143621933999</v>
      </c>
      <c r="B525">
        <v>9.4963679183299995E-2</v>
      </c>
    </row>
    <row r="526" spans="1:2" x14ac:dyDescent="0.25">
      <c r="A526">
        <v>3.7371581726399001</v>
      </c>
      <c r="B526">
        <v>9.4716264400600006E-2</v>
      </c>
    </row>
    <row r="527" spans="1:2" x14ac:dyDescent="0.25">
      <c r="A527">
        <v>3.7382049601583001</v>
      </c>
      <c r="B527">
        <v>9.4696436915500004E-2</v>
      </c>
    </row>
    <row r="528" spans="1:2" x14ac:dyDescent="0.25">
      <c r="A528">
        <v>3.7386615134260999</v>
      </c>
      <c r="B528">
        <v>9.4687790516799999E-2</v>
      </c>
    </row>
    <row r="529" spans="1:2" x14ac:dyDescent="0.25">
      <c r="A529">
        <v>3.7422319739372001</v>
      </c>
      <c r="B529">
        <v>9.4620198849600004E-2</v>
      </c>
    </row>
    <row r="530" spans="1:2" x14ac:dyDescent="0.25">
      <c r="A530">
        <v>3.7439866134359998</v>
      </c>
      <c r="B530">
        <v>9.4586999807500002E-2</v>
      </c>
    </row>
    <row r="531" spans="1:2" x14ac:dyDescent="0.25">
      <c r="A531">
        <v>3.7699548152073001</v>
      </c>
      <c r="B531">
        <v>9.4097022432800007E-2</v>
      </c>
    </row>
    <row r="532" spans="1:2" x14ac:dyDescent="0.25">
      <c r="A532">
        <v>3.7755092126702001</v>
      </c>
      <c r="B532">
        <v>9.3992550019199997E-2</v>
      </c>
    </row>
    <row r="533" spans="1:2" x14ac:dyDescent="0.25">
      <c r="A533">
        <v>3.7843380202992001</v>
      </c>
      <c r="B533">
        <v>9.3826728034799994E-2</v>
      </c>
    </row>
    <row r="534" spans="1:2" x14ac:dyDescent="0.25">
      <c r="A534">
        <v>3.7864914099573999</v>
      </c>
      <c r="B534">
        <v>9.3786327633999994E-2</v>
      </c>
    </row>
    <row r="535" spans="1:2" x14ac:dyDescent="0.25">
      <c r="A535">
        <v>3.7868556651451999</v>
      </c>
      <c r="B535">
        <v>9.3779495451599998E-2</v>
      </c>
    </row>
    <row r="536" spans="1:2" x14ac:dyDescent="0.25">
      <c r="A536">
        <v>3.7899700576426998</v>
      </c>
      <c r="B536">
        <v>9.3721100408600003E-2</v>
      </c>
    </row>
    <row r="537" spans="1:2" x14ac:dyDescent="0.25">
      <c r="A537">
        <v>3.7902104435808002</v>
      </c>
      <c r="B537">
        <v>9.371659467E-2</v>
      </c>
    </row>
    <row r="538" spans="1:2" x14ac:dyDescent="0.25">
      <c r="A538">
        <v>3.8058758632029002</v>
      </c>
      <c r="B538">
        <v>9.34234322049E-2</v>
      </c>
    </row>
    <row r="539" spans="1:2" x14ac:dyDescent="0.25">
      <c r="A539">
        <v>3.8132630787938</v>
      </c>
      <c r="B539">
        <v>9.3285506311800007E-2</v>
      </c>
    </row>
    <row r="540" spans="1:2" x14ac:dyDescent="0.25">
      <c r="A540">
        <v>3.8329042698432998</v>
      </c>
      <c r="B540">
        <v>9.2919777426899997E-2</v>
      </c>
    </row>
    <row r="541" spans="1:2" x14ac:dyDescent="0.25">
      <c r="A541">
        <v>3.8475133131844999</v>
      </c>
      <c r="B541">
        <v>9.2648679856199997E-2</v>
      </c>
    </row>
    <row r="542" spans="1:2" x14ac:dyDescent="0.25">
      <c r="A542">
        <v>3.8584437649747998</v>
      </c>
      <c r="B542">
        <v>9.2446362692900005E-2</v>
      </c>
    </row>
    <row r="543" spans="1:2" x14ac:dyDescent="0.25">
      <c r="A543">
        <v>3.8878270190471</v>
      </c>
      <c r="B543">
        <v>9.1904680896600005E-2</v>
      </c>
    </row>
    <row r="544" spans="1:2" x14ac:dyDescent="0.25">
      <c r="A544">
        <v>3.9026706748069002</v>
      </c>
      <c r="B544">
        <v>9.1632245201600002E-2</v>
      </c>
    </row>
    <row r="545" spans="1:2" x14ac:dyDescent="0.25">
      <c r="A545">
        <v>3.9142173156580999</v>
      </c>
      <c r="B545">
        <v>9.1420880425699999E-2</v>
      </c>
    </row>
    <row r="546" spans="1:2" x14ac:dyDescent="0.25">
      <c r="A546">
        <v>3.9184851886084</v>
      </c>
      <c r="B546">
        <v>9.1342879179899999E-2</v>
      </c>
    </row>
    <row r="547" spans="1:2" x14ac:dyDescent="0.25">
      <c r="A547">
        <v>3.9345621431011999</v>
      </c>
      <c r="B547">
        <v>9.1049647796900002E-2</v>
      </c>
    </row>
    <row r="548" spans="1:2" x14ac:dyDescent="0.25">
      <c r="A548">
        <v>4.0100946083756996</v>
      </c>
      <c r="B548">
        <v>8.9684543851799997E-2</v>
      </c>
    </row>
    <row r="549" spans="1:2" x14ac:dyDescent="0.25">
      <c r="A549">
        <v>4.0127719110328997</v>
      </c>
      <c r="B549">
        <v>8.9636534172999993E-2</v>
      </c>
    </row>
    <row r="550" spans="1:2" x14ac:dyDescent="0.25">
      <c r="A550">
        <v>4.0198425159187003</v>
      </c>
      <c r="B550">
        <v>8.9509866852300002E-2</v>
      </c>
    </row>
    <row r="551" spans="1:2" x14ac:dyDescent="0.25">
      <c r="A551">
        <v>4.0297536035568999</v>
      </c>
      <c r="B551">
        <v>8.9332614559699999E-2</v>
      </c>
    </row>
    <row r="552" spans="1:2" x14ac:dyDescent="0.25">
      <c r="A552">
        <v>4.0399540798942004</v>
      </c>
      <c r="B552">
        <v>8.9150553289799997E-2</v>
      </c>
    </row>
    <row r="553" spans="1:2" x14ac:dyDescent="0.25">
      <c r="A553">
        <v>4.0426898178049999</v>
      </c>
      <c r="B553">
        <v>8.9101788122200001E-2</v>
      </c>
    </row>
    <row r="554" spans="1:2" x14ac:dyDescent="0.25">
      <c r="A554">
        <v>4.0564510828913001</v>
      </c>
      <c r="B554">
        <v>8.8856894616000007E-2</v>
      </c>
    </row>
    <row r="555" spans="1:2" x14ac:dyDescent="0.25">
      <c r="A555">
        <v>4.0632378932893998</v>
      </c>
      <c r="B555">
        <v>8.8736365456100003E-2</v>
      </c>
    </row>
    <row r="556" spans="1:2" x14ac:dyDescent="0.25">
      <c r="A556">
        <v>4.0656428389919999</v>
      </c>
      <c r="B556">
        <v>8.8693694490900005E-2</v>
      </c>
    </row>
    <row r="557" spans="1:2" x14ac:dyDescent="0.25">
      <c r="A557">
        <v>4.0795457443121999</v>
      </c>
      <c r="B557">
        <v>8.8447417039399998E-2</v>
      </c>
    </row>
    <row r="558" spans="1:2" x14ac:dyDescent="0.25">
      <c r="A558">
        <v>4.1203785979465</v>
      </c>
      <c r="B558">
        <v>8.7728046346499999E-2</v>
      </c>
    </row>
    <row r="559" spans="1:2" x14ac:dyDescent="0.25">
      <c r="A559">
        <v>4.1226824649760001</v>
      </c>
      <c r="B559">
        <v>8.7687632907199997E-2</v>
      </c>
    </row>
    <row r="560" spans="1:2" x14ac:dyDescent="0.25">
      <c r="A560">
        <v>4.1279920214677999</v>
      </c>
      <c r="B560">
        <v>8.7594565842300007E-2</v>
      </c>
    </row>
    <row r="561" spans="1:2" x14ac:dyDescent="0.25">
      <c r="A561">
        <v>4.1334077404964003</v>
      </c>
      <c r="B561">
        <v>8.7499739695300005E-2</v>
      </c>
    </row>
    <row r="562" spans="1:2" x14ac:dyDescent="0.25">
      <c r="A562">
        <v>4.1362626045475999</v>
      </c>
      <c r="B562">
        <v>8.7449793983299995E-2</v>
      </c>
    </row>
    <row r="563" spans="1:2" x14ac:dyDescent="0.25">
      <c r="A563">
        <v>4.1510308906612998</v>
      </c>
      <c r="B563">
        <v>8.7191878352299995E-2</v>
      </c>
    </row>
    <row r="564" spans="1:2" x14ac:dyDescent="0.25">
      <c r="A564">
        <v>4.1544132852987996</v>
      </c>
      <c r="B564">
        <v>8.7132914830000005E-2</v>
      </c>
    </row>
    <row r="565" spans="1:2" x14ac:dyDescent="0.25">
      <c r="A565">
        <v>4.1574275033993002</v>
      </c>
      <c r="B565">
        <v>8.7080403138000001E-2</v>
      </c>
    </row>
    <row r="566" spans="1:2" x14ac:dyDescent="0.25">
      <c r="A566">
        <v>4.1656358701220997</v>
      </c>
      <c r="B566">
        <v>8.6937562841900004E-2</v>
      </c>
    </row>
    <row r="567" spans="1:2" x14ac:dyDescent="0.25">
      <c r="A567">
        <v>4.1740521690173997</v>
      </c>
      <c r="B567">
        <v>8.6791347432899998E-2</v>
      </c>
    </row>
    <row r="568" spans="1:2" x14ac:dyDescent="0.25">
      <c r="A568">
        <v>4.1839190632934002</v>
      </c>
      <c r="B568">
        <v>8.6620244104400002E-2</v>
      </c>
    </row>
    <row r="569" spans="1:2" x14ac:dyDescent="0.25">
      <c r="A569">
        <v>4.1919794422544001</v>
      </c>
      <c r="B569">
        <v>8.6480718199200002E-2</v>
      </c>
    </row>
    <row r="570" spans="1:2" x14ac:dyDescent="0.25">
      <c r="A570">
        <v>4.1930303618579003</v>
      </c>
      <c r="B570">
        <v>8.6462543252899995E-2</v>
      </c>
    </row>
    <row r="571" spans="1:2" x14ac:dyDescent="0.25">
      <c r="A571">
        <v>4.2014370052945997</v>
      </c>
      <c r="B571">
        <v>8.6317293439099996E-2</v>
      </c>
    </row>
    <row r="572" spans="1:2" x14ac:dyDescent="0.25">
      <c r="A572">
        <v>4.2065062702603004</v>
      </c>
      <c r="B572">
        <v>8.6229824740400002E-2</v>
      </c>
    </row>
    <row r="573" spans="1:2" x14ac:dyDescent="0.25">
      <c r="A573">
        <v>4.2076264259928999</v>
      </c>
      <c r="B573">
        <v>8.6210508737700003E-2</v>
      </c>
    </row>
    <row r="574" spans="1:2" x14ac:dyDescent="0.25">
      <c r="A574">
        <v>4.2344917106478004</v>
      </c>
      <c r="B574">
        <v>8.5748536977899997E-2</v>
      </c>
    </row>
    <row r="575" spans="1:2" x14ac:dyDescent="0.25">
      <c r="A575">
        <v>4.2729905991355004</v>
      </c>
      <c r="B575">
        <v>8.5090827662499993E-2</v>
      </c>
    </row>
    <row r="576" spans="1:2" x14ac:dyDescent="0.25">
      <c r="A576">
        <v>4.2804635004889997</v>
      </c>
      <c r="B576">
        <v>8.4963747579599999E-2</v>
      </c>
    </row>
    <row r="577" spans="1:2" x14ac:dyDescent="0.25">
      <c r="A577">
        <v>4.2935868944662001</v>
      </c>
      <c r="B577">
        <v>8.47410374321E-2</v>
      </c>
    </row>
    <row r="578" spans="1:2" x14ac:dyDescent="0.25">
      <c r="A578">
        <v>4.3124327420553996</v>
      </c>
      <c r="B578">
        <v>8.4422235284000002E-2</v>
      </c>
    </row>
    <row r="579" spans="1:2" x14ac:dyDescent="0.25">
      <c r="A579">
        <v>4.3284222631914</v>
      </c>
      <c r="B579">
        <v>8.4152692276999994E-2</v>
      </c>
    </row>
    <row r="580" spans="1:2" x14ac:dyDescent="0.25">
      <c r="A580">
        <v>4.3317514785868996</v>
      </c>
      <c r="B580">
        <v>8.40966784395E-2</v>
      </c>
    </row>
    <row r="581" spans="1:2" x14ac:dyDescent="0.25">
      <c r="A581">
        <v>4.3472372404258</v>
      </c>
      <c r="B581">
        <v>8.3836621139199999E-2</v>
      </c>
    </row>
    <row r="582" spans="1:2" x14ac:dyDescent="0.25">
      <c r="A582">
        <v>4.3835864694681002</v>
      </c>
      <c r="B582">
        <v>8.3229351881900004E-2</v>
      </c>
    </row>
    <row r="583" spans="1:2" x14ac:dyDescent="0.25">
      <c r="A583">
        <v>4.4002707672163996</v>
      </c>
      <c r="B583">
        <v>8.2952090073400001E-2</v>
      </c>
    </row>
    <row r="584" spans="1:2" x14ac:dyDescent="0.25">
      <c r="A584">
        <v>4.4004248746131998</v>
      </c>
      <c r="B584">
        <v>8.2949533406599996E-2</v>
      </c>
    </row>
    <row r="585" spans="1:2" x14ac:dyDescent="0.25">
      <c r="A585">
        <v>4.4094135543292001</v>
      </c>
      <c r="B585">
        <v>8.2800546009100001E-2</v>
      </c>
    </row>
    <row r="586" spans="1:2" x14ac:dyDescent="0.25">
      <c r="A586">
        <v>4.4101369065847997</v>
      </c>
      <c r="B586">
        <v>8.2788568083199995E-2</v>
      </c>
    </row>
    <row r="587" spans="1:2" x14ac:dyDescent="0.25">
      <c r="A587">
        <v>4.4251833359057997</v>
      </c>
      <c r="B587">
        <v>8.2539808098199996E-2</v>
      </c>
    </row>
    <row r="588" spans="1:2" x14ac:dyDescent="0.25">
      <c r="A588">
        <v>4.4333111036605004</v>
      </c>
      <c r="B588">
        <v>8.2405744213600002E-2</v>
      </c>
    </row>
    <row r="589" spans="1:2" x14ac:dyDescent="0.25">
      <c r="A589">
        <v>4.4352314453885997</v>
      </c>
      <c r="B589">
        <v>8.2374100852800003E-2</v>
      </c>
    </row>
    <row r="590" spans="1:2" x14ac:dyDescent="0.25">
      <c r="A590">
        <v>4.4628919971204999</v>
      </c>
      <c r="B590">
        <v>8.1919656414499997E-2</v>
      </c>
    </row>
    <row r="591" spans="1:2" x14ac:dyDescent="0.25">
      <c r="A591">
        <v>4.4646864413333001</v>
      </c>
      <c r="B591">
        <v>8.1890261638899994E-2</v>
      </c>
    </row>
    <row r="592" spans="1:2" x14ac:dyDescent="0.25">
      <c r="A592">
        <v>4.4653412170084996</v>
      </c>
      <c r="B592">
        <v>8.1879538390800005E-2</v>
      </c>
    </row>
    <row r="593" spans="1:2" x14ac:dyDescent="0.25">
      <c r="A593">
        <v>4.4793293407438002</v>
      </c>
      <c r="B593">
        <v>8.1650790292799993E-2</v>
      </c>
    </row>
    <row r="594" spans="1:2" x14ac:dyDescent="0.25">
      <c r="A594">
        <v>4.4800034222310998</v>
      </c>
      <c r="B594">
        <v>8.1639783177499994E-2</v>
      </c>
    </row>
    <row r="595" spans="1:2" x14ac:dyDescent="0.25">
      <c r="A595">
        <v>4.4976889538869997</v>
      </c>
      <c r="B595">
        <v>8.1351524684599996E-2</v>
      </c>
    </row>
    <row r="596" spans="1:2" x14ac:dyDescent="0.25">
      <c r="A596">
        <v>4.5051829012656004</v>
      </c>
      <c r="B596">
        <v>8.1229687202700004E-2</v>
      </c>
    </row>
    <row r="597" spans="1:2" x14ac:dyDescent="0.25">
      <c r="A597">
        <v>4.5135243933530997</v>
      </c>
      <c r="B597">
        <v>8.1094284821300003E-2</v>
      </c>
    </row>
    <row r="598" spans="1:2" x14ac:dyDescent="0.25">
      <c r="A598">
        <v>4.5768070654485999</v>
      </c>
      <c r="B598">
        <v>8.0074380058799993E-2</v>
      </c>
    </row>
    <row r="599" spans="1:2" x14ac:dyDescent="0.25">
      <c r="A599">
        <v>4.5811853653409997</v>
      </c>
      <c r="B599">
        <v>8.0004292819600004E-2</v>
      </c>
    </row>
    <row r="600" spans="1:2" x14ac:dyDescent="0.25">
      <c r="A600">
        <v>4.6002084560774996</v>
      </c>
      <c r="B600">
        <v>7.9700485337500002E-2</v>
      </c>
    </row>
    <row r="601" spans="1:2" x14ac:dyDescent="0.25">
      <c r="A601">
        <v>4.6022371519340002</v>
      </c>
      <c r="B601">
        <v>7.9668154288099993E-2</v>
      </c>
    </row>
    <row r="602" spans="1:2" x14ac:dyDescent="0.25">
      <c r="A602">
        <v>4.6056236825024</v>
      </c>
      <c r="B602">
        <v>7.9614212829600003E-2</v>
      </c>
    </row>
    <row r="603" spans="1:2" x14ac:dyDescent="0.25">
      <c r="A603">
        <v>4.6106636370454002</v>
      </c>
      <c r="B603">
        <v>7.9534002859100006E-2</v>
      </c>
    </row>
    <row r="604" spans="1:2" x14ac:dyDescent="0.25">
      <c r="A604">
        <v>4.6121694788576004</v>
      </c>
      <c r="B604">
        <v>7.9510053340299994E-2</v>
      </c>
    </row>
    <row r="605" spans="1:2" x14ac:dyDescent="0.25">
      <c r="A605">
        <v>4.6124572118550002</v>
      </c>
      <c r="B605">
        <v>7.9505477938800001E-2</v>
      </c>
    </row>
    <row r="606" spans="1:2" x14ac:dyDescent="0.25">
      <c r="A606">
        <v>4.6264648315625996</v>
      </c>
      <c r="B606">
        <v>7.9283053148499996E-2</v>
      </c>
    </row>
    <row r="607" spans="1:2" x14ac:dyDescent="0.25">
      <c r="A607">
        <v>4.6918052265157</v>
      </c>
      <c r="B607">
        <v>7.8253716323500006E-2</v>
      </c>
    </row>
    <row r="608" spans="1:2" x14ac:dyDescent="0.25">
      <c r="A608">
        <v>4.6987841258734999</v>
      </c>
      <c r="B608">
        <v>7.8144567553000005E-2</v>
      </c>
    </row>
    <row r="609" spans="1:2" x14ac:dyDescent="0.25">
      <c r="A609">
        <v>4.7048311797661997</v>
      </c>
      <c r="B609">
        <v>7.8050115797700007E-2</v>
      </c>
    </row>
    <row r="610" spans="1:2" x14ac:dyDescent="0.25">
      <c r="A610">
        <v>4.7218426354130996</v>
      </c>
      <c r="B610">
        <v>7.7785017807000006E-2</v>
      </c>
    </row>
    <row r="611" spans="1:2" x14ac:dyDescent="0.25">
      <c r="A611">
        <v>4.7256240232557998</v>
      </c>
      <c r="B611">
        <v>7.7726212982100001E-2</v>
      </c>
    </row>
    <row r="612" spans="1:2" x14ac:dyDescent="0.25">
      <c r="A612">
        <v>4.7507040836458998</v>
      </c>
      <c r="B612">
        <v>7.7337313536600005E-2</v>
      </c>
    </row>
    <row r="613" spans="1:2" x14ac:dyDescent="0.25">
      <c r="A613">
        <v>4.8201475466395003</v>
      </c>
      <c r="B613">
        <v>7.6270623970800006E-2</v>
      </c>
    </row>
    <row r="614" spans="1:2" x14ac:dyDescent="0.25">
      <c r="A614">
        <v>4.8230678708212</v>
      </c>
      <c r="B614">
        <v>7.6226089987899995E-2</v>
      </c>
    </row>
    <row r="615" spans="1:2" x14ac:dyDescent="0.25">
      <c r="A615">
        <v>4.8534394704663999</v>
      </c>
      <c r="B615">
        <v>7.5764471758200003E-2</v>
      </c>
    </row>
    <row r="616" spans="1:2" x14ac:dyDescent="0.25">
      <c r="A616">
        <v>4.8558765780112001</v>
      </c>
      <c r="B616">
        <v>7.5727551523600001E-2</v>
      </c>
    </row>
    <row r="617" spans="1:2" x14ac:dyDescent="0.25">
      <c r="A617">
        <v>4.8791729903126999</v>
      </c>
      <c r="B617">
        <v>7.5375536177300001E-2</v>
      </c>
    </row>
    <row r="618" spans="1:2" x14ac:dyDescent="0.25">
      <c r="A618">
        <v>4.9067840626921004</v>
      </c>
      <c r="B618">
        <v>7.4960443470600005E-2</v>
      </c>
    </row>
    <row r="619" spans="1:2" x14ac:dyDescent="0.25">
      <c r="A619">
        <v>4.9237281469793999</v>
      </c>
      <c r="B619">
        <v>7.4706846196199994E-2</v>
      </c>
    </row>
    <row r="620" spans="1:2" x14ac:dyDescent="0.25">
      <c r="A620">
        <v>4.9262538463730996</v>
      </c>
      <c r="B620">
        <v>7.4669118318700003E-2</v>
      </c>
    </row>
    <row r="621" spans="1:2" x14ac:dyDescent="0.25">
      <c r="A621">
        <v>4.9279708282646997</v>
      </c>
      <c r="B621">
        <v>7.4643481615899995E-2</v>
      </c>
    </row>
    <row r="622" spans="1:2" x14ac:dyDescent="0.25">
      <c r="A622">
        <v>4.937836217658</v>
      </c>
      <c r="B622">
        <v>7.4496349412899995E-2</v>
      </c>
    </row>
    <row r="623" spans="1:2" x14ac:dyDescent="0.25">
      <c r="A623">
        <v>4.9480558003160997</v>
      </c>
      <c r="B623">
        <v>7.4344240594700003E-2</v>
      </c>
    </row>
    <row r="624" spans="1:2" x14ac:dyDescent="0.25">
      <c r="A624">
        <v>4.9567905250780004</v>
      </c>
      <c r="B624">
        <v>7.4214478675299997E-2</v>
      </c>
    </row>
    <row r="625" spans="1:2" x14ac:dyDescent="0.25">
      <c r="A625">
        <v>4.9726923394340004</v>
      </c>
      <c r="B625">
        <v>7.3978824634099993E-2</v>
      </c>
    </row>
    <row r="626" spans="1:2" x14ac:dyDescent="0.25">
      <c r="A626">
        <v>4.9770190506310001</v>
      </c>
      <c r="B626">
        <v>7.39148353226E-2</v>
      </c>
    </row>
    <row r="627" spans="1:2" x14ac:dyDescent="0.25">
      <c r="A627">
        <v>4.9940836359610996</v>
      </c>
      <c r="B627">
        <v>7.3663000110500004E-2</v>
      </c>
    </row>
    <row r="628" spans="1:2" x14ac:dyDescent="0.25">
      <c r="A628">
        <v>5.0640028786992</v>
      </c>
      <c r="B628">
        <v>7.26400767453E-2</v>
      </c>
    </row>
    <row r="629" spans="1:2" x14ac:dyDescent="0.25">
      <c r="A629">
        <v>5.0674776178854</v>
      </c>
      <c r="B629">
        <v>7.2589613217900001E-2</v>
      </c>
    </row>
    <row r="630" spans="1:2" x14ac:dyDescent="0.25">
      <c r="A630">
        <v>5.1064207585253003</v>
      </c>
      <c r="B630">
        <v>7.2026435751500001E-2</v>
      </c>
    </row>
    <row r="631" spans="1:2" x14ac:dyDescent="0.25">
      <c r="A631">
        <v>5.1200816593249998</v>
      </c>
      <c r="B631">
        <v>7.1829915139799999E-2</v>
      </c>
    </row>
    <row r="632" spans="1:2" x14ac:dyDescent="0.25">
      <c r="A632">
        <v>5.1351154175735001</v>
      </c>
      <c r="B632">
        <v>7.1614264790000007E-2</v>
      </c>
    </row>
    <row r="633" spans="1:2" x14ac:dyDescent="0.25">
      <c r="A633">
        <v>5.1354161474761</v>
      </c>
      <c r="B633">
        <v>7.1609957609300001E-2</v>
      </c>
    </row>
    <row r="634" spans="1:2" x14ac:dyDescent="0.25">
      <c r="A634">
        <v>5.1385908067564996</v>
      </c>
      <c r="B634">
        <v>7.1564504597300002E-2</v>
      </c>
    </row>
    <row r="635" spans="1:2" x14ac:dyDescent="0.25">
      <c r="A635">
        <v>5.1420010253844</v>
      </c>
      <c r="B635">
        <v>7.1515711117500005E-2</v>
      </c>
    </row>
    <row r="636" spans="1:2" x14ac:dyDescent="0.25">
      <c r="A636">
        <v>5.1634571096439004</v>
      </c>
      <c r="B636">
        <v>7.1209479216500005E-2</v>
      </c>
    </row>
    <row r="637" spans="1:2" x14ac:dyDescent="0.25">
      <c r="A637">
        <v>5.2224405988567</v>
      </c>
      <c r="B637">
        <v>7.0374377909999994E-2</v>
      </c>
    </row>
    <row r="638" spans="1:2" x14ac:dyDescent="0.25">
      <c r="A638">
        <v>5.2713628473365999</v>
      </c>
      <c r="B638">
        <v>6.9689161051099999E-2</v>
      </c>
    </row>
    <row r="639" spans="1:2" x14ac:dyDescent="0.25">
      <c r="A639">
        <v>5.2887838854032001</v>
      </c>
      <c r="B639">
        <v>6.9446772057599998E-2</v>
      </c>
    </row>
    <row r="640" spans="1:2" x14ac:dyDescent="0.25">
      <c r="A640">
        <v>5.3085219389709</v>
      </c>
      <c r="B640">
        <v>6.9173163641200006E-2</v>
      </c>
    </row>
    <row r="641" spans="1:2" x14ac:dyDescent="0.25">
      <c r="A641">
        <v>5.3135525729264002</v>
      </c>
      <c r="B641">
        <v>6.9103601668000003E-2</v>
      </c>
    </row>
    <row r="642" spans="1:2" x14ac:dyDescent="0.25">
      <c r="A642">
        <v>5.3205512424360997</v>
      </c>
      <c r="B642">
        <v>6.9006942678199998E-2</v>
      </c>
    </row>
    <row r="643" spans="1:2" x14ac:dyDescent="0.25">
      <c r="A643">
        <v>5.3351923843457003</v>
      </c>
      <c r="B643">
        <v>6.8805170152300005E-2</v>
      </c>
    </row>
    <row r="644" spans="1:2" x14ac:dyDescent="0.25">
      <c r="A644">
        <v>5.3354106108275001</v>
      </c>
      <c r="B644">
        <v>6.8802167195799999E-2</v>
      </c>
    </row>
    <row r="645" spans="1:2" x14ac:dyDescent="0.25">
      <c r="A645">
        <v>5.3409271254563002</v>
      </c>
      <c r="B645">
        <v>6.8726299423699996E-2</v>
      </c>
    </row>
    <row r="646" spans="1:2" x14ac:dyDescent="0.25">
      <c r="A646">
        <v>5.3661328451344001</v>
      </c>
      <c r="B646">
        <v>6.8380712065800001E-2</v>
      </c>
    </row>
    <row r="647" spans="1:2" x14ac:dyDescent="0.25">
      <c r="A647">
        <v>5.3827577343774999</v>
      </c>
      <c r="B647">
        <v>6.8153725285099997E-2</v>
      </c>
    </row>
    <row r="648" spans="1:2" x14ac:dyDescent="0.25">
      <c r="A648">
        <v>5.3953181848196996</v>
      </c>
      <c r="B648">
        <v>6.7982731852699999E-2</v>
      </c>
    </row>
    <row r="649" spans="1:2" x14ac:dyDescent="0.25">
      <c r="A649">
        <v>5.4312091389157002</v>
      </c>
      <c r="B649">
        <v>6.7496486101300004E-2</v>
      </c>
    </row>
    <row r="650" spans="1:2" x14ac:dyDescent="0.25">
      <c r="A650">
        <v>5.4610389815859</v>
      </c>
      <c r="B650">
        <v>6.7095002997700007E-2</v>
      </c>
    </row>
    <row r="651" spans="1:2" x14ac:dyDescent="0.25">
      <c r="A651">
        <v>5.4654486441707997</v>
      </c>
      <c r="B651">
        <v>6.7035855818499995E-2</v>
      </c>
    </row>
    <row r="652" spans="1:2" x14ac:dyDescent="0.25">
      <c r="A652">
        <v>5.5011150115768004</v>
      </c>
      <c r="B652">
        <v>6.6559372190400007E-2</v>
      </c>
    </row>
    <row r="653" spans="1:2" x14ac:dyDescent="0.25">
      <c r="A653">
        <v>5.5038905783734</v>
      </c>
      <c r="B653">
        <v>6.6522434446999998E-2</v>
      </c>
    </row>
    <row r="654" spans="1:2" x14ac:dyDescent="0.25">
      <c r="A654">
        <v>5.5509637683640998</v>
      </c>
      <c r="B654">
        <v>6.5899088699400005E-2</v>
      </c>
    </row>
    <row r="655" spans="1:2" x14ac:dyDescent="0.25">
      <c r="A655">
        <v>5.5680857560677</v>
      </c>
      <c r="B655">
        <v>6.5673809964199997E-2</v>
      </c>
    </row>
    <row r="656" spans="1:2" x14ac:dyDescent="0.25">
      <c r="A656">
        <v>5.5798393862896001</v>
      </c>
      <c r="B656">
        <v>6.5519610140500006E-2</v>
      </c>
    </row>
    <row r="657" spans="1:2" x14ac:dyDescent="0.25">
      <c r="A657">
        <v>5.6191318967328003</v>
      </c>
      <c r="B657">
        <v>6.5006741974500001E-2</v>
      </c>
    </row>
    <row r="658" spans="1:2" x14ac:dyDescent="0.25">
      <c r="A658">
        <v>5.6318651478274004</v>
      </c>
      <c r="B658">
        <v>6.4841403160199998E-2</v>
      </c>
    </row>
    <row r="659" spans="1:2" x14ac:dyDescent="0.25">
      <c r="A659">
        <v>5.6420350967603001</v>
      </c>
      <c r="B659">
        <v>6.4709650445699998E-2</v>
      </c>
    </row>
    <row r="660" spans="1:2" x14ac:dyDescent="0.25">
      <c r="A660">
        <v>5.6739951058395999</v>
      </c>
      <c r="B660">
        <v>6.4297345373799997E-2</v>
      </c>
    </row>
    <row r="661" spans="1:2" x14ac:dyDescent="0.25">
      <c r="A661">
        <v>5.7182708223666001</v>
      </c>
      <c r="B661">
        <v>6.3730496633799996E-2</v>
      </c>
    </row>
    <row r="662" spans="1:2" x14ac:dyDescent="0.25">
      <c r="A662">
        <v>5.7997753363684996</v>
      </c>
      <c r="B662">
        <v>6.27000533976E-2</v>
      </c>
    </row>
    <row r="663" spans="1:2" x14ac:dyDescent="0.25">
      <c r="A663">
        <v>5.8237630317470002</v>
      </c>
      <c r="B663">
        <v>6.2399967852999998E-2</v>
      </c>
    </row>
    <row r="664" spans="1:2" x14ac:dyDescent="0.25">
      <c r="A664">
        <v>5.8384336480545</v>
      </c>
      <c r="B664">
        <v>6.2217146996399998E-2</v>
      </c>
    </row>
    <row r="665" spans="1:2" x14ac:dyDescent="0.25">
      <c r="A665">
        <v>5.8436110782322004</v>
      </c>
      <c r="B665">
        <v>6.21527553536E-2</v>
      </c>
    </row>
    <row r="666" spans="1:2" x14ac:dyDescent="0.25">
      <c r="A666">
        <v>5.8562761376288002</v>
      </c>
      <c r="B666">
        <v>6.1995520908399999E-2</v>
      </c>
    </row>
    <row r="667" spans="1:2" x14ac:dyDescent="0.25">
      <c r="A667">
        <v>5.856678604381</v>
      </c>
      <c r="B667">
        <v>6.1990530882000003E-2</v>
      </c>
    </row>
    <row r="668" spans="1:2" x14ac:dyDescent="0.25">
      <c r="A668">
        <v>5.8693091619858997</v>
      </c>
      <c r="B668">
        <v>6.1834133509499997E-2</v>
      </c>
    </row>
    <row r="669" spans="1:2" x14ac:dyDescent="0.25">
      <c r="A669">
        <v>5.8887569117850997</v>
      </c>
      <c r="B669">
        <v>6.1594093684100001E-2</v>
      </c>
    </row>
    <row r="670" spans="1:2" x14ac:dyDescent="0.25">
      <c r="A670">
        <v>5.9078945400759002</v>
      </c>
      <c r="B670">
        <v>6.1358791310299997E-2</v>
      </c>
    </row>
    <row r="671" spans="1:2" x14ac:dyDescent="0.25">
      <c r="A671">
        <v>5.9088111206190002</v>
      </c>
      <c r="B671">
        <v>6.1347544286399998E-2</v>
      </c>
    </row>
    <row r="672" spans="1:2" x14ac:dyDescent="0.25">
      <c r="A672">
        <v>5.9137001814675001</v>
      </c>
      <c r="B672">
        <v>6.1287587229199997E-2</v>
      </c>
    </row>
    <row r="673" spans="1:2" x14ac:dyDescent="0.25">
      <c r="A673">
        <v>5.9224170251963999</v>
      </c>
      <c r="B673">
        <v>6.1180833447699999E-2</v>
      </c>
    </row>
    <row r="674" spans="1:2" x14ac:dyDescent="0.25">
      <c r="A674">
        <v>5.9514965495799999</v>
      </c>
      <c r="B674">
        <v>6.0826044250299999E-2</v>
      </c>
    </row>
    <row r="675" spans="1:2" x14ac:dyDescent="0.25">
      <c r="A675">
        <v>5.9674062733072999</v>
      </c>
      <c r="B675">
        <v>6.0632806737E-2</v>
      </c>
    </row>
    <row r="676" spans="1:2" x14ac:dyDescent="0.25">
      <c r="A676">
        <v>5.9802312635971999</v>
      </c>
      <c r="B676">
        <v>6.04774829932E-2</v>
      </c>
    </row>
    <row r="677" spans="1:2" x14ac:dyDescent="0.25">
      <c r="A677">
        <v>6.0047146437291001</v>
      </c>
      <c r="B677">
        <v>6.0182068217500002E-2</v>
      </c>
    </row>
    <row r="678" spans="1:2" x14ac:dyDescent="0.25">
      <c r="A678">
        <v>6.0174568948060001</v>
      </c>
      <c r="B678">
        <v>6.00288924761E-2</v>
      </c>
    </row>
    <row r="679" spans="1:2" x14ac:dyDescent="0.25">
      <c r="A679">
        <v>6.0182758520109001</v>
      </c>
      <c r="B679">
        <v>6.0019061062499997E-2</v>
      </c>
    </row>
    <row r="680" spans="1:2" x14ac:dyDescent="0.25">
      <c r="A680">
        <v>6.0254715024290997</v>
      </c>
      <c r="B680">
        <v>5.9932747948900002E-2</v>
      </c>
    </row>
    <row r="681" spans="1:2" x14ac:dyDescent="0.25">
      <c r="A681">
        <v>6.0713281543733997</v>
      </c>
      <c r="B681">
        <v>5.9385597799000003E-2</v>
      </c>
    </row>
    <row r="682" spans="1:2" x14ac:dyDescent="0.25">
      <c r="A682">
        <v>6.0855372506325001</v>
      </c>
      <c r="B682">
        <v>5.9217074234000001E-2</v>
      </c>
    </row>
    <row r="683" spans="1:2" x14ac:dyDescent="0.25">
      <c r="A683">
        <v>6.0912166963259997</v>
      </c>
      <c r="B683">
        <v>5.9149848390400002E-2</v>
      </c>
    </row>
    <row r="684" spans="1:2" x14ac:dyDescent="0.25">
      <c r="A684">
        <v>6.1047362252337001</v>
      </c>
      <c r="B684">
        <v>5.8990128804000001E-2</v>
      </c>
    </row>
    <row r="685" spans="1:2" x14ac:dyDescent="0.25">
      <c r="A685">
        <v>6.1156239181108001</v>
      </c>
      <c r="B685">
        <v>5.88618152775E-2</v>
      </c>
    </row>
    <row r="686" spans="1:2" x14ac:dyDescent="0.25">
      <c r="A686">
        <v>6.1365169731025002</v>
      </c>
      <c r="B686">
        <v>5.8616367820699997E-2</v>
      </c>
    </row>
    <row r="687" spans="1:2" x14ac:dyDescent="0.25">
      <c r="A687">
        <v>6.1583841549964999</v>
      </c>
      <c r="B687">
        <v>5.8360572625000003E-2</v>
      </c>
    </row>
    <row r="688" spans="1:2" x14ac:dyDescent="0.25">
      <c r="A688">
        <v>6.1879789476409996</v>
      </c>
      <c r="B688">
        <v>5.8016159105999998E-2</v>
      </c>
    </row>
    <row r="689" spans="1:2" x14ac:dyDescent="0.25">
      <c r="A689">
        <v>6.2077166144275999</v>
      </c>
      <c r="B689">
        <v>5.7787589822000003E-2</v>
      </c>
    </row>
    <row r="690" spans="1:2" x14ac:dyDescent="0.25">
      <c r="A690">
        <v>6.2399717875176997</v>
      </c>
      <c r="B690">
        <v>5.74159999378E-2</v>
      </c>
    </row>
    <row r="691" spans="1:2" x14ac:dyDescent="0.25">
      <c r="A691">
        <v>6.2477198851375002</v>
      </c>
      <c r="B691">
        <v>5.7327095884799999E-2</v>
      </c>
    </row>
    <row r="692" spans="1:2" x14ac:dyDescent="0.25">
      <c r="A692">
        <v>6.2496236014280004</v>
      </c>
      <c r="B692">
        <v>5.7305273134299999E-2</v>
      </c>
    </row>
    <row r="693" spans="1:2" x14ac:dyDescent="0.25">
      <c r="A693">
        <v>6.2544537712323001</v>
      </c>
      <c r="B693">
        <v>5.7249941024899997E-2</v>
      </c>
    </row>
    <row r="694" spans="1:2" x14ac:dyDescent="0.25">
      <c r="A694">
        <v>6.3014227482820004</v>
      </c>
      <c r="B694">
        <v>5.6714664865300003E-2</v>
      </c>
    </row>
    <row r="695" spans="1:2" x14ac:dyDescent="0.25">
      <c r="A695">
        <v>6.3189720020709004</v>
      </c>
      <c r="B695">
        <v>5.6515953782900002E-2</v>
      </c>
    </row>
    <row r="696" spans="1:2" x14ac:dyDescent="0.25">
      <c r="A696">
        <v>6.3372138320355997</v>
      </c>
      <c r="B696">
        <v>5.6310138571999999E-2</v>
      </c>
    </row>
    <row r="697" spans="1:2" x14ac:dyDescent="0.25">
      <c r="A697">
        <v>6.3444893419995001</v>
      </c>
      <c r="B697">
        <v>5.6228261161599999E-2</v>
      </c>
    </row>
    <row r="698" spans="1:2" x14ac:dyDescent="0.25">
      <c r="A698">
        <v>6.3537847909848999</v>
      </c>
      <c r="B698">
        <v>5.6123824883299998E-2</v>
      </c>
    </row>
    <row r="699" spans="1:2" x14ac:dyDescent="0.25">
      <c r="A699">
        <v>6.3781398848419002</v>
      </c>
      <c r="B699">
        <v>5.5851109418999997E-2</v>
      </c>
    </row>
    <row r="700" spans="1:2" x14ac:dyDescent="0.25">
      <c r="A700">
        <v>6.3846742201235003</v>
      </c>
      <c r="B700">
        <v>5.5778167117400003E-2</v>
      </c>
    </row>
    <row r="701" spans="1:2" x14ac:dyDescent="0.25">
      <c r="A701">
        <v>6.3931292959279</v>
      </c>
      <c r="B701">
        <v>5.5683925095899998E-2</v>
      </c>
    </row>
    <row r="702" spans="1:2" x14ac:dyDescent="0.25">
      <c r="A702">
        <v>6.4587811044911003</v>
      </c>
      <c r="B702">
        <v>5.4957554210000002E-2</v>
      </c>
    </row>
    <row r="703" spans="1:2" x14ac:dyDescent="0.25">
      <c r="A703">
        <v>6.4762918206493998</v>
      </c>
      <c r="B703">
        <v>5.47654216178E-2</v>
      </c>
    </row>
    <row r="704" spans="1:2" x14ac:dyDescent="0.25">
      <c r="A704">
        <v>6.4935858145005003</v>
      </c>
      <c r="B704">
        <v>5.4576326254800002E-2</v>
      </c>
    </row>
    <row r="705" spans="1:2" x14ac:dyDescent="0.25">
      <c r="A705">
        <v>6.4996789559429997</v>
      </c>
      <c r="B705">
        <v>5.4509858507700001E-2</v>
      </c>
    </row>
    <row r="706" spans="1:2" x14ac:dyDescent="0.25">
      <c r="A706">
        <v>6.5132240685889</v>
      </c>
      <c r="B706">
        <v>5.4362389911000002E-2</v>
      </c>
    </row>
    <row r="707" spans="1:2" x14ac:dyDescent="0.25">
      <c r="A707">
        <v>6.5144834103907998</v>
      </c>
      <c r="B707">
        <v>5.4348699469100002E-2</v>
      </c>
    </row>
    <row r="708" spans="1:2" x14ac:dyDescent="0.25">
      <c r="A708">
        <v>6.5172177364705997</v>
      </c>
      <c r="B708">
        <v>5.4318986181199999E-2</v>
      </c>
    </row>
    <row r="709" spans="1:2" x14ac:dyDescent="0.25">
      <c r="A709">
        <v>6.5460935585884998</v>
      </c>
      <c r="B709">
        <v>5.4006189200999997E-2</v>
      </c>
    </row>
    <row r="710" spans="1:2" x14ac:dyDescent="0.25">
      <c r="A710">
        <v>6.5497198551256002</v>
      </c>
      <c r="B710">
        <v>5.39670349099E-2</v>
      </c>
    </row>
    <row r="711" spans="1:2" x14ac:dyDescent="0.25">
      <c r="A711">
        <v>6.5736990207112003</v>
      </c>
      <c r="B711">
        <v>5.3708837646999998E-2</v>
      </c>
    </row>
    <row r="712" spans="1:2" x14ac:dyDescent="0.25">
      <c r="A712">
        <v>6.5933409018314002</v>
      </c>
      <c r="B712">
        <v>5.3498263005199997E-2</v>
      </c>
    </row>
    <row r="713" spans="1:2" x14ac:dyDescent="0.25">
      <c r="A713">
        <v>6.6286984390021999</v>
      </c>
      <c r="B713">
        <v>5.3121284116100002E-2</v>
      </c>
    </row>
    <row r="714" spans="1:2" x14ac:dyDescent="0.25">
      <c r="A714">
        <v>6.6611657045908004</v>
      </c>
      <c r="B714">
        <v>5.2777461055699998E-2</v>
      </c>
    </row>
    <row r="715" spans="1:2" x14ac:dyDescent="0.25">
      <c r="A715">
        <v>6.6772773981905003</v>
      </c>
      <c r="B715">
        <v>5.26076679118E-2</v>
      </c>
    </row>
    <row r="716" spans="1:2" x14ac:dyDescent="0.25">
      <c r="A716">
        <v>6.6969421077681996</v>
      </c>
      <c r="B716">
        <v>5.24011713453E-2</v>
      </c>
    </row>
    <row r="717" spans="1:2" x14ac:dyDescent="0.25">
      <c r="A717">
        <v>6.709569393442</v>
      </c>
      <c r="B717">
        <v>5.2269001398200003E-2</v>
      </c>
    </row>
    <row r="718" spans="1:2" x14ac:dyDescent="0.25">
      <c r="A718">
        <v>6.7230592786798002</v>
      </c>
      <c r="B718">
        <v>5.2128170896300001E-2</v>
      </c>
    </row>
    <row r="719" spans="1:2" x14ac:dyDescent="0.25">
      <c r="A719">
        <v>6.7436395218829999</v>
      </c>
      <c r="B719">
        <v>5.1914049778099998E-2</v>
      </c>
    </row>
    <row r="720" spans="1:2" x14ac:dyDescent="0.25">
      <c r="A720">
        <v>6.7442505495824001</v>
      </c>
      <c r="B720">
        <v>5.1907705981299998E-2</v>
      </c>
    </row>
    <row r="721" spans="1:2" x14ac:dyDescent="0.25">
      <c r="A721">
        <v>6.7515212599097998</v>
      </c>
      <c r="B721">
        <v>5.1832279656100003E-2</v>
      </c>
    </row>
    <row r="722" spans="1:2" x14ac:dyDescent="0.25">
      <c r="A722">
        <v>6.7866115647641996</v>
      </c>
      <c r="B722">
        <v>5.1469791028599998E-2</v>
      </c>
    </row>
    <row r="723" spans="1:2" x14ac:dyDescent="0.25">
      <c r="A723">
        <v>6.7994233069029004</v>
      </c>
      <c r="B723">
        <v>5.1338076312100002E-2</v>
      </c>
    </row>
    <row r="724" spans="1:2" x14ac:dyDescent="0.25">
      <c r="A724">
        <v>6.8267645672316997</v>
      </c>
      <c r="B724">
        <v>5.1058112923100002E-2</v>
      </c>
    </row>
    <row r="725" spans="1:2" x14ac:dyDescent="0.25">
      <c r="A725">
        <v>6.8656379991553997</v>
      </c>
      <c r="B725">
        <v>5.0662691239299999E-2</v>
      </c>
    </row>
    <row r="726" spans="1:2" x14ac:dyDescent="0.25">
      <c r="A726">
        <v>6.9670455989739999</v>
      </c>
      <c r="B726">
        <v>4.9645524565099998E-2</v>
      </c>
    </row>
    <row r="727" spans="1:2" x14ac:dyDescent="0.25">
      <c r="A727">
        <v>6.9678612136811999</v>
      </c>
      <c r="B727">
        <v>4.9637426901600001E-2</v>
      </c>
    </row>
    <row r="728" spans="1:2" x14ac:dyDescent="0.25">
      <c r="A728">
        <v>6.9785874907394003</v>
      </c>
      <c r="B728">
        <v>4.9531056079999997E-2</v>
      </c>
    </row>
    <row r="729" spans="1:2" x14ac:dyDescent="0.25">
      <c r="A729">
        <v>6.9920423223616996</v>
      </c>
      <c r="B729">
        <v>4.9397948849900002E-2</v>
      </c>
    </row>
    <row r="730" spans="1:2" x14ac:dyDescent="0.25">
      <c r="A730">
        <v>7.0195470646292</v>
      </c>
      <c r="B730">
        <v>4.9126959312700003E-2</v>
      </c>
    </row>
    <row r="731" spans="1:2" x14ac:dyDescent="0.25">
      <c r="A731">
        <v>7.0213396245875996</v>
      </c>
      <c r="B731">
        <v>4.9109349865500002E-2</v>
      </c>
    </row>
    <row r="732" spans="1:2" x14ac:dyDescent="0.25">
      <c r="A732">
        <v>7.0688491695703997</v>
      </c>
      <c r="B732">
        <v>4.86449272372E-2</v>
      </c>
    </row>
    <row r="733" spans="1:2" x14ac:dyDescent="0.25">
      <c r="A733">
        <v>7.0718265400823004</v>
      </c>
      <c r="B733">
        <v>4.86159690656E-2</v>
      </c>
    </row>
    <row r="734" spans="1:2" x14ac:dyDescent="0.25">
      <c r="A734">
        <v>7.0830378127752001</v>
      </c>
      <c r="B734">
        <v>4.8507081810399998E-2</v>
      </c>
    </row>
    <row r="735" spans="1:2" x14ac:dyDescent="0.25">
      <c r="A735">
        <v>7.1592596891623996</v>
      </c>
      <c r="B735">
        <v>4.7773229423899999E-2</v>
      </c>
    </row>
    <row r="736" spans="1:2" x14ac:dyDescent="0.25">
      <c r="A736">
        <v>7.1798702960954</v>
      </c>
      <c r="B736">
        <v>4.7576707694700002E-2</v>
      </c>
    </row>
    <row r="737" spans="1:2" x14ac:dyDescent="0.25">
      <c r="A737">
        <v>7.1831980483316</v>
      </c>
      <c r="B737">
        <v>4.7545053530500002E-2</v>
      </c>
    </row>
    <row r="738" spans="1:2" x14ac:dyDescent="0.25">
      <c r="A738">
        <v>7.1886635206307004</v>
      </c>
      <c r="B738">
        <v>4.7493110690300003E-2</v>
      </c>
    </row>
    <row r="739" spans="1:2" x14ac:dyDescent="0.25">
      <c r="A739">
        <v>7.1978306384364004</v>
      </c>
      <c r="B739">
        <v>4.7406115476000002E-2</v>
      </c>
    </row>
    <row r="740" spans="1:2" x14ac:dyDescent="0.25">
      <c r="A740">
        <v>7.2136195410205</v>
      </c>
      <c r="B740">
        <v>4.7256653476500002E-2</v>
      </c>
    </row>
    <row r="741" spans="1:2" x14ac:dyDescent="0.25">
      <c r="A741">
        <v>7.2148332130639998</v>
      </c>
      <c r="B741">
        <v>4.72451840527E-2</v>
      </c>
    </row>
    <row r="742" spans="1:2" x14ac:dyDescent="0.25">
      <c r="A742">
        <v>7.2358461651581996</v>
      </c>
      <c r="B742">
        <v>4.7047048527700003E-2</v>
      </c>
    </row>
    <row r="743" spans="1:2" x14ac:dyDescent="0.25">
      <c r="A743">
        <v>7.2492738883015004</v>
      </c>
      <c r="B743">
        <v>4.6920871082700003E-2</v>
      </c>
    </row>
    <row r="744" spans="1:2" x14ac:dyDescent="0.25">
      <c r="A744">
        <v>7.2637885227506001</v>
      </c>
      <c r="B744">
        <v>4.6784860733900001E-2</v>
      </c>
    </row>
    <row r="745" spans="1:2" x14ac:dyDescent="0.25">
      <c r="A745">
        <v>7.2639318117513998</v>
      </c>
      <c r="B745">
        <v>4.6783520001900003E-2</v>
      </c>
    </row>
    <row r="746" spans="1:2" x14ac:dyDescent="0.25">
      <c r="A746">
        <v>7.2762806698393003</v>
      </c>
      <c r="B746">
        <v>4.6668117959100003E-2</v>
      </c>
    </row>
    <row r="747" spans="1:2" x14ac:dyDescent="0.25">
      <c r="A747">
        <v>7.2933621863224998</v>
      </c>
      <c r="B747">
        <v>4.6508957538800001E-2</v>
      </c>
    </row>
    <row r="748" spans="1:2" x14ac:dyDescent="0.25">
      <c r="A748">
        <v>7.3736451861515002</v>
      </c>
      <c r="B748">
        <v>4.5768145192400002E-2</v>
      </c>
    </row>
    <row r="749" spans="1:2" x14ac:dyDescent="0.25">
      <c r="A749">
        <v>7.3768236060671004</v>
      </c>
      <c r="B749">
        <v>4.5739060360900002E-2</v>
      </c>
    </row>
    <row r="750" spans="1:2" x14ac:dyDescent="0.25">
      <c r="A750">
        <v>7.3931858873848002</v>
      </c>
      <c r="B750">
        <v>4.5589625928599997E-2</v>
      </c>
    </row>
    <row r="751" spans="1:2" x14ac:dyDescent="0.25">
      <c r="A751">
        <v>7.4096232048364001</v>
      </c>
      <c r="B751">
        <v>4.54399977811E-2</v>
      </c>
    </row>
    <row r="752" spans="1:2" x14ac:dyDescent="0.25">
      <c r="A752">
        <v>7.4198074084051999</v>
      </c>
      <c r="B752">
        <v>4.53475379385E-2</v>
      </c>
    </row>
    <row r="753" spans="1:2" x14ac:dyDescent="0.25">
      <c r="A753">
        <v>7.4419765848713997</v>
      </c>
      <c r="B753">
        <v>4.5146919507500001E-2</v>
      </c>
    </row>
    <row r="754" spans="1:2" x14ac:dyDescent="0.25">
      <c r="A754">
        <v>7.4478012735982997</v>
      </c>
      <c r="B754">
        <v>4.5094356778999999E-2</v>
      </c>
    </row>
    <row r="755" spans="1:2" x14ac:dyDescent="0.25">
      <c r="A755">
        <v>7.4542785768330999</v>
      </c>
      <c r="B755">
        <v>4.5035976637199999E-2</v>
      </c>
    </row>
    <row r="756" spans="1:2" x14ac:dyDescent="0.25">
      <c r="A756">
        <v>7.4559148016968004</v>
      </c>
      <c r="B756">
        <v>4.5021241251400002E-2</v>
      </c>
    </row>
    <row r="757" spans="1:2" x14ac:dyDescent="0.25">
      <c r="A757">
        <v>7.4904306228786002</v>
      </c>
      <c r="B757">
        <v>4.4711522478600003E-2</v>
      </c>
    </row>
    <row r="758" spans="1:2" x14ac:dyDescent="0.25">
      <c r="A758">
        <v>7.4983977020544996</v>
      </c>
      <c r="B758">
        <v>4.4640335161200001E-2</v>
      </c>
    </row>
    <row r="759" spans="1:2" x14ac:dyDescent="0.25">
      <c r="A759">
        <v>7.5245998205148998</v>
      </c>
      <c r="B759">
        <v>4.4407012779300002E-2</v>
      </c>
    </row>
    <row r="760" spans="1:2" x14ac:dyDescent="0.25">
      <c r="A760">
        <v>7.5348113944771997</v>
      </c>
      <c r="B760">
        <v>4.4316412229100002E-2</v>
      </c>
    </row>
    <row r="761" spans="1:2" x14ac:dyDescent="0.25">
      <c r="A761">
        <v>7.5404358966159002</v>
      </c>
      <c r="B761">
        <v>4.42665887065E-2</v>
      </c>
    </row>
    <row r="762" spans="1:2" x14ac:dyDescent="0.25">
      <c r="A762">
        <v>7.5629346639346</v>
      </c>
      <c r="B762">
        <v>4.40678474493E-2</v>
      </c>
    </row>
    <row r="763" spans="1:2" x14ac:dyDescent="0.25">
      <c r="A763">
        <v>7.6038040325063001</v>
      </c>
      <c r="B763">
        <v>4.3709110561799998E-2</v>
      </c>
    </row>
    <row r="764" spans="1:2" x14ac:dyDescent="0.25">
      <c r="A764">
        <v>7.6088154175399003</v>
      </c>
      <c r="B764">
        <v>4.3665323872100002E-2</v>
      </c>
    </row>
    <row r="765" spans="1:2" x14ac:dyDescent="0.25">
      <c r="A765">
        <v>7.6311355615226999</v>
      </c>
      <c r="B765">
        <v>4.3470835033799997E-2</v>
      </c>
    </row>
    <row r="766" spans="1:2" x14ac:dyDescent="0.25">
      <c r="A766">
        <v>7.6776009261793998</v>
      </c>
      <c r="B766">
        <v>4.30687286891E-2</v>
      </c>
    </row>
    <row r="767" spans="1:2" x14ac:dyDescent="0.25">
      <c r="A767">
        <v>7.7319531509898001</v>
      </c>
      <c r="B767">
        <v>4.2603087890899997E-2</v>
      </c>
    </row>
    <row r="768" spans="1:2" x14ac:dyDescent="0.25">
      <c r="A768">
        <v>7.7726719075017003</v>
      </c>
      <c r="B768">
        <v>4.2257547844200001E-2</v>
      </c>
    </row>
    <row r="769" spans="1:2" x14ac:dyDescent="0.25">
      <c r="A769">
        <v>7.7761501976747001</v>
      </c>
      <c r="B769">
        <v>4.2228161264200002E-2</v>
      </c>
    </row>
    <row r="770" spans="1:2" x14ac:dyDescent="0.25">
      <c r="A770">
        <v>7.8014241566546003</v>
      </c>
      <c r="B770">
        <v>4.2015245277399998E-2</v>
      </c>
    </row>
    <row r="771" spans="1:2" x14ac:dyDescent="0.25">
      <c r="A771">
        <v>7.820924767608</v>
      </c>
      <c r="B771">
        <v>4.1851699817899997E-2</v>
      </c>
    </row>
    <row r="772" spans="1:2" x14ac:dyDescent="0.25">
      <c r="A772">
        <v>7.8267914967807002</v>
      </c>
      <c r="B772">
        <v>4.1802622098499997E-2</v>
      </c>
    </row>
    <row r="773" spans="1:2" x14ac:dyDescent="0.25">
      <c r="A773">
        <v>7.8352148991249004</v>
      </c>
      <c r="B773">
        <v>4.1732257325200001E-2</v>
      </c>
    </row>
    <row r="774" spans="1:2" x14ac:dyDescent="0.25">
      <c r="A774">
        <v>7.8573309849169997</v>
      </c>
      <c r="B774">
        <v>4.1548074130000001E-2</v>
      </c>
    </row>
    <row r="775" spans="1:2" x14ac:dyDescent="0.25">
      <c r="A775">
        <v>7.9077202104420996</v>
      </c>
      <c r="B775">
        <v>4.1131461877400001E-2</v>
      </c>
    </row>
    <row r="776" spans="1:2" x14ac:dyDescent="0.25">
      <c r="A776">
        <v>7.9215171047948001</v>
      </c>
      <c r="B776">
        <v>4.1018121037599997E-2</v>
      </c>
    </row>
    <row r="777" spans="1:2" x14ac:dyDescent="0.25">
      <c r="A777">
        <v>7.9588075727782002</v>
      </c>
      <c r="B777">
        <v>4.07133419998E-2</v>
      </c>
    </row>
    <row r="778" spans="1:2" x14ac:dyDescent="0.25">
      <c r="A778">
        <v>8.0024647336267005</v>
      </c>
      <c r="B778">
        <v>4.0359403658699999E-2</v>
      </c>
    </row>
    <row r="779" spans="1:2" x14ac:dyDescent="0.25">
      <c r="A779">
        <v>8.0199074666829997</v>
      </c>
      <c r="B779">
        <v>4.0218853298599998E-2</v>
      </c>
    </row>
    <row r="780" spans="1:2" x14ac:dyDescent="0.25">
      <c r="A780">
        <v>8.0200708143723993</v>
      </c>
      <c r="B780">
        <v>4.0217539388699999E-2</v>
      </c>
    </row>
    <row r="781" spans="1:2" x14ac:dyDescent="0.25">
      <c r="A781">
        <v>8.0391168196803005</v>
      </c>
      <c r="B781">
        <v>4.0064634103300002E-2</v>
      </c>
    </row>
    <row r="782" spans="1:2" x14ac:dyDescent="0.25">
      <c r="A782">
        <v>8.0470211423044002</v>
      </c>
      <c r="B782">
        <v>4.0001347381600001E-2</v>
      </c>
    </row>
    <row r="783" spans="1:2" x14ac:dyDescent="0.25">
      <c r="A783">
        <v>8.0519407327430006</v>
      </c>
      <c r="B783">
        <v>3.9962008688599997E-2</v>
      </c>
    </row>
    <row r="784" spans="1:2" x14ac:dyDescent="0.25">
      <c r="A784">
        <v>8.0746555785650003</v>
      </c>
      <c r="B784">
        <v>3.9780874270899998E-2</v>
      </c>
    </row>
    <row r="785" spans="1:2" x14ac:dyDescent="0.25">
      <c r="A785">
        <v>8.0875662016189001</v>
      </c>
      <c r="B785">
        <v>3.9678287599200002E-2</v>
      </c>
    </row>
    <row r="786" spans="1:2" x14ac:dyDescent="0.25">
      <c r="A786">
        <v>8.1350016298027992</v>
      </c>
      <c r="B786">
        <v>3.9303636271499999E-2</v>
      </c>
    </row>
    <row r="787" spans="1:2" x14ac:dyDescent="0.25">
      <c r="A787">
        <v>8.1537530829325</v>
      </c>
      <c r="B787">
        <v>3.91565122642E-2</v>
      </c>
    </row>
    <row r="788" spans="1:2" x14ac:dyDescent="0.25">
      <c r="A788">
        <v>8.1539048786505006</v>
      </c>
      <c r="B788">
        <v>3.9155323524000002E-2</v>
      </c>
    </row>
    <row r="789" spans="1:2" x14ac:dyDescent="0.25">
      <c r="A789">
        <v>8.1804502983557992</v>
      </c>
      <c r="B789">
        <v>3.8947995472700003E-2</v>
      </c>
    </row>
    <row r="790" spans="1:2" x14ac:dyDescent="0.25">
      <c r="A790">
        <v>8.2260489794912992</v>
      </c>
      <c r="B790">
        <v>3.8594414759400002E-2</v>
      </c>
    </row>
    <row r="791" spans="1:2" x14ac:dyDescent="0.25">
      <c r="A791">
        <v>8.2300969069682992</v>
      </c>
      <c r="B791">
        <v>3.8563181925600001E-2</v>
      </c>
    </row>
    <row r="792" spans="1:2" x14ac:dyDescent="0.25">
      <c r="A792">
        <v>8.2560643966819995</v>
      </c>
      <c r="B792">
        <v>3.8363423291600002E-2</v>
      </c>
    </row>
    <row r="793" spans="1:2" x14ac:dyDescent="0.25">
      <c r="A793">
        <v>8.292039380456</v>
      </c>
      <c r="B793">
        <v>3.8088389206699998E-2</v>
      </c>
    </row>
    <row r="794" spans="1:2" x14ac:dyDescent="0.25">
      <c r="A794">
        <v>8.2992322502338993</v>
      </c>
      <c r="B794">
        <v>3.8033635634899997E-2</v>
      </c>
    </row>
    <row r="795" spans="1:2" x14ac:dyDescent="0.25">
      <c r="A795">
        <v>8.3335844643284993</v>
      </c>
      <c r="B795">
        <v>3.7773223314400001E-2</v>
      </c>
    </row>
    <row r="796" spans="1:2" x14ac:dyDescent="0.25">
      <c r="A796">
        <v>8.3502911872877004</v>
      </c>
      <c r="B796">
        <v>3.7647220585499998E-2</v>
      </c>
    </row>
    <row r="797" spans="1:2" x14ac:dyDescent="0.25">
      <c r="A797">
        <v>8.3972717102168009</v>
      </c>
      <c r="B797">
        <v>3.7295140046599999E-2</v>
      </c>
    </row>
    <row r="798" spans="1:2" x14ac:dyDescent="0.25">
      <c r="A798">
        <v>8.4014533692050009</v>
      </c>
      <c r="B798">
        <v>3.72639619745E-2</v>
      </c>
    </row>
    <row r="799" spans="1:2" x14ac:dyDescent="0.25">
      <c r="A799">
        <v>8.4345755349085003</v>
      </c>
      <c r="B799">
        <v>3.7017925176799998E-2</v>
      </c>
    </row>
    <row r="800" spans="1:2" x14ac:dyDescent="0.25">
      <c r="A800">
        <v>8.4648204240401999</v>
      </c>
      <c r="B800">
        <v>3.6794680450100002E-2</v>
      </c>
    </row>
    <row r="801" spans="1:2" x14ac:dyDescent="0.25">
      <c r="A801">
        <v>8.4698180626779003</v>
      </c>
      <c r="B801">
        <v>3.67579215206E-2</v>
      </c>
    </row>
    <row r="802" spans="1:2" x14ac:dyDescent="0.25">
      <c r="A802">
        <v>8.4807849897372005</v>
      </c>
      <c r="B802">
        <v>3.6677385587199997E-2</v>
      </c>
    </row>
    <row r="803" spans="1:2" x14ac:dyDescent="0.25">
      <c r="A803">
        <v>8.5122280365022007</v>
      </c>
      <c r="B803">
        <v>3.6447459552400002E-2</v>
      </c>
    </row>
    <row r="804" spans="1:2" x14ac:dyDescent="0.25">
      <c r="A804">
        <v>8.5339452610125992</v>
      </c>
      <c r="B804">
        <v>3.6289495322900003E-2</v>
      </c>
    </row>
    <row r="805" spans="1:2" x14ac:dyDescent="0.25">
      <c r="A805">
        <v>8.5889587223198998</v>
      </c>
      <c r="B805">
        <v>3.5892401728799997E-2</v>
      </c>
    </row>
    <row r="806" spans="1:2" x14ac:dyDescent="0.25">
      <c r="A806">
        <v>8.5908985278267007</v>
      </c>
      <c r="B806">
        <v>3.5878479573900002E-2</v>
      </c>
    </row>
    <row r="807" spans="1:2" x14ac:dyDescent="0.25">
      <c r="A807">
        <v>8.6177375386210002</v>
      </c>
      <c r="B807">
        <v>3.5686406958800002E-2</v>
      </c>
    </row>
    <row r="808" spans="1:2" x14ac:dyDescent="0.25">
      <c r="A808">
        <v>8.6182894769802001</v>
      </c>
      <c r="B808">
        <v>3.5682467836900003E-2</v>
      </c>
    </row>
    <row r="809" spans="1:2" x14ac:dyDescent="0.25">
      <c r="A809">
        <v>8.6328814939970009</v>
      </c>
      <c r="B809">
        <v>3.55784838088E-2</v>
      </c>
    </row>
    <row r="810" spans="1:2" x14ac:dyDescent="0.25">
      <c r="A810">
        <v>8.6520020333061005</v>
      </c>
      <c r="B810">
        <v>3.5442687664200001E-2</v>
      </c>
    </row>
    <row r="811" spans="1:2" x14ac:dyDescent="0.25">
      <c r="A811">
        <v>8.6555316831873004</v>
      </c>
      <c r="B811">
        <v>3.54176764376E-2</v>
      </c>
    </row>
    <row r="812" spans="1:2" x14ac:dyDescent="0.25">
      <c r="A812">
        <v>8.6725548840180995</v>
      </c>
      <c r="B812">
        <v>3.5297297034400002E-2</v>
      </c>
    </row>
    <row r="813" spans="1:2" x14ac:dyDescent="0.25">
      <c r="A813">
        <v>8.7404337604396005</v>
      </c>
      <c r="B813">
        <v>3.4821346867800002E-2</v>
      </c>
    </row>
    <row r="814" spans="1:2" x14ac:dyDescent="0.25">
      <c r="A814">
        <v>8.7541029171019993</v>
      </c>
      <c r="B814">
        <v>3.4726281184700003E-2</v>
      </c>
    </row>
    <row r="815" spans="1:2" x14ac:dyDescent="0.25">
      <c r="A815">
        <v>8.7802066735850008</v>
      </c>
      <c r="B815">
        <v>3.4545456338700001E-2</v>
      </c>
    </row>
    <row r="816" spans="1:2" x14ac:dyDescent="0.25">
      <c r="A816">
        <v>8.7955221965810999</v>
      </c>
      <c r="B816">
        <v>3.4439801890400003E-2</v>
      </c>
    </row>
    <row r="817" spans="1:2" x14ac:dyDescent="0.25">
      <c r="A817">
        <v>8.8040232706708004</v>
      </c>
      <c r="B817">
        <v>3.43812965788E-2</v>
      </c>
    </row>
    <row r="818" spans="1:2" x14ac:dyDescent="0.25">
      <c r="A818">
        <v>8.8188800422783</v>
      </c>
      <c r="B818">
        <v>3.4279289189700003E-2</v>
      </c>
    </row>
    <row r="819" spans="1:2" x14ac:dyDescent="0.25">
      <c r="A819">
        <v>8.8208845678872994</v>
      </c>
      <c r="B819">
        <v>3.4265549201499997E-2</v>
      </c>
    </row>
    <row r="820" spans="1:2" x14ac:dyDescent="0.25">
      <c r="A820">
        <v>8.8318918946128999</v>
      </c>
      <c r="B820">
        <v>3.4190197754700002E-2</v>
      </c>
    </row>
    <row r="821" spans="1:2" x14ac:dyDescent="0.25">
      <c r="A821">
        <v>8.8508256191871002</v>
      </c>
      <c r="B821">
        <v>3.4060973022099997E-2</v>
      </c>
    </row>
    <row r="822" spans="1:2" x14ac:dyDescent="0.25">
      <c r="A822">
        <v>8.8603967720121997</v>
      </c>
      <c r="B822">
        <v>3.3995834831099997E-2</v>
      </c>
    </row>
    <row r="823" spans="1:2" x14ac:dyDescent="0.25">
      <c r="A823">
        <v>8.8718976714747004</v>
      </c>
      <c r="B823">
        <v>3.3917728159600001E-2</v>
      </c>
    </row>
    <row r="824" spans="1:2" x14ac:dyDescent="0.25">
      <c r="A824">
        <v>8.9059737656753999</v>
      </c>
      <c r="B824">
        <v>3.3687357325099997E-2</v>
      </c>
    </row>
    <row r="825" spans="1:2" x14ac:dyDescent="0.25">
      <c r="A825">
        <v>8.9265856877001006</v>
      </c>
      <c r="B825">
        <v>3.3548770938099999E-2</v>
      </c>
    </row>
    <row r="826" spans="1:2" x14ac:dyDescent="0.25">
      <c r="A826">
        <v>9.0265061603505998</v>
      </c>
      <c r="B826">
        <v>3.2884983811499999E-2</v>
      </c>
    </row>
    <row r="827" spans="1:2" x14ac:dyDescent="0.25">
      <c r="A827">
        <v>9.0477915152420003</v>
      </c>
      <c r="B827">
        <v>3.27452876605E-2</v>
      </c>
    </row>
    <row r="828" spans="1:2" x14ac:dyDescent="0.25">
      <c r="A828">
        <v>9.0537632281412996</v>
      </c>
      <c r="B828">
        <v>3.27062019147E-2</v>
      </c>
    </row>
    <row r="829" spans="1:2" x14ac:dyDescent="0.25">
      <c r="A829">
        <v>9.0885338111149991</v>
      </c>
      <c r="B829">
        <v>3.2479548174900001E-2</v>
      </c>
    </row>
    <row r="830" spans="1:2" x14ac:dyDescent="0.25">
      <c r="A830">
        <v>9.1051616245133999</v>
      </c>
      <c r="B830">
        <v>3.2371714804299997E-2</v>
      </c>
    </row>
    <row r="831" spans="1:2" x14ac:dyDescent="0.25">
      <c r="A831">
        <v>9.1141131355346001</v>
      </c>
      <c r="B831">
        <v>3.2313811499599998E-2</v>
      </c>
    </row>
    <row r="832" spans="1:2" x14ac:dyDescent="0.25">
      <c r="A832">
        <v>9.1330489624875</v>
      </c>
      <c r="B832">
        <v>3.2191665191200002E-2</v>
      </c>
    </row>
    <row r="833" spans="1:2" x14ac:dyDescent="0.25">
      <c r="A833">
        <v>9.1616335871269001</v>
      </c>
      <c r="B833">
        <v>3.2008152920799997E-2</v>
      </c>
    </row>
    <row r="834" spans="1:2" x14ac:dyDescent="0.25">
      <c r="A834">
        <v>9.1930552204653004</v>
      </c>
      <c r="B834">
        <v>3.1807633954999998E-2</v>
      </c>
    </row>
    <row r="835" spans="1:2" x14ac:dyDescent="0.25">
      <c r="A835">
        <v>9.2062880564970992</v>
      </c>
      <c r="B835">
        <v>3.1723564211300001E-2</v>
      </c>
    </row>
    <row r="836" spans="1:2" x14ac:dyDescent="0.25">
      <c r="A836">
        <v>9.2329600203997</v>
      </c>
      <c r="B836">
        <v>3.15547888167E-2</v>
      </c>
    </row>
    <row r="837" spans="1:2" x14ac:dyDescent="0.25">
      <c r="A837">
        <v>9.2455368250501007</v>
      </c>
      <c r="B837">
        <v>3.1475516874300002E-2</v>
      </c>
    </row>
    <row r="838" spans="1:2" x14ac:dyDescent="0.25">
      <c r="A838">
        <v>9.2997660145036001</v>
      </c>
      <c r="B838">
        <v>3.11359831132E-2</v>
      </c>
    </row>
    <row r="839" spans="1:2" x14ac:dyDescent="0.25">
      <c r="A839">
        <v>9.3471423570327996</v>
      </c>
      <c r="B839">
        <v>3.0842354614299999E-2</v>
      </c>
    </row>
    <row r="840" spans="1:2" x14ac:dyDescent="0.25">
      <c r="A840">
        <v>9.3554978046669</v>
      </c>
      <c r="B840">
        <v>3.0790857318800002E-2</v>
      </c>
    </row>
    <row r="841" spans="1:2" x14ac:dyDescent="0.25">
      <c r="A841">
        <v>9.3760035802635002</v>
      </c>
      <c r="B841">
        <v>3.0664837826000001E-2</v>
      </c>
    </row>
    <row r="842" spans="1:2" x14ac:dyDescent="0.25">
      <c r="A842">
        <v>9.4056107919475007</v>
      </c>
      <c r="B842">
        <v>3.0483794305499998E-2</v>
      </c>
    </row>
    <row r="843" spans="1:2" x14ac:dyDescent="0.25">
      <c r="A843">
        <v>9.4438555641844992</v>
      </c>
      <c r="B843">
        <v>3.0251514632300001E-2</v>
      </c>
    </row>
    <row r="844" spans="1:2" x14ac:dyDescent="0.25">
      <c r="A844">
        <v>9.4649835506636002</v>
      </c>
      <c r="B844">
        <v>3.0123953614400002E-2</v>
      </c>
    </row>
    <row r="845" spans="1:2" x14ac:dyDescent="0.25">
      <c r="A845">
        <v>9.4763803609769006</v>
      </c>
      <c r="B845">
        <v>3.0055368412299999E-2</v>
      </c>
    </row>
    <row r="846" spans="1:2" x14ac:dyDescent="0.25">
      <c r="A846">
        <v>9.5008628343514001</v>
      </c>
      <c r="B846">
        <v>2.99085621722E-2</v>
      </c>
    </row>
    <row r="847" spans="1:2" x14ac:dyDescent="0.25">
      <c r="A847">
        <v>9.5343930067099993</v>
      </c>
      <c r="B847">
        <v>2.9708665330000002E-2</v>
      </c>
    </row>
    <row r="848" spans="1:2" x14ac:dyDescent="0.25">
      <c r="A848">
        <v>9.5808217610585</v>
      </c>
      <c r="B848">
        <v>2.9434074927099999E-2</v>
      </c>
    </row>
    <row r="849" spans="1:2" x14ac:dyDescent="0.25">
      <c r="A849">
        <v>9.6050262330966003</v>
      </c>
      <c r="B849">
        <v>2.92919320054E-2</v>
      </c>
    </row>
    <row r="850" spans="1:2" x14ac:dyDescent="0.25">
      <c r="A850">
        <v>9.6382595714720001</v>
      </c>
      <c r="B850">
        <v>2.9097883868999998E-2</v>
      </c>
    </row>
    <row r="851" spans="1:2" x14ac:dyDescent="0.25">
      <c r="A851">
        <v>9.6441865332703003</v>
      </c>
      <c r="B851">
        <v>2.9063411895200002E-2</v>
      </c>
    </row>
    <row r="852" spans="1:2" x14ac:dyDescent="0.25">
      <c r="A852">
        <v>9.6891303813833005</v>
      </c>
      <c r="B852">
        <v>2.8803338203599999E-2</v>
      </c>
    </row>
    <row r="853" spans="1:2" x14ac:dyDescent="0.25">
      <c r="A853">
        <v>9.7060002132547005</v>
      </c>
      <c r="B853">
        <v>2.87063204683E-2</v>
      </c>
    </row>
    <row r="854" spans="1:2" x14ac:dyDescent="0.25">
      <c r="A854">
        <v>9.7211746721199006</v>
      </c>
      <c r="B854">
        <v>2.8619331959600001E-2</v>
      </c>
    </row>
    <row r="855" spans="1:2" x14ac:dyDescent="0.25">
      <c r="A855">
        <v>9.8954115786751995</v>
      </c>
      <c r="B855">
        <v>2.7639199886500002E-2</v>
      </c>
    </row>
    <row r="856" spans="1:2" x14ac:dyDescent="0.25">
      <c r="A856">
        <v>9.9022808534564994</v>
      </c>
      <c r="B856">
        <v>2.7601253706999999E-2</v>
      </c>
    </row>
    <row r="857" spans="1:2" x14ac:dyDescent="0.25">
      <c r="A857">
        <v>9.9152476447533999</v>
      </c>
      <c r="B857">
        <v>2.7529766503699999E-2</v>
      </c>
    </row>
    <row r="858" spans="1:2" x14ac:dyDescent="0.25">
      <c r="A858">
        <v>9.9831514243323003</v>
      </c>
      <c r="B858">
        <v>2.71584187634E-2</v>
      </c>
    </row>
    <row r="859" spans="1:2" x14ac:dyDescent="0.25">
      <c r="A859">
        <v>10.015358419358201</v>
      </c>
      <c r="B859">
        <v>2.6984042767400001E-2</v>
      </c>
    </row>
    <row r="860" spans="1:2" x14ac:dyDescent="0.25">
      <c r="A860">
        <v>10.016668804941901</v>
      </c>
      <c r="B860">
        <v>2.69769717939E-2</v>
      </c>
    </row>
    <row r="861" spans="1:2" x14ac:dyDescent="0.25">
      <c r="A861">
        <v>10.0445157843402</v>
      </c>
      <c r="B861">
        <v>2.68271439709E-2</v>
      </c>
    </row>
    <row r="862" spans="1:2" x14ac:dyDescent="0.25">
      <c r="A862">
        <v>10.129230735872801</v>
      </c>
      <c r="B862">
        <v>2.6376440841699999E-2</v>
      </c>
    </row>
    <row r="863" spans="1:2" x14ac:dyDescent="0.25">
      <c r="A863">
        <v>10.188858239969701</v>
      </c>
      <c r="B863">
        <v>2.6063756737899998E-2</v>
      </c>
    </row>
    <row r="864" spans="1:2" x14ac:dyDescent="0.25">
      <c r="A864">
        <v>10.2146895385806</v>
      </c>
      <c r="B864">
        <v>2.5929451826999999E-2</v>
      </c>
    </row>
    <row r="865" spans="1:2" x14ac:dyDescent="0.25">
      <c r="A865">
        <v>10.3228313499921</v>
      </c>
      <c r="B865">
        <v>2.5374661479099999E-2</v>
      </c>
    </row>
    <row r="866" spans="1:2" x14ac:dyDescent="0.25">
      <c r="A866">
        <v>10.3572028955197</v>
      </c>
      <c r="B866">
        <v>2.52008263953E-2</v>
      </c>
    </row>
    <row r="867" spans="1:2" x14ac:dyDescent="0.25">
      <c r="A867">
        <v>10.376075994977899</v>
      </c>
      <c r="B867">
        <v>2.51058821566E-2</v>
      </c>
    </row>
    <row r="868" spans="1:2" x14ac:dyDescent="0.25">
      <c r="A868">
        <v>10.3942764476815</v>
      </c>
      <c r="B868">
        <v>2.5014660600600001E-2</v>
      </c>
    </row>
    <row r="869" spans="1:2" x14ac:dyDescent="0.25">
      <c r="A869">
        <v>10.4927977676764</v>
      </c>
      <c r="B869">
        <v>2.4526589456899998E-2</v>
      </c>
    </row>
    <row r="870" spans="1:2" x14ac:dyDescent="0.25">
      <c r="A870">
        <v>10.5061927586626</v>
      </c>
      <c r="B870">
        <v>2.44609707035E-2</v>
      </c>
    </row>
    <row r="871" spans="1:2" x14ac:dyDescent="0.25">
      <c r="A871">
        <v>10.5583190070702</v>
      </c>
      <c r="B871">
        <v>2.4207283649599998E-2</v>
      </c>
    </row>
    <row r="872" spans="1:2" x14ac:dyDescent="0.25">
      <c r="A872">
        <v>10.6083674977983</v>
      </c>
      <c r="B872">
        <v>2.39661847241E-2</v>
      </c>
    </row>
    <row r="873" spans="1:2" x14ac:dyDescent="0.25">
      <c r="A873">
        <v>10.6401663882343</v>
      </c>
      <c r="B873">
        <v>2.3814248759300001E-2</v>
      </c>
    </row>
    <row r="874" spans="1:2" x14ac:dyDescent="0.25">
      <c r="A874">
        <v>10.665837137686299</v>
      </c>
      <c r="B874">
        <v>2.3692296166E-2</v>
      </c>
    </row>
    <row r="875" spans="1:2" x14ac:dyDescent="0.25">
      <c r="A875">
        <v>10.6827957388471</v>
      </c>
      <c r="B875">
        <v>2.3612074647099999E-2</v>
      </c>
    </row>
    <row r="876" spans="1:2" x14ac:dyDescent="0.25">
      <c r="A876">
        <v>10.740984170634199</v>
      </c>
      <c r="B876">
        <v>2.33388775028E-2</v>
      </c>
    </row>
    <row r="877" spans="1:2" x14ac:dyDescent="0.25">
      <c r="A877">
        <v>10.761340454295899</v>
      </c>
      <c r="B877">
        <v>2.3244052100900001E-2</v>
      </c>
    </row>
    <row r="878" spans="1:2" x14ac:dyDescent="0.25">
      <c r="A878">
        <v>10.8134329888249</v>
      </c>
      <c r="B878">
        <v>2.3003140930099999E-2</v>
      </c>
    </row>
    <row r="879" spans="1:2" x14ac:dyDescent="0.25">
      <c r="A879">
        <v>10.8239871955083</v>
      </c>
      <c r="B879">
        <v>2.2954636160299999E-2</v>
      </c>
    </row>
    <row r="880" spans="1:2" x14ac:dyDescent="0.25">
      <c r="A880">
        <v>10.854588345851299</v>
      </c>
      <c r="B880">
        <v>2.2814577538500001E-2</v>
      </c>
    </row>
    <row r="881" spans="1:2" x14ac:dyDescent="0.25">
      <c r="A881">
        <v>10.937644243808601</v>
      </c>
      <c r="B881">
        <v>2.2438730765100001E-2</v>
      </c>
    </row>
    <row r="882" spans="1:2" x14ac:dyDescent="0.25">
      <c r="A882">
        <v>10.9464760312026</v>
      </c>
      <c r="B882">
        <v>2.2399130929300001E-2</v>
      </c>
    </row>
    <row r="883" spans="1:2" x14ac:dyDescent="0.25">
      <c r="A883">
        <v>10.9802997083791</v>
      </c>
      <c r="B883">
        <v>2.2248118091399999E-2</v>
      </c>
    </row>
    <row r="884" spans="1:2" x14ac:dyDescent="0.25">
      <c r="A884">
        <v>11.037570363711501</v>
      </c>
      <c r="B884">
        <v>2.1994739119E-2</v>
      </c>
    </row>
    <row r="885" spans="1:2" x14ac:dyDescent="0.25">
      <c r="A885">
        <v>11.0502704004516</v>
      </c>
      <c r="B885">
        <v>2.1938943211000001E-2</v>
      </c>
    </row>
    <row r="886" spans="1:2" x14ac:dyDescent="0.25">
      <c r="A886">
        <v>11.143669494415899</v>
      </c>
      <c r="B886">
        <v>2.15329316445E-2</v>
      </c>
    </row>
    <row r="887" spans="1:2" x14ac:dyDescent="0.25">
      <c r="A887">
        <v>11.154934549321499</v>
      </c>
      <c r="B887">
        <v>2.1484472323199999E-2</v>
      </c>
    </row>
    <row r="888" spans="1:2" x14ac:dyDescent="0.25">
      <c r="A888">
        <v>11.1748307926987</v>
      </c>
      <c r="B888">
        <v>2.13991501369E-2</v>
      </c>
    </row>
    <row r="889" spans="1:2" x14ac:dyDescent="0.25">
      <c r="A889">
        <v>11.2419716176757</v>
      </c>
      <c r="B889">
        <v>2.1113719511800001E-2</v>
      </c>
    </row>
    <row r="890" spans="1:2" x14ac:dyDescent="0.25">
      <c r="A890">
        <v>11.391562473841301</v>
      </c>
      <c r="B890">
        <v>2.0491391513500001E-2</v>
      </c>
    </row>
    <row r="891" spans="1:2" x14ac:dyDescent="0.25">
      <c r="A891">
        <v>11.3935949320029</v>
      </c>
      <c r="B891">
        <v>2.0483063627E-2</v>
      </c>
    </row>
    <row r="892" spans="1:2" x14ac:dyDescent="0.25">
      <c r="A892">
        <v>11.428849637698599</v>
      </c>
      <c r="B892">
        <v>2.03391467221E-2</v>
      </c>
    </row>
    <row r="893" spans="1:2" x14ac:dyDescent="0.25">
      <c r="A893">
        <v>11.4373792802105</v>
      </c>
      <c r="B893">
        <v>2.03044791706E-2</v>
      </c>
    </row>
    <row r="894" spans="1:2" x14ac:dyDescent="0.25">
      <c r="A894">
        <v>11.5334083050203</v>
      </c>
      <c r="B894">
        <v>1.9918236229600001E-2</v>
      </c>
    </row>
    <row r="895" spans="1:2" x14ac:dyDescent="0.25">
      <c r="A895">
        <v>11.538168591280099</v>
      </c>
      <c r="B895">
        <v>1.98992819525E-2</v>
      </c>
    </row>
    <row r="896" spans="1:2" x14ac:dyDescent="0.25">
      <c r="A896">
        <v>11.6018228488466</v>
      </c>
      <c r="B896">
        <v>1.96475529112E-2</v>
      </c>
    </row>
    <row r="897" spans="1:2" x14ac:dyDescent="0.25">
      <c r="A897">
        <v>11.61208574001</v>
      </c>
      <c r="B897">
        <v>1.96072661318E-2</v>
      </c>
    </row>
    <row r="898" spans="1:2" x14ac:dyDescent="0.25">
      <c r="A898">
        <v>11.634117721937599</v>
      </c>
      <c r="B898">
        <v>1.95210588165E-2</v>
      </c>
    </row>
    <row r="899" spans="1:2" x14ac:dyDescent="0.25">
      <c r="A899">
        <v>11.797430315699501</v>
      </c>
      <c r="B899">
        <v>1.88937523402E-2</v>
      </c>
    </row>
    <row r="900" spans="1:2" x14ac:dyDescent="0.25">
      <c r="A900">
        <v>11.797978972673301</v>
      </c>
      <c r="B900">
        <v>1.88916792162E-2</v>
      </c>
    </row>
    <row r="901" spans="1:2" x14ac:dyDescent="0.25">
      <c r="A901">
        <v>11.831454706428399</v>
      </c>
      <c r="B901">
        <v>1.87656191178E-2</v>
      </c>
    </row>
    <row r="902" spans="1:2" x14ac:dyDescent="0.25">
      <c r="A902">
        <v>11.8746880554308</v>
      </c>
      <c r="B902">
        <v>1.8604058492899998E-2</v>
      </c>
    </row>
    <row r="903" spans="1:2" x14ac:dyDescent="0.25">
      <c r="A903">
        <v>11.903503068871</v>
      </c>
      <c r="B903">
        <v>1.8497151602100002E-2</v>
      </c>
    </row>
    <row r="904" spans="1:2" x14ac:dyDescent="0.25">
      <c r="A904">
        <v>11.929323500311201</v>
      </c>
      <c r="B904">
        <v>1.8401876930100002E-2</v>
      </c>
    </row>
    <row r="905" spans="1:2" x14ac:dyDescent="0.25">
      <c r="A905">
        <v>11.930485139210001</v>
      </c>
      <c r="B905">
        <v>1.8397602159499999E-2</v>
      </c>
    </row>
    <row r="906" spans="1:2" x14ac:dyDescent="0.25">
      <c r="A906">
        <v>11.9772740574628</v>
      </c>
      <c r="B906">
        <v>1.8226244393699999E-2</v>
      </c>
    </row>
    <row r="907" spans="1:2" x14ac:dyDescent="0.25">
      <c r="A907">
        <v>11.987682690722799</v>
      </c>
      <c r="B907">
        <v>1.81883418001E-2</v>
      </c>
    </row>
    <row r="908" spans="1:2" x14ac:dyDescent="0.25">
      <c r="A908">
        <v>11.992220124757401</v>
      </c>
      <c r="B908">
        <v>1.8171843606999999E-2</v>
      </c>
    </row>
    <row r="909" spans="1:2" x14ac:dyDescent="0.25">
      <c r="A909">
        <v>12.0562278328698</v>
      </c>
      <c r="B909">
        <v>1.7940698657200001E-2</v>
      </c>
    </row>
    <row r="910" spans="1:2" x14ac:dyDescent="0.25">
      <c r="A910">
        <v>12.1374966453018</v>
      </c>
      <c r="B910">
        <v>1.7651451844699999E-2</v>
      </c>
    </row>
    <row r="911" spans="1:2" x14ac:dyDescent="0.25">
      <c r="A911">
        <v>12.1832364490787</v>
      </c>
      <c r="B911">
        <v>1.7490713391500001E-2</v>
      </c>
    </row>
    <row r="912" spans="1:2" x14ac:dyDescent="0.25">
      <c r="A912">
        <v>12.2193158105854</v>
      </c>
      <c r="B912">
        <v>1.73649569042E-2</v>
      </c>
    </row>
    <row r="913" spans="1:2" x14ac:dyDescent="0.25">
      <c r="A913">
        <v>12.5424033568857</v>
      </c>
      <c r="B913">
        <v>1.6278361249699998E-2</v>
      </c>
    </row>
    <row r="914" spans="1:2" x14ac:dyDescent="0.25">
      <c r="A914">
        <v>12.5543261879198</v>
      </c>
      <c r="B914">
        <v>1.62395906635E-2</v>
      </c>
    </row>
    <row r="915" spans="1:2" x14ac:dyDescent="0.25">
      <c r="A915">
        <v>12.6193586112072</v>
      </c>
      <c r="B915">
        <v>1.6029738355399999E-2</v>
      </c>
    </row>
    <row r="916" spans="1:2" x14ac:dyDescent="0.25">
      <c r="A916">
        <v>12.6994100322972</v>
      </c>
      <c r="B916">
        <v>1.5775141213099999E-2</v>
      </c>
    </row>
    <row r="917" spans="1:2" x14ac:dyDescent="0.25">
      <c r="A917">
        <v>12.8272604137216</v>
      </c>
      <c r="B917">
        <v>1.5376883093300001E-2</v>
      </c>
    </row>
    <row r="918" spans="1:2" x14ac:dyDescent="0.25">
      <c r="A918">
        <v>12.8305784943425</v>
      </c>
      <c r="B918">
        <v>1.5366682130800001E-2</v>
      </c>
    </row>
    <row r="919" spans="1:2" x14ac:dyDescent="0.25">
      <c r="A919">
        <v>12.8874776591905</v>
      </c>
      <c r="B919">
        <v>1.51928030886E-2</v>
      </c>
    </row>
    <row r="920" spans="1:2" x14ac:dyDescent="0.25">
      <c r="A920">
        <v>12.945641134352</v>
      </c>
      <c r="B920">
        <v>1.50170938112E-2</v>
      </c>
    </row>
    <row r="921" spans="1:2" x14ac:dyDescent="0.25">
      <c r="A921">
        <v>12.9772890109365</v>
      </c>
      <c r="B921">
        <v>1.492234217E-2</v>
      </c>
    </row>
    <row r="922" spans="1:2" x14ac:dyDescent="0.25">
      <c r="A922">
        <v>13.0103910722782</v>
      </c>
      <c r="B922">
        <v>1.48238764144E-2</v>
      </c>
    </row>
    <row r="923" spans="1:2" x14ac:dyDescent="0.25">
      <c r="A923">
        <v>13.0595263019516</v>
      </c>
      <c r="B923">
        <v>1.46789149381E-2</v>
      </c>
    </row>
    <row r="924" spans="1:2" x14ac:dyDescent="0.25">
      <c r="A924">
        <v>13.0994776004814</v>
      </c>
      <c r="B924">
        <v>1.4562093932199999E-2</v>
      </c>
    </row>
    <row r="925" spans="1:2" x14ac:dyDescent="0.25">
      <c r="A925">
        <v>13.131243441004999</v>
      </c>
      <c r="B925">
        <v>1.44698717631E-2</v>
      </c>
    </row>
    <row r="926" spans="1:2" x14ac:dyDescent="0.25">
      <c r="A926">
        <v>13.1643177117645</v>
      </c>
      <c r="B926">
        <v>1.43744715489E-2</v>
      </c>
    </row>
    <row r="927" spans="1:2" x14ac:dyDescent="0.25">
      <c r="A927">
        <v>13.236101138736499</v>
      </c>
      <c r="B927">
        <v>1.4169576112200001E-2</v>
      </c>
    </row>
    <row r="928" spans="1:2" x14ac:dyDescent="0.25">
      <c r="A928">
        <v>13.2746614411991</v>
      </c>
      <c r="B928">
        <v>1.40607197769E-2</v>
      </c>
    </row>
    <row r="929" spans="1:2" x14ac:dyDescent="0.25">
      <c r="A929">
        <v>13.2903456075737</v>
      </c>
      <c r="B929">
        <v>1.40166827478E-2</v>
      </c>
    </row>
    <row r="930" spans="1:2" x14ac:dyDescent="0.25">
      <c r="A930">
        <v>13.4175806385895</v>
      </c>
      <c r="B930">
        <v>1.3664500135899999E-2</v>
      </c>
    </row>
    <row r="931" spans="1:2" x14ac:dyDescent="0.25">
      <c r="A931">
        <v>13.4681660015264</v>
      </c>
      <c r="B931">
        <v>1.3526952359800001E-2</v>
      </c>
    </row>
    <row r="932" spans="1:2" x14ac:dyDescent="0.25">
      <c r="A932">
        <v>13.4985790351778</v>
      </c>
      <c r="B932">
        <v>1.3444922957600001E-2</v>
      </c>
    </row>
    <row r="933" spans="1:2" x14ac:dyDescent="0.25">
      <c r="A933">
        <v>13.5905572862615</v>
      </c>
      <c r="B933">
        <v>1.3199855852900001E-2</v>
      </c>
    </row>
    <row r="934" spans="1:2" x14ac:dyDescent="0.25">
      <c r="A934">
        <v>13.610500575449199</v>
      </c>
      <c r="B934">
        <v>1.31473110057E-2</v>
      </c>
    </row>
    <row r="935" spans="1:2" x14ac:dyDescent="0.25">
      <c r="A935">
        <v>13.712403435155601</v>
      </c>
      <c r="B935">
        <v>1.28820733167E-2</v>
      </c>
    </row>
    <row r="936" spans="1:2" x14ac:dyDescent="0.25">
      <c r="A936">
        <v>13.909332028699</v>
      </c>
      <c r="B936">
        <v>1.2384565267699999E-2</v>
      </c>
    </row>
    <row r="937" spans="1:2" x14ac:dyDescent="0.25">
      <c r="A937">
        <v>13.9472501915289</v>
      </c>
      <c r="B937">
        <v>1.2291000504E-2</v>
      </c>
    </row>
    <row r="938" spans="1:2" x14ac:dyDescent="0.25">
      <c r="A938">
        <v>13.983238535431999</v>
      </c>
      <c r="B938">
        <v>1.2202851567399999E-2</v>
      </c>
    </row>
    <row r="939" spans="1:2" x14ac:dyDescent="0.25">
      <c r="A939">
        <v>14.0618237569311</v>
      </c>
      <c r="B939">
        <v>1.2012558151E-2</v>
      </c>
    </row>
    <row r="940" spans="1:2" x14ac:dyDescent="0.25">
      <c r="A940">
        <v>14.1921236209205</v>
      </c>
      <c r="B940">
        <v>1.1703555006499999E-2</v>
      </c>
    </row>
    <row r="941" spans="1:2" x14ac:dyDescent="0.25">
      <c r="A941">
        <v>14.2451459710446</v>
      </c>
      <c r="B941">
        <v>1.1580100748700001E-2</v>
      </c>
    </row>
    <row r="942" spans="1:2" x14ac:dyDescent="0.25">
      <c r="A942">
        <v>14.4174582973738</v>
      </c>
      <c r="B942">
        <v>1.11878202297E-2</v>
      </c>
    </row>
    <row r="943" spans="1:2" x14ac:dyDescent="0.25">
      <c r="A943">
        <v>14.4410972072885</v>
      </c>
      <c r="B943">
        <v>1.1135051492600001E-2</v>
      </c>
    </row>
    <row r="944" spans="1:2" x14ac:dyDescent="0.25">
      <c r="A944">
        <v>14.5208632975479</v>
      </c>
      <c r="B944">
        <v>1.09588210471E-2</v>
      </c>
    </row>
    <row r="945" spans="1:2" x14ac:dyDescent="0.25">
      <c r="A945">
        <v>14.569830321569601</v>
      </c>
      <c r="B945">
        <v>1.08520206995E-2</v>
      </c>
    </row>
    <row r="946" spans="1:2" x14ac:dyDescent="0.25">
      <c r="A946">
        <v>14.6032293904857</v>
      </c>
      <c r="B946">
        <v>1.0779772792E-2</v>
      </c>
    </row>
    <row r="947" spans="1:2" x14ac:dyDescent="0.25">
      <c r="A947">
        <v>14.686796383034901</v>
      </c>
      <c r="B947">
        <v>1.06011033989E-2</v>
      </c>
    </row>
    <row r="948" spans="1:2" x14ac:dyDescent="0.25">
      <c r="A948">
        <v>14.7770817905855</v>
      </c>
      <c r="B948">
        <v>1.0411396343299999E-2</v>
      </c>
    </row>
    <row r="949" spans="1:2" x14ac:dyDescent="0.25">
      <c r="A949">
        <v>14.852864635302399</v>
      </c>
      <c r="B949">
        <v>1.02547851391E-2</v>
      </c>
    </row>
    <row r="950" spans="1:2" x14ac:dyDescent="0.25">
      <c r="A950">
        <v>14.8765413663792</v>
      </c>
      <c r="B950">
        <v>1.0206339974E-2</v>
      </c>
    </row>
    <row r="951" spans="1:2" x14ac:dyDescent="0.25">
      <c r="A951">
        <v>14.8799961676126</v>
      </c>
      <c r="B951">
        <v>1.0199290234600001E-2</v>
      </c>
    </row>
    <row r="952" spans="1:2" x14ac:dyDescent="0.25">
      <c r="A952">
        <v>14.887908808449</v>
      </c>
      <c r="B952">
        <v>1.01831623353E-2</v>
      </c>
    </row>
    <row r="953" spans="1:2" x14ac:dyDescent="0.25">
      <c r="A953">
        <v>15.017434445026</v>
      </c>
      <c r="B953">
        <v>9.9227537400999998E-3</v>
      </c>
    </row>
    <row r="954" spans="1:2" x14ac:dyDescent="0.25">
      <c r="A954">
        <v>15.0737767336809</v>
      </c>
      <c r="B954">
        <v>9.8115672356999997E-3</v>
      </c>
    </row>
    <row r="955" spans="1:2" x14ac:dyDescent="0.25">
      <c r="A955">
        <v>15.085154165479</v>
      </c>
      <c r="B955">
        <v>9.7892665303999996E-3</v>
      </c>
    </row>
    <row r="956" spans="1:2" x14ac:dyDescent="0.25">
      <c r="A956">
        <v>15.219711101445601</v>
      </c>
      <c r="B956">
        <v>9.5293370075999993E-3</v>
      </c>
    </row>
    <row r="957" spans="1:2" x14ac:dyDescent="0.25">
      <c r="A957">
        <v>15.2346416286554</v>
      </c>
      <c r="B957">
        <v>9.5009238459000007E-3</v>
      </c>
    </row>
    <row r="958" spans="1:2" x14ac:dyDescent="0.25">
      <c r="A958">
        <v>15.388079640030099</v>
      </c>
      <c r="B958">
        <v>9.2137915082000001E-3</v>
      </c>
    </row>
    <row r="959" spans="1:2" x14ac:dyDescent="0.25">
      <c r="A959">
        <v>15.402490019365001</v>
      </c>
      <c r="B959">
        <v>9.1872748919000005E-3</v>
      </c>
    </row>
    <row r="960" spans="1:2" x14ac:dyDescent="0.25">
      <c r="A960">
        <v>15.423839242079</v>
      </c>
      <c r="B960">
        <v>9.1481302864999999E-3</v>
      </c>
    </row>
    <row r="961" spans="1:2" x14ac:dyDescent="0.25">
      <c r="A961">
        <v>15.443760516807</v>
      </c>
      <c r="B961">
        <v>9.1117543168000008E-3</v>
      </c>
    </row>
    <row r="962" spans="1:2" x14ac:dyDescent="0.25">
      <c r="A962">
        <v>15.5240661385695</v>
      </c>
      <c r="B962">
        <v>8.9665782638000003E-3</v>
      </c>
    </row>
    <row r="963" spans="1:2" x14ac:dyDescent="0.25">
      <c r="A963">
        <v>15.6021310819522</v>
      </c>
      <c r="B963">
        <v>8.8276703841999992E-3</v>
      </c>
    </row>
    <row r="964" spans="1:2" x14ac:dyDescent="0.25">
      <c r="A964">
        <v>15.6988308803131</v>
      </c>
      <c r="B964">
        <v>8.6585839279000008E-3</v>
      </c>
    </row>
    <row r="965" spans="1:2" x14ac:dyDescent="0.25">
      <c r="A965">
        <v>15.708642283710301</v>
      </c>
      <c r="B965">
        <v>8.6416100152000002E-3</v>
      </c>
    </row>
    <row r="966" spans="1:2" x14ac:dyDescent="0.25">
      <c r="A966">
        <v>15.757767285370001</v>
      </c>
      <c r="B966">
        <v>8.5571219213000007E-3</v>
      </c>
    </row>
    <row r="967" spans="1:2" x14ac:dyDescent="0.25">
      <c r="A967">
        <v>15.7999473282204</v>
      </c>
      <c r="B967">
        <v>8.4852376020999997E-3</v>
      </c>
    </row>
    <row r="968" spans="1:2" x14ac:dyDescent="0.25">
      <c r="A968">
        <v>15.881234493613199</v>
      </c>
      <c r="B968">
        <v>8.3484047091999993E-3</v>
      </c>
    </row>
    <row r="969" spans="1:2" x14ac:dyDescent="0.25">
      <c r="A969">
        <v>16.063842117911399</v>
      </c>
      <c r="B969">
        <v>8.0490087159000006E-3</v>
      </c>
    </row>
    <row r="970" spans="1:2" x14ac:dyDescent="0.25">
      <c r="A970">
        <v>16.115897289471</v>
      </c>
      <c r="B970">
        <v>7.9656449147000007E-3</v>
      </c>
    </row>
    <row r="971" spans="1:2" x14ac:dyDescent="0.25">
      <c r="A971">
        <v>16.179504550450101</v>
      </c>
      <c r="B971">
        <v>7.8649521805000001E-3</v>
      </c>
    </row>
    <row r="972" spans="1:2" x14ac:dyDescent="0.25">
      <c r="A972">
        <v>16.1910713627936</v>
      </c>
      <c r="B972">
        <v>7.8467787243000006E-3</v>
      </c>
    </row>
    <row r="973" spans="1:2" x14ac:dyDescent="0.25">
      <c r="A973">
        <v>16.217192078799201</v>
      </c>
      <c r="B973">
        <v>7.8058929183000003E-3</v>
      </c>
    </row>
    <row r="974" spans="1:2" x14ac:dyDescent="0.25">
      <c r="A974">
        <v>16.2635278580718</v>
      </c>
      <c r="B974">
        <v>7.7338886447000004E-3</v>
      </c>
    </row>
    <row r="975" spans="1:2" x14ac:dyDescent="0.25">
      <c r="A975">
        <v>16.486428170091202</v>
      </c>
      <c r="B975">
        <v>7.3966835625E-3</v>
      </c>
    </row>
    <row r="976" spans="1:2" x14ac:dyDescent="0.25">
      <c r="A976">
        <v>16.751939488070601</v>
      </c>
      <c r="B976">
        <v>7.0141495204999998E-3</v>
      </c>
    </row>
    <row r="977" spans="1:2" x14ac:dyDescent="0.25">
      <c r="A977">
        <v>16.8825732493126</v>
      </c>
      <c r="B977">
        <v>6.8332658148999997E-3</v>
      </c>
    </row>
    <row r="978" spans="1:2" x14ac:dyDescent="0.25">
      <c r="A978">
        <v>16.928599698147199</v>
      </c>
      <c r="B978">
        <v>6.7706522532000003E-3</v>
      </c>
    </row>
    <row r="979" spans="1:2" x14ac:dyDescent="0.25">
      <c r="A979">
        <v>16.974492626426901</v>
      </c>
      <c r="B979">
        <v>6.7087915725999999E-3</v>
      </c>
    </row>
    <row r="980" spans="1:2" x14ac:dyDescent="0.25">
      <c r="A980">
        <v>17.4483852437914</v>
      </c>
      <c r="B980">
        <v>6.1021448112999997E-3</v>
      </c>
    </row>
    <row r="981" spans="1:2" x14ac:dyDescent="0.25">
      <c r="A981">
        <v>17.550132851894301</v>
      </c>
      <c r="B981">
        <v>5.9792240150000004E-3</v>
      </c>
    </row>
    <row r="982" spans="1:2" x14ac:dyDescent="0.25">
      <c r="A982">
        <v>17.788602357248301</v>
      </c>
      <c r="B982">
        <v>5.7007451542000001E-3</v>
      </c>
    </row>
    <row r="983" spans="1:2" x14ac:dyDescent="0.25">
      <c r="A983">
        <v>18.1354007173139</v>
      </c>
      <c r="B983">
        <v>5.3187442011999996E-3</v>
      </c>
    </row>
    <row r="984" spans="1:2" x14ac:dyDescent="0.25">
      <c r="A984">
        <v>18.442001942591901</v>
      </c>
      <c r="B984">
        <v>5.0023959017999999E-3</v>
      </c>
    </row>
    <row r="985" spans="1:2" x14ac:dyDescent="0.25">
      <c r="A985">
        <v>18.979492292825199</v>
      </c>
      <c r="B985">
        <v>4.4925429858000002E-3</v>
      </c>
    </row>
    <row r="986" spans="1:2" x14ac:dyDescent="0.25">
      <c r="A986">
        <v>19.051122340323701</v>
      </c>
      <c r="B986">
        <v>4.4286415912000001E-3</v>
      </c>
    </row>
    <row r="987" spans="1:2" x14ac:dyDescent="0.25">
      <c r="A987">
        <v>19.730644156650499</v>
      </c>
      <c r="B987">
        <v>3.8658768869999998E-3</v>
      </c>
    </row>
    <row r="988" spans="1:2" x14ac:dyDescent="0.25">
      <c r="A988">
        <v>20.706854750547102</v>
      </c>
      <c r="B988">
        <v>3.1802074051999999E-3</v>
      </c>
    </row>
    <row r="989" spans="1:2" x14ac:dyDescent="0.25">
      <c r="A989">
        <v>21.885705231611201</v>
      </c>
      <c r="B989">
        <v>2.5122438556999999E-3</v>
      </c>
    </row>
    <row r="990" spans="1:2" x14ac:dyDescent="0.25">
      <c r="A990">
        <v>22.482910847992802</v>
      </c>
      <c r="B990">
        <v>2.2294060327E-3</v>
      </c>
    </row>
    <row r="991" spans="1:2" x14ac:dyDescent="0.25">
      <c r="A991">
        <v>23.313687864216</v>
      </c>
      <c r="B991">
        <v>1.8881165422E-3</v>
      </c>
    </row>
    <row r="992" spans="1:2" x14ac:dyDescent="0.25">
      <c r="A992">
        <v>23.616374261474999</v>
      </c>
      <c r="B992">
        <v>1.7772060818999999E-3</v>
      </c>
    </row>
    <row r="993" spans="1:2" x14ac:dyDescent="0.25">
      <c r="A993">
        <v>24.020334739412601</v>
      </c>
      <c r="B993">
        <v>1.639269013E-3</v>
      </c>
    </row>
    <row r="994" spans="1:2" x14ac:dyDescent="0.25">
      <c r="A994">
        <v>24.100706749604701</v>
      </c>
      <c r="B994">
        <v>1.613129396E-3</v>
      </c>
    </row>
    <row r="995" spans="1:2" x14ac:dyDescent="0.25">
      <c r="A995">
        <v>24.131185967680501</v>
      </c>
      <c r="B995">
        <v>1.6033259220000001E-3</v>
      </c>
    </row>
    <row r="996" spans="1:2" x14ac:dyDescent="0.25">
      <c r="A996">
        <v>25.620874470266401</v>
      </c>
      <c r="B996">
        <v>1.1902251281000001E-3</v>
      </c>
    </row>
    <row r="997" spans="1:2" x14ac:dyDescent="0.25">
      <c r="A997">
        <v>26.271561699082898</v>
      </c>
      <c r="B997">
        <v>1.0449876077E-3</v>
      </c>
    </row>
    <row r="998" spans="1:2" x14ac:dyDescent="0.25">
      <c r="A998">
        <v>26.321132539755698</v>
      </c>
      <c r="B998">
        <v>1.0346786119000001E-3</v>
      </c>
    </row>
    <row r="999" spans="1:2" x14ac:dyDescent="0.25">
      <c r="A999">
        <v>26.716202918882399</v>
      </c>
      <c r="B999">
        <v>9.5607088880000001E-4</v>
      </c>
    </row>
    <row r="1000" spans="1:2" x14ac:dyDescent="0.25">
      <c r="A1000">
        <v>30.167233317086499</v>
      </c>
      <c r="B1000">
        <v>4.7944346439999998E-4</v>
      </c>
    </row>
  </sheetData>
  <sortState ref="A1:B1000000">
    <sortCondition ref="A1:A10000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Normal="100" workbookViewId="0">
      <selection activeCell="D8" sqref="D8"/>
    </sheetView>
  </sheetViews>
  <sheetFormatPr defaultRowHeight="15" x14ac:dyDescent="0.25"/>
  <cols>
    <col min="1" max="2" width="12" bestFit="1" customWidth="1"/>
    <col min="3" max="3" width="4.28515625" customWidth="1"/>
    <col min="6" max="6" width="3.85546875" customWidth="1"/>
    <col min="7" max="8" width="12" bestFit="1" customWidth="1"/>
  </cols>
  <sheetData>
    <row r="1" spans="1:8" x14ac:dyDescent="0.25">
      <c r="A1">
        <v>2.6776233900000001E-5</v>
      </c>
      <c r="B1">
        <v>0.5199925027101</v>
      </c>
      <c r="D1">
        <v>6.6940584899999995E-5</v>
      </c>
      <c r="E1">
        <v>0.20799700108409999</v>
      </c>
      <c r="G1">
        <v>1.3388116970000001E-4</v>
      </c>
      <c r="H1">
        <v>0.10399850054199999</v>
      </c>
    </row>
    <row r="2" spans="1:8" x14ac:dyDescent="0.25">
      <c r="A2">
        <v>1.228183474E-4</v>
      </c>
      <c r="B2">
        <v>0.51996561203330005</v>
      </c>
      <c r="D2">
        <v>3.0704586840000001E-4</v>
      </c>
      <c r="E2">
        <v>0.2079862448133</v>
      </c>
      <c r="G2">
        <v>6.1409173680000001E-4</v>
      </c>
      <c r="H2">
        <v>0.1039931224067</v>
      </c>
    </row>
    <row r="3" spans="1:8" x14ac:dyDescent="0.25">
      <c r="A3">
        <v>2.4568699309999997E-4</v>
      </c>
      <c r="B3">
        <v>0.51993121232579997</v>
      </c>
      <c r="D3">
        <v>6.1421748260000002E-4</v>
      </c>
      <c r="E3">
        <v>0.20797248493029999</v>
      </c>
      <c r="G3">
        <v>1.2284349652999999E-3</v>
      </c>
      <c r="H3">
        <v>0.1039862424652</v>
      </c>
    </row>
    <row r="4" spans="1:8" x14ac:dyDescent="0.25">
      <c r="A4">
        <v>5.8924507009999998E-4</v>
      </c>
      <c r="B4">
        <v>0.51983503832080002</v>
      </c>
      <c r="D4">
        <v>1.4731126752E-3</v>
      </c>
      <c r="E4">
        <v>0.2079340153283</v>
      </c>
      <c r="G4">
        <v>2.9462253504999999E-3</v>
      </c>
      <c r="H4">
        <v>0.1039670076642</v>
      </c>
    </row>
    <row r="5" spans="1:8" x14ac:dyDescent="0.25">
      <c r="A5">
        <v>8.6633080260000003E-4</v>
      </c>
      <c r="B5">
        <v>0.51975748560680002</v>
      </c>
      <c r="D5">
        <v>2.1658270066E-3</v>
      </c>
      <c r="E5">
        <v>0.20790299424270001</v>
      </c>
      <c r="G5">
        <v>4.3316540131000001E-3</v>
      </c>
      <c r="H5">
        <v>0.1039514971214</v>
      </c>
    </row>
    <row r="6" spans="1:8" x14ac:dyDescent="0.25">
      <c r="A6">
        <v>1.1796494039000001E-3</v>
      </c>
      <c r="B6">
        <v>0.51966980612890001</v>
      </c>
      <c r="D6">
        <v>2.9491235095999999E-3</v>
      </c>
      <c r="E6">
        <v>0.20786792245159999</v>
      </c>
      <c r="G6">
        <v>5.8982470192999997E-3</v>
      </c>
      <c r="H6">
        <v>0.1039339612258</v>
      </c>
    </row>
    <row r="7" spans="1:8" x14ac:dyDescent="0.25">
      <c r="A7">
        <v>1.2839287310999999E-3</v>
      </c>
      <c r="B7">
        <v>0.51964062784580001</v>
      </c>
      <c r="D7">
        <v>3.2098218277E-3</v>
      </c>
      <c r="E7">
        <v>0.2078562511383</v>
      </c>
      <c r="G7">
        <v>6.4196436553999999E-3</v>
      </c>
      <c r="H7">
        <v>0.1039281255692</v>
      </c>
    </row>
    <row r="8" spans="1:8" x14ac:dyDescent="0.25">
      <c r="A8">
        <v>1.3066870923000001E-3</v>
      </c>
      <c r="B8">
        <v>0.51963426007809999</v>
      </c>
      <c r="D8">
        <v>3.2667177308000001E-3</v>
      </c>
      <c r="E8">
        <v>0.20785370403119999</v>
      </c>
      <c r="G8">
        <v>6.5334354617E-3</v>
      </c>
      <c r="H8">
        <v>0.10392685201559999</v>
      </c>
    </row>
    <row r="9" spans="1:8" x14ac:dyDescent="0.25">
      <c r="A9">
        <v>1.6336283496E-3</v>
      </c>
      <c r="B9">
        <v>0.51954279109250001</v>
      </c>
      <c r="D9">
        <v>4.0840708738999996E-3</v>
      </c>
      <c r="E9">
        <v>0.20781711643699999</v>
      </c>
      <c r="G9">
        <v>8.1681417477999993E-3</v>
      </c>
      <c r="H9">
        <v>0.10390855821849999</v>
      </c>
    </row>
    <row r="10" spans="1:8" x14ac:dyDescent="0.25">
      <c r="A10">
        <v>2.277894965E-3</v>
      </c>
      <c r="B10">
        <v>0.51936259188779998</v>
      </c>
      <c r="D10">
        <v>5.6947374125000004E-3</v>
      </c>
      <c r="E10">
        <v>0.2077450367551</v>
      </c>
      <c r="G10">
        <v>1.1389474824900001E-2</v>
      </c>
      <c r="H10">
        <v>0.1038725183776</v>
      </c>
    </row>
    <row r="11" spans="1:8" x14ac:dyDescent="0.25">
      <c r="A11">
        <v>3.5495718075000001E-3</v>
      </c>
      <c r="B11">
        <v>0.51900709695640002</v>
      </c>
      <c r="D11">
        <v>8.8739295189000002E-3</v>
      </c>
      <c r="E11">
        <v>0.2076028387826</v>
      </c>
      <c r="G11">
        <v>1.7747859037700001E-2</v>
      </c>
      <c r="H11">
        <v>0.1038014193913</v>
      </c>
    </row>
    <row r="12" spans="1:8" x14ac:dyDescent="0.25">
      <c r="A12">
        <v>3.9759717700000004E-3</v>
      </c>
      <c r="B12">
        <v>0.51888795371109997</v>
      </c>
      <c r="D12">
        <v>9.9399294250000006E-3</v>
      </c>
      <c r="E12">
        <v>0.2075551814845</v>
      </c>
      <c r="G12">
        <v>1.9879858850100001E-2</v>
      </c>
      <c r="H12">
        <v>0.1037775907422</v>
      </c>
    </row>
    <row r="13" spans="1:8" x14ac:dyDescent="0.25">
      <c r="A13">
        <v>4.3923333024E-3</v>
      </c>
      <c r="B13">
        <v>0.51877164253840002</v>
      </c>
      <c r="D13">
        <v>1.09808332559E-2</v>
      </c>
      <c r="E13">
        <v>0.2075086570154</v>
      </c>
      <c r="G13">
        <v>2.1961666511899999E-2</v>
      </c>
      <c r="H13">
        <v>0.1037543285077</v>
      </c>
    </row>
    <row r="14" spans="1:8" x14ac:dyDescent="0.25">
      <c r="A14">
        <v>4.5238201813999996E-3</v>
      </c>
      <c r="B14">
        <v>0.51873491707230002</v>
      </c>
      <c r="D14">
        <v>1.13095504535E-2</v>
      </c>
      <c r="E14">
        <v>0.20749396682890001</v>
      </c>
      <c r="G14">
        <v>2.2619100907099999E-2</v>
      </c>
      <c r="H14">
        <v>0.1037469834145</v>
      </c>
    </row>
    <row r="15" spans="1:8" x14ac:dyDescent="0.25">
      <c r="A15">
        <v>4.5731961629999996E-3</v>
      </c>
      <c r="B15">
        <v>0.5187211266085</v>
      </c>
      <c r="D15">
        <v>1.14329904074E-2</v>
      </c>
      <c r="E15">
        <v>0.20748845064339999</v>
      </c>
      <c r="G15">
        <v>2.2865980814899999E-2</v>
      </c>
      <c r="H15">
        <v>0.1037442253217</v>
      </c>
    </row>
    <row r="16" spans="1:8" x14ac:dyDescent="0.25">
      <c r="A16">
        <v>6.0019450182000004E-3</v>
      </c>
      <c r="B16">
        <v>0.51832224763809998</v>
      </c>
      <c r="D16">
        <v>1.50048625454E-2</v>
      </c>
      <c r="E16">
        <v>0.20732889905519999</v>
      </c>
      <c r="G16">
        <v>3.00097250909E-2</v>
      </c>
      <c r="H16">
        <v>0.1036644495276</v>
      </c>
    </row>
    <row r="17" spans="1:8" x14ac:dyDescent="0.25">
      <c r="A17">
        <v>6.5280092482999999E-3</v>
      </c>
      <c r="B17">
        <v>0.51817546025079997</v>
      </c>
      <c r="D17">
        <v>1.6320023120800001E-2</v>
      </c>
      <c r="E17">
        <v>0.20727018410029999</v>
      </c>
      <c r="G17">
        <v>3.2640046241600003E-2</v>
      </c>
      <c r="H17">
        <v>0.1036350920502</v>
      </c>
    </row>
    <row r="18" spans="1:8" x14ac:dyDescent="0.25">
      <c r="A18">
        <v>6.9422354358999998E-3</v>
      </c>
      <c r="B18">
        <v>0.51805990907919997</v>
      </c>
      <c r="D18">
        <v>1.7355588589799999E-2</v>
      </c>
      <c r="E18">
        <v>0.20722396363170001</v>
      </c>
      <c r="G18">
        <v>3.4711177179599997E-2</v>
      </c>
      <c r="H18">
        <v>0.1036119818158</v>
      </c>
    </row>
    <row r="19" spans="1:8" x14ac:dyDescent="0.25">
      <c r="A19">
        <v>8.0052272516999996E-3</v>
      </c>
      <c r="B19">
        <v>0.51776350174639996</v>
      </c>
      <c r="D19">
        <v>2.00130681292E-2</v>
      </c>
      <c r="E19">
        <v>0.20710540069860001</v>
      </c>
      <c r="G19">
        <v>4.0026136258300003E-2</v>
      </c>
      <c r="H19">
        <v>0.1035527003493</v>
      </c>
    </row>
    <row r="20" spans="1:8" x14ac:dyDescent="0.25">
      <c r="A20">
        <v>9.6214845707000007E-3</v>
      </c>
      <c r="B20">
        <v>0.51731315493700003</v>
      </c>
      <c r="D20">
        <v>2.40537114266E-2</v>
      </c>
      <c r="E20">
        <v>0.20692526197479999</v>
      </c>
      <c r="G20">
        <v>4.8107422853299997E-2</v>
      </c>
      <c r="H20">
        <v>0.10346263098739999</v>
      </c>
    </row>
    <row r="21" spans="1:8" x14ac:dyDescent="0.25">
      <c r="A21">
        <v>9.7935080199999993E-3</v>
      </c>
      <c r="B21">
        <v>0.51726524683029995</v>
      </c>
      <c r="D21">
        <v>2.4483770050099999E-2</v>
      </c>
      <c r="E21">
        <v>0.2069060987321</v>
      </c>
      <c r="G21">
        <v>4.8967540100199998E-2</v>
      </c>
      <c r="H21">
        <v>0.1034530493661</v>
      </c>
    </row>
    <row r="22" spans="1:8" x14ac:dyDescent="0.25">
      <c r="A22">
        <v>1.00856362714E-2</v>
      </c>
      <c r="B22">
        <v>0.51718390029570005</v>
      </c>
      <c r="D22">
        <v>2.5214090678500001E-2</v>
      </c>
      <c r="E22">
        <v>0.20687356011829999</v>
      </c>
      <c r="G22">
        <v>5.0428181356899998E-2</v>
      </c>
      <c r="H22">
        <v>0.10343678005909999</v>
      </c>
    </row>
    <row r="23" spans="1:8" x14ac:dyDescent="0.25">
      <c r="A23">
        <v>1.01283929236E-2</v>
      </c>
      <c r="B23">
        <v>0.51717199530979996</v>
      </c>
      <c r="D23">
        <v>2.5320982308900002E-2</v>
      </c>
      <c r="E23">
        <v>0.20686879812389999</v>
      </c>
      <c r="G23">
        <v>5.0641964617800003E-2</v>
      </c>
      <c r="H23">
        <v>0.103434399062</v>
      </c>
    </row>
    <row r="24" spans="1:8" x14ac:dyDescent="0.25">
      <c r="A24">
        <v>1.10848644096E-2</v>
      </c>
      <c r="B24">
        <v>0.51690575305999997</v>
      </c>
      <c r="D24">
        <v>2.7712161023899999E-2</v>
      </c>
      <c r="E24">
        <v>0.20676230122399999</v>
      </c>
      <c r="G24">
        <v>5.5424322047799998E-2</v>
      </c>
      <c r="H24">
        <v>0.103381150612</v>
      </c>
    </row>
    <row r="25" spans="1:8" x14ac:dyDescent="0.25">
      <c r="A25">
        <v>1.10980384218E-2</v>
      </c>
      <c r="B25">
        <v>0.51690208694299999</v>
      </c>
      <c r="D25">
        <v>2.7745096054399999E-2</v>
      </c>
      <c r="E25">
        <v>0.2067608347772</v>
      </c>
      <c r="G25">
        <v>5.5490192108799997E-2</v>
      </c>
      <c r="H25">
        <v>0.1033804173886</v>
      </c>
    </row>
    <row r="26" spans="1:8" x14ac:dyDescent="0.25">
      <c r="A26">
        <v>1.1511168578000001E-2</v>
      </c>
      <c r="B26">
        <v>0.51678713300739998</v>
      </c>
      <c r="D26">
        <v>2.87779214449E-2</v>
      </c>
      <c r="E26">
        <v>0.20671485320300001</v>
      </c>
      <c r="G26">
        <v>5.75558428898E-2</v>
      </c>
      <c r="H26">
        <v>0.1033574266015</v>
      </c>
    </row>
    <row r="27" spans="1:8" x14ac:dyDescent="0.25">
      <c r="A27">
        <v>1.15303246554E-2</v>
      </c>
      <c r="B27">
        <v>0.51678180344549995</v>
      </c>
      <c r="D27">
        <v>2.8825811638499999E-2</v>
      </c>
      <c r="E27">
        <v>0.20671272137819999</v>
      </c>
      <c r="G27">
        <v>5.7651623276999998E-2</v>
      </c>
      <c r="H27">
        <v>0.10335636068909999</v>
      </c>
    </row>
    <row r="28" spans="1:8" x14ac:dyDescent="0.25">
      <c r="A28">
        <v>1.2130486997099999E-2</v>
      </c>
      <c r="B28">
        <v>0.51661485624699999</v>
      </c>
      <c r="D28">
        <v>3.0326217492600002E-2</v>
      </c>
      <c r="E28">
        <v>0.2066459424988</v>
      </c>
      <c r="G28">
        <v>6.0652434985299999E-2</v>
      </c>
      <c r="H28">
        <v>0.1033229712494</v>
      </c>
    </row>
    <row r="29" spans="1:8" x14ac:dyDescent="0.25">
      <c r="A29">
        <v>1.2660419490600001E-2</v>
      </c>
      <c r="B29">
        <v>0.51646749104470002</v>
      </c>
      <c r="D29">
        <v>3.16510487265E-2</v>
      </c>
      <c r="E29">
        <v>0.20658699641789999</v>
      </c>
      <c r="G29">
        <v>6.3302097453100004E-2</v>
      </c>
      <c r="H29">
        <v>0.10329349820890001</v>
      </c>
    </row>
    <row r="30" spans="1:8" x14ac:dyDescent="0.25">
      <c r="A30">
        <v>1.3084792933700001E-2</v>
      </c>
      <c r="B30">
        <v>0.51634951121929995</v>
      </c>
      <c r="D30">
        <v>3.2711982334200002E-2</v>
      </c>
      <c r="E30">
        <v>0.20653980448770001</v>
      </c>
      <c r="G30">
        <v>6.54239646683E-2</v>
      </c>
      <c r="H30">
        <v>0.10326990224389999</v>
      </c>
    </row>
    <row r="31" spans="1:8" x14ac:dyDescent="0.25">
      <c r="A31">
        <v>1.3200697002E-2</v>
      </c>
      <c r="B31">
        <v>0.51631729361730005</v>
      </c>
      <c r="D31">
        <v>3.3001742504899997E-2</v>
      </c>
      <c r="E31">
        <v>0.20652691744689999</v>
      </c>
      <c r="G31">
        <v>6.6003485009799995E-2</v>
      </c>
      <c r="H31">
        <v>0.1032634587235</v>
      </c>
    </row>
    <row r="32" spans="1:8" x14ac:dyDescent="0.25">
      <c r="A32">
        <v>1.3429334994199999E-2</v>
      </c>
      <c r="B32">
        <v>0.51625374567869997</v>
      </c>
      <c r="D32">
        <v>3.35733374854E-2</v>
      </c>
      <c r="E32">
        <v>0.20650149827149999</v>
      </c>
      <c r="G32">
        <v>6.7146674970799999E-2</v>
      </c>
      <c r="H32">
        <v>0.1032507491357</v>
      </c>
    </row>
    <row r="33" spans="1:8" x14ac:dyDescent="0.25">
      <c r="A33">
        <v>1.3556621111899999E-2</v>
      </c>
      <c r="B33">
        <v>0.51621837109989999</v>
      </c>
      <c r="D33">
        <v>3.3891552779800001E-2</v>
      </c>
      <c r="E33">
        <v>0.20648734843989999</v>
      </c>
      <c r="G33">
        <v>6.7783105559600001E-2</v>
      </c>
      <c r="H33">
        <v>0.10324367422</v>
      </c>
    </row>
    <row r="34" spans="1:8" x14ac:dyDescent="0.25">
      <c r="A34">
        <v>1.49262577149E-2</v>
      </c>
      <c r="B34">
        <v>0.51583788792100005</v>
      </c>
      <c r="D34">
        <v>3.7315644287200002E-2</v>
      </c>
      <c r="E34">
        <v>0.20633515516840001</v>
      </c>
      <c r="G34">
        <v>7.4631288574400004E-2</v>
      </c>
      <c r="H34">
        <v>0.1031675775842</v>
      </c>
    </row>
    <row r="35" spans="1:8" x14ac:dyDescent="0.25">
      <c r="A35">
        <v>1.51550754534E-2</v>
      </c>
      <c r="B35">
        <v>0.515774350815</v>
      </c>
      <c r="D35">
        <v>3.7887688633600002E-2</v>
      </c>
      <c r="E35">
        <v>0.206309740326</v>
      </c>
      <c r="G35">
        <v>7.5775377267200003E-2</v>
      </c>
      <c r="H35">
        <v>0.103154870163</v>
      </c>
    </row>
    <row r="36" spans="1:8" x14ac:dyDescent="0.25">
      <c r="A36">
        <v>1.5448252873199999E-2</v>
      </c>
      <c r="B36">
        <v>0.51569295436899998</v>
      </c>
      <c r="D36">
        <v>3.8620632182999999E-2</v>
      </c>
      <c r="E36">
        <v>0.20627718174760001</v>
      </c>
      <c r="G36">
        <v>7.7241264365899995E-2</v>
      </c>
      <c r="H36">
        <v>0.10313859087380001</v>
      </c>
    </row>
    <row r="37" spans="1:8" x14ac:dyDescent="0.25">
      <c r="A37">
        <v>1.6196358227499999E-2</v>
      </c>
      <c r="B37">
        <v>0.5154853137166</v>
      </c>
      <c r="D37">
        <v>4.0490895568700003E-2</v>
      </c>
      <c r="E37">
        <v>0.20619412548659999</v>
      </c>
      <c r="G37">
        <v>8.0981791137400005E-2</v>
      </c>
      <c r="H37">
        <v>0.10309706274329999</v>
      </c>
    </row>
    <row r="38" spans="1:8" x14ac:dyDescent="0.25">
      <c r="A38">
        <v>1.8016750322100001E-2</v>
      </c>
      <c r="B38">
        <v>0.51498041357260005</v>
      </c>
      <c r="D38">
        <v>4.5041875805199999E-2</v>
      </c>
      <c r="E38">
        <v>0.20599216542900001</v>
      </c>
      <c r="G38">
        <v>9.0083751610399998E-2</v>
      </c>
      <c r="H38">
        <v>0.1029960827145</v>
      </c>
    </row>
    <row r="39" spans="1:8" x14ac:dyDescent="0.25">
      <c r="A39">
        <v>1.8397018956700002E-2</v>
      </c>
      <c r="B39">
        <v>0.514875007356</v>
      </c>
      <c r="D39">
        <v>4.5992547391799997E-2</v>
      </c>
      <c r="E39">
        <v>0.20595000294240001</v>
      </c>
      <c r="G39">
        <v>9.1985094783599994E-2</v>
      </c>
      <c r="H39">
        <v>0.10297500147120001</v>
      </c>
    </row>
    <row r="40" spans="1:8" x14ac:dyDescent="0.25">
      <c r="A40">
        <v>1.9339824792299998E-2</v>
      </c>
      <c r="B40">
        <v>0.51461376789640001</v>
      </c>
      <c r="D40">
        <v>4.83495619807E-2</v>
      </c>
      <c r="E40">
        <v>0.20584550715860001</v>
      </c>
      <c r="G40">
        <v>9.6699123961399999E-2</v>
      </c>
      <c r="H40">
        <v>0.1029227535793</v>
      </c>
    </row>
    <row r="41" spans="1:8" x14ac:dyDescent="0.25">
      <c r="A41">
        <v>1.93915393692E-2</v>
      </c>
      <c r="B41">
        <v>0.51459944239569999</v>
      </c>
      <c r="D41">
        <v>4.8478848423000001E-2</v>
      </c>
      <c r="E41">
        <v>0.2058397769583</v>
      </c>
      <c r="G41">
        <v>9.6957696846000002E-2</v>
      </c>
      <c r="H41">
        <v>0.1029198884791</v>
      </c>
    </row>
    <row r="42" spans="1:8" x14ac:dyDescent="0.25">
      <c r="A42">
        <v>1.9560045482000001E-2</v>
      </c>
      <c r="B42">
        <v>0.51455276721609999</v>
      </c>
      <c r="D42">
        <v>4.8900113705100001E-2</v>
      </c>
      <c r="E42">
        <v>0.20582110688640001</v>
      </c>
      <c r="G42">
        <v>9.7800227410099999E-2</v>
      </c>
      <c r="H42">
        <v>0.10291055344320001</v>
      </c>
    </row>
    <row r="43" spans="1:8" x14ac:dyDescent="0.25">
      <c r="A43">
        <v>2.24861569731E-2</v>
      </c>
      <c r="B43">
        <v>0.51374294650740004</v>
      </c>
      <c r="D43">
        <v>5.62153924328E-2</v>
      </c>
      <c r="E43">
        <v>0.20549717860300001</v>
      </c>
      <c r="G43">
        <v>0.1124307848657</v>
      </c>
      <c r="H43">
        <v>0.10274858930150001</v>
      </c>
    </row>
    <row r="44" spans="1:8" x14ac:dyDescent="0.25">
      <c r="A44">
        <v>2.24873566889E-2</v>
      </c>
      <c r="B44">
        <v>0.51374261474740002</v>
      </c>
      <c r="D44">
        <v>5.6218391722299997E-2</v>
      </c>
      <c r="E44">
        <v>0.2054970458989</v>
      </c>
      <c r="G44">
        <v>0.11243678344459999</v>
      </c>
      <c r="H44">
        <v>0.1027485229495</v>
      </c>
    </row>
    <row r="45" spans="1:8" x14ac:dyDescent="0.25">
      <c r="A45">
        <v>2.2592368441200002E-2</v>
      </c>
      <c r="B45">
        <v>0.5137135764702</v>
      </c>
      <c r="D45">
        <v>5.6480921102899997E-2</v>
      </c>
      <c r="E45">
        <v>0.20548543058810001</v>
      </c>
      <c r="G45">
        <v>0.11296184220579999</v>
      </c>
      <c r="H45">
        <v>0.102742715294</v>
      </c>
    </row>
    <row r="46" spans="1:8" x14ac:dyDescent="0.25">
      <c r="A46">
        <v>2.26197377611E-2</v>
      </c>
      <c r="B46">
        <v>0.51370600847199999</v>
      </c>
      <c r="D46">
        <v>5.6549344402800003E-2</v>
      </c>
      <c r="E46">
        <v>0.2054824033888</v>
      </c>
      <c r="G46">
        <v>0.1130986888057</v>
      </c>
      <c r="H46">
        <v>0.1027412016944</v>
      </c>
    </row>
    <row r="47" spans="1:8" x14ac:dyDescent="0.25">
      <c r="A47">
        <v>2.4341680047700001E-2</v>
      </c>
      <c r="B47">
        <v>0.51323009814080001</v>
      </c>
      <c r="D47">
        <v>6.0854200119200001E-2</v>
      </c>
      <c r="E47">
        <v>0.20529203925629999</v>
      </c>
      <c r="G47">
        <v>0.1217084002383</v>
      </c>
      <c r="H47">
        <v>0.1026460196282</v>
      </c>
    </row>
    <row r="48" spans="1:8" x14ac:dyDescent="0.25">
      <c r="A48">
        <v>2.4506043594799999E-2</v>
      </c>
      <c r="B48">
        <v>0.51318469508749998</v>
      </c>
      <c r="D48">
        <v>6.1265108986899998E-2</v>
      </c>
      <c r="E48">
        <v>0.205273878035</v>
      </c>
      <c r="G48">
        <v>0.1225302179739</v>
      </c>
      <c r="H48">
        <v>0.1026369390175</v>
      </c>
    </row>
    <row r="49" spans="1:8" x14ac:dyDescent="0.25">
      <c r="A49">
        <v>2.5133717125599999E-2</v>
      </c>
      <c r="B49">
        <v>0.51301134739260001</v>
      </c>
      <c r="D49">
        <v>6.2834292814000006E-2</v>
      </c>
      <c r="E49">
        <v>0.205204538957</v>
      </c>
      <c r="G49">
        <v>0.12566858562809999</v>
      </c>
      <c r="H49">
        <v>0.1026022694785</v>
      </c>
    </row>
    <row r="50" spans="1:8" x14ac:dyDescent="0.25">
      <c r="A50">
        <v>2.63692361097E-2</v>
      </c>
      <c r="B50">
        <v>0.51267030410909997</v>
      </c>
      <c r="D50">
        <v>6.5923090274400006E-2</v>
      </c>
      <c r="E50">
        <v>0.2050681216437</v>
      </c>
      <c r="G50">
        <v>0.13184618054870001</v>
      </c>
      <c r="H50">
        <v>0.1025340608218</v>
      </c>
    </row>
    <row r="51" spans="1:8" x14ac:dyDescent="0.25">
      <c r="A51">
        <v>2.6761909720000001E-2</v>
      </c>
      <c r="B51">
        <v>0.51256196235100004</v>
      </c>
      <c r="D51">
        <v>6.6904774299999997E-2</v>
      </c>
      <c r="E51">
        <v>0.2050247849404</v>
      </c>
      <c r="G51">
        <v>0.13380954859999999</v>
      </c>
      <c r="H51">
        <v>0.1025123924702</v>
      </c>
    </row>
    <row r="52" spans="1:8" x14ac:dyDescent="0.25">
      <c r="A52">
        <v>2.7749927269399999E-2</v>
      </c>
      <c r="B52">
        <v>0.51228946473829995</v>
      </c>
      <c r="D52">
        <v>6.93748181736E-2</v>
      </c>
      <c r="E52">
        <v>0.20491578589529999</v>
      </c>
      <c r="G52">
        <v>0.1387496363471</v>
      </c>
      <c r="H52">
        <v>0.1024578929477</v>
      </c>
    </row>
    <row r="53" spans="1:8" x14ac:dyDescent="0.25">
      <c r="A53">
        <v>2.8462306652900001E-2</v>
      </c>
      <c r="B53">
        <v>0.51209308133029996</v>
      </c>
      <c r="D53">
        <v>7.1155766632299999E-2</v>
      </c>
      <c r="E53">
        <v>0.20483723253210001</v>
      </c>
      <c r="G53">
        <v>0.1423115332646</v>
      </c>
      <c r="H53">
        <v>0.10241861626609999</v>
      </c>
    </row>
    <row r="54" spans="1:8" x14ac:dyDescent="0.25">
      <c r="A54">
        <v>2.90571755431E-2</v>
      </c>
      <c r="B54">
        <v>0.51192915171450004</v>
      </c>
      <c r="D54">
        <v>7.2642938857699998E-2</v>
      </c>
      <c r="E54">
        <v>0.20477166068579999</v>
      </c>
      <c r="G54">
        <v>0.14528587771529999</v>
      </c>
      <c r="H54">
        <v>0.1023858303429</v>
      </c>
    </row>
    <row r="55" spans="1:8" x14ac:dyDescent="0.25">
      <c r="A55">
        <v>2.9089372883200001E-2</v>
      </c>
      <c r="B55">
        <v>0.5119202805484</v>
      </c>
      <c r="D55">
        <v>7.27234322081E-2</v>
      </c>
      <c r="E55">
        <v>0.2047681122193</v>
      </c>
      <c r="G55">
        <v>0.1454468644162</v>
      </c>
      <c r="H55">
        <v>0.1023840561097</v>
      </c>
    </row>
    <row r="56" spans="1:8" x14ac:dyDescent="0.25">
      <c r="A56">
        <v>2.9660819541E-2</v>
      </c>
      <c r="B56">
        <v>0.51176285914300002</v>
      </c>
      <c r="D56">
        <v>7.4152048852499999E-2</v>
      </c>
      <c r="E56">
        <v>0.20470514365719999</v>
      </c>
      <c r="G56">
        <v>0.148304097705</v>
      </c>
      <c r="H56">
        <v>0.1023525718286</v>
      </c>
    </row>
    <row r="57" spans="1:8" x14ac:dyDescent="0.25">
      <c r="A57">
        <v>3.0099817491600001E-2</v>
      </c>
      <c r="B57">
        <v>0.5116419583895</v>
      </c>
      <c r="D57">
        <v>7.5249543729100005E-2</v>
      </c>
      <c r="E57">
        <v>0.20465678335580001</v>
      </c>
      <c r="G57">
        <v>0.15049908745820001</v>
      </c>
      <c r="H57">
        <v>0.1023283916779</v>
      </c>
    </row>
    <row r="58" spans="1:8" x14ac:dyDescent="0.25">
      <c r="A58">
        <v>3.03509478478E-2</v>
      </c>
      <c r="B58">
        <v>0.51157280990069998</v>
      </c>
      <c r="D58">
        <v>7.5877369619500007E-2</v>
      </c>
      <c r="E58">
        <v>0.2046291239603</v>
      </c>
      <c r="G58">
        <v>0.15175473923900001</v>
      </c>
      <c r="H58">
        <v>0.1023145619801</v>
      </c>
    </row>
    <row r="59" spans="1:8" x14ac:dyDescent="0.25">
      <c r="A59">
        <v>3.0627441108099999E-2</v>
      </c>
      <c r="B59">
        <v>0.51149668888940003</v>
      </c>
      <c r="D59">
        <v>7.65686027702E-2</v>
      </c>
      <c r="E59">
        <v>0.2045986755558</v>
      </c>
      <c r="G59">
        <v>0.1531372055404</v>
      </c>
      <c r="H59">
        <v>0.1022993377779</v>
      </c>
    </row>
    <row r="60" spans="1:8" x14ac:dyDescent="0.25">
      <c r="A60">
        <v>3.1109553071499998E-2</v>
      </c>
      <c r="B60">
        <v>0.51136398714319997</v>
      </c>
      <c r="D60">
        <v>7.7773882678800005E-2</v>
      </c>
      <c r="E60">
        <v>0.20454559485730001</v>
      </c>
      <c r="G60">
        <v>0.15554776535760001</v>
      </c>
      <c r="H60">
        <v>0.1022727974286</v>
      </c>
    </row>
    <row r="61" spans="1:8" x14ac:dyDescent="0.25">
      <c r="A61">
        <v>3.1655637475599997E-2</v>
      </c>
      <c r="B61">
        <v>0.51121371973459995</v>
      </c>
      <c r="D61">
        <v>7.91390936889E-2</v>
      </c>
      <c r="E61">
        <v>0.2044854878938</v>
      </c>
      <c r="G61">
        <v>0.1582781873778</v>
      </c>
      <c r="H61">
        <v>0.1022427439469</v>
      </c>
    </row>
    <row r="62" spans="1:8" x14ac:dyDescent="0.25">
      <c r="A62">
        <v>3.2150083963699998E-2</v>
      </c>
      <c r="B62">
        <v>0.51107770087469995</v>
      </c>
      <c r="D62">
        <v>8.0375209909199996E-2</v>
      </c>
      <c r="E62">
        <v>0.20443108034990001</v>
      </c>
      <c r="G62">
        <v>0.16075041981839999</v>
      </c>
      <c r="H62">
        <v>0.1022155401749</v>
      </c>
    </row>
    <row r="63" spans="1:8" x14ac:dyDescent="0.25">
      <c r="A63">
        <v>3.2262539530099998E-2</v>
      </c>
      <c r="B63">
        <v>0.51104677031550005</v>
      </c>
      <c r="D63">
        <v>8.0656348825199994E-2</v>
      </c>
      <c r="E63">
        <v>0.2044187081262</v>
      </c>
      <c r="G63">
        <v>0.16131269765030001</v>
      </c>
      <c r="H63">
        <v>0.1022093540631</v>
      </c>
    </row>
    <row r="64" spans="1:8" x14ac:dyDescent="0.25">
      <c r="A64">
        <v>3.31866477388E-2</v>
      </c>
      <c r="B64">
        <v>0.51079267015660001</v>
      </c>
      <c r="D64">
        <v>8.2966619347100007E-2</v>
      </c>
      <c r="E64">
        <v>0.2043170680626</v>
      </c>
      <c r="G64">
        <v>0.16593323869420001</v>
      </c>
      <c r="H64">
        <v>0.1021585340313</v>
      </c>
    </row>
    <row r="65" spans="1:8" x14ac:dyDescent="0.25">
      <c r="A65">
        <v>3.3308537995199998E-2</v>
      </c>
      <c r="B65">
        <v>0.51075916395099996</v>
      </c>
      <c r="D65">
        <v>8.3271344987999998E-2</v>
      </c>
      <c r="E65">
        <v>0.2043036655804</v>
      </c>
      <c r="G65">
        <v>0.1665426899761</v>
      </c>
      <c r="H65">
        <v>0.1021518327902</v>
      </c>
    </row>
    <row r="66" spans="1:8" x14ac:dyDescent="0.25">
      <c r="A66">
        <v>3.3651099050200001E-2</v>
      </c>
      <c r="B66">
        <v>0.51066501003919995</v>
      </c>
      <c r="D66">
        <v>8.4127747625399998E-2</v>
      </c>
      <c r="E66">
        <v>0.2042660040157</v>
      </c>
      <c r="G66">
        <v>0.1682554952508</v>
      </c>
      <c r="H66">
        <v>0.1021330020078</v>
      </c>
    </row>
    <row r="67" spans="1:8" x14ac:dyDescent="0.25">
      <c r="A67">
        <v>3.5461442912599998E-2</v>
      </c>
      <c r="B67">
        <v>0.51016772836140001</v>
      </c>
      <c r="D67">
        <v>8.8653607281600003E-2</v>
      </c>
      <c r="E67">
        <v>0.20406709134459999</v>
      </c>
      <c r="G67">
        <v>0.17730721456320001</v>
      </c>
      <c r="H67">
        <v>0.1020335456723</v>
      </c>
    </row>
    <row r="68" spans="1:8" x14ac:dyDescent="0.25">
      <c r="A68">
        <v>3.7983339623800003E-2</v>
      </c>
      <c r="B68">
        <v>0.5094758217216</v>
      </c>
      <c r="D68">
        <v>9.49583490595E-2</v>
      </c>
      <c r="E68">
        <v>0.2037903286886</v>
      </c>
      <c r="G68">
        <v>0.189916698119</v>
      </c>
      <c r="H68">
        <v>0.1018951643443</v>
      </c>
    </row>
    <row r="69" spans="1:8" x14ac:dyDescent="0.25">
      <c r="A69">
        <v>3.8394654350400001E-2</v>
      </c>
      <c r="B69">
        <v>0.50936306523120001</v>
      </c>
      <c r="D69">
        <v>9.5986635876099999E-2</v>
      </c>
      <c r="E69">
        <v>0.20374522609250001</v>
      </c>
      <c r="G69">
        <v>0.1919732717522</v>
      </c>
      <c r="H69">
        <v>0.1018726130462</v>
      </c>
    </row>
    <row r="70" spans="1:8" x14ac:dyDescent="0.25">
      <c r="A70">
        <v>3.9002412028999997E-2</v>
      </c>
      <c r="B70">
        <v>0.5091965035296</v>
      </c>
      <c r="D70">
        <v>9.7506030072399996E-2</v>
      </c>
      <c r="E70">
        <v>0.2036786014118</v>
      </c>
      <c r="G70">
        <v>0.19501206014479999</v>
      </c>
      <c r="H70">
        <v>0.1018393007059</v>
      </c>
    </row>
    <row r="71" spans="1:8" x14ac:dyDescent="0.25">
      <c r="A71">
        <v>3.9649995908000002E-2</v>
      </c>
      <c r="B71">
        <v>0.50901908878769997</v>
      </c>
      <c r="D71">
        <v>9.9124989770099994E-2</v>
      </c>
      <c r="E71">
        <v>0.2036076355151</v>
      </c>
      <c r="G71">
        <v>0.19824997954019999</v>
      </c>
      <c r="H71">
        <v>0.1018038177575</v>
      </c>
    </row>
    <row r="72" spans="1:8" x14ac:dyDescent="0.25">
      <c r="A72">
        <v>3.9695486486700002E-2</v>
      </c>
      <c r="B72">
        <v>0.50900662839419997</v>
      </c>
      <c r="D72">
        <v>9.9238716216600006E-2</v>
      </c>
      <c r="E72">
        <v>0.2036026513577</v>
      </c>
      <c r="G72">
        <v>0.19847743243329999</v>
      </c>
      <c r="H72">
        <v>0.1018013256788</v>
      </c>
    </row>
    <row r="73" spans="1:8" x14ac:dyDescent="0.25">
      <c r="A73">
        <v>3.9718251134200001E-2</v>
      </c>
      <c r="B73">
        <v>0.50900039301290001</v>
      </c>
      <c r="D73">
        <v>9.9295627835600003E-2</v>
      </c>
      <c r="E73">
        <v>0.2036001572052</v>
      </c>
      <c r="G73">
        <v>0.1985912556711</v>
      </c>
      <c r="H73">
        <v>0.1018000786026</v>
      </c>
    </row>
    <row r="74" spans="1:8" x14ac:dyDescent="0.25">
      <c r="A74">
        <v>4.0932256031099998E-2</v>
      </c>
      <c r="B74">
        <v>0.50866798326789997</v>
      </c>
      <c r="D74">
        <v>0.1023306400777</v>
      </c>
      <c r="E74">
        <v>0.20346719330720001</v>
      </c>
      <c r="G74">
        <v>0.2046612801554</v>
      </c>
      <c r="H74">
        <v>0.1017335966536</v>
      </c>
    </row>
    <row r="75" spans="1:8" x14ac:dyDescent="0.25">
      <c r="A75">
        <v>4.2806987538899999E-2</v>
      </c>
      <c r="B75">
        <v>0.50815509728709995</v>
      </c>
      <c r="D75">
        <v>0.1070174688472</v>
      </c>
      <c r="E75">
        <v>0.20326203891479999</v>
      </c>
      <c r="G75">
        <v>0.21403493769429999</v>
      </c>
      <c r="H75">
        <v>0.1016310194574</v>
      </c>
    </row>
    <row r="76" spans="1:8" x14ac:dyDescent="0.25">
      <c r="A76">
        <v>4.2897584003500001E-2</v>
      </c>
      <c r="B76">
        <v>0.50813032554449999</v>
      </c>
      <c r="D76">
        <v>0.10724396000890001</v>
      </c>
      <c r="E76">
        <v>0.2032521302178</v>
      </c>
      <c r="G76">
        <v>0.21448792001770001</v>
      </c>
      <c r="H76">
        <v>0.1016260651089</v>
      </c>
    </row>
    <row r="77" spans="1:8" x14ac:dyDescent="0.25">
      <c r="A77">
        <v>4.3003725748600001E-2</v>
      </c>
      <c r="B77">
        <v>0.50810130484579996</v>
      </c>
      <c r="D77">
        <v>0.1075093143714</v>
      </c>
      <c r="E77">
        <v>0.2032405219383</v>
      </c>
      <c r="G77">
        <v>0.21501862874290001</v>
      </c>
      <c r="H77">
        <v>0.1016202609692</v>
      </c>
    </row>
    <row r="78" spans="1:8" x14ac:dyDescent="0.25">
      <c r="A78">
        <v>4.3510112186899999E-2</v>
      </c>
      <c r="B78">
        <v>0.50796287490790004</v>
      </c>
      <c r="D78">
        <v>0.1087752804674</v>
      </c>
      <c r="E78">
        <v>0.2031851499631</v>
      </c>
      <c r="G78">
        <v>0.21755056093469999</v>
      </c>
      <c r="H78">
        <v>0.1015925749816</v>
      </c>
    </row>
    <row r="79" spans="1:8" x14ac:dyDescent="0.25">
      <c r="A79">
        <v>4.4145828992900003E-2</v>
      </c>
      <c r="B79">
        <v>0.50778914513079998</v>
      </c>
      <c r="D79">
        <v>0.1103645724823</v>
      </c>
      <c r="E79">
        <v>0.2031156580523</v>
      </c>
      <c r="G79">
        <v>0.2207291449645</v>
      </c>
      <c r="H79">
        <v>0.1015578290262</v>
      </c>
    </row>
    <row r="80" spans="1:8" x14ac:dyDescent="0.25">
      <c r="A80">
        <v>4.4631298373999997E-2</v>
      </c>
      <c r="B80">
        <v>0.5076565164222</v>
      </c>
      <c r="D80">
        <v>0.1115782459351</v>
      </c>
      <c r="E80">
        <v>0.20306260656889999</v>
      </c>
      <c r="G80">
        <v>0.2231564918701</v>
      </c>
      <c r="H80">
        <v>0.10153130328440001</v>
      </c>
    </row>
    <row r="81" spans="1:8" x14ac:dyDescent="0.25">
      <c r="A81">
        <v>4.4921788940399998E-2</v>
      </c>
      <c r="B81">
        <v>0.50757717236819999</v>
      </c>
      <c r="D81">
        <v>0.112304472351</v>
      </c>
      <c r="E81">
        <v>0.20303086894729999</v>
      </c>
      <c r="G81">
        <v>0.22460894470209999</v>
      </c>
      <c r="H81">
        <v>0.10151543447359999</v>
      </c>
    </row>
    <row r="82" spans="1:8" x14ac:dyDescent="0.25">
      <c r="A82">
        <v>4.5381838850000002E-2</v>
      </c>
      <c r="B82">
        <v>0.50745154130960002</v>
      </c>
      <c r="D82">
        <v>0.113454597125</v>
      </c>
      <c r="E82">
        <v>0.20298061652380001</v>
      </c>
      <c r="G82">
        <v>0.2269091942499</v>
      </c>
      <c r="H82">
        <v>0.1014903082619</v>
      </c>
    </row>
    <row r="83" spans="1:8" x14ac:dyDescent="0.25">
      <c r="A83">
        <v>4.5925595940099997E-2</v>
      </c>
      <c r="B83">
        <v>0.50730309265929996</v>
      </c>
      <c r="D83">
        <v>0.1148139898502</v>
      </c>
      <c r="E83">
        <v>0.20292123706369999</v>
      </c>
      <c r="G83">
        <v>0.2296279797004</v>
      </c>
      <c r="H83">
        <v>0.1014606185319</v>
      </c>
    </row>
    <row r="84" spans="1:8" x14ac:dyDescent="0.25">
      <c r="A84">
        <v>4.62613368826E-2</v>
      </c>
      <c r="B84">
        <v>0.50721145587759997</v>
      </c>
      <c r="D84">
        <v>0.11565334220659999</v>
      </c>
      <c r="E84">
        <v>0.20288458235099999</v>
      </c>
      <c r="G84">
        <v>0.23130668441310001</v>
      </c>
      <c r="H84">
        <v>0.10144229117549999</v>
      </c>
    </row>
    <row r="85" spans="1:8" x14ac:dyDescent="0.25">
      <c r="A85">
        <v>4.6773493929000001E-2</v>
      </c>
      <c r="B85">
        <v>0.50707170109389998</v>
      </c>
      <c r="D85">
        <v>0.1169337348225</v>
      </c>
      <c r="E85">
        <v>0.20282868043749999</v>
      </c>
      <c r="G85">
        <v>0.2338674696451</v>
      </c>
      <c r="H85">
        <v>0.1014143402188</v>
      </c>
    </row>
    <row r="86" spans="1:8" x14ac:dyDescent="0.25">
      <c r="A86">
        <v>4.6930237968500002E-2</v>
      </c>
      <c r="B86">
        <v>0.5070289375093</v>
      </c>
      <c r="D86">
        <v>0.11732559492109999</v>
      </c>
      <c r="E86">
        <v>0.20281157500370001</v>
      </c>
      <c r="G86">
        <v>0.23465118984229999</v>
      </c>
      <c r="H86">
        <v>0.1014057875019</v>
      </c>
    </row>
    <row r="87" spans="1:8" x14ac:dyDescent="0.25">
      <c r="A87">
        <v>4.78524202388E-2</v>
      </c>
      <c r="B87">
        <v>0.50677741893859996</v>
      </c>
      <c r="D87">
        <v>0.1196310505971</v>
      </c>
      <c r="E87">
        <v>0.2027109675754</v>
      </c>
      <c r="G87">
        <v>0.23926210119419999</v>
      </c>
      <c r="H87">
        <v>0.1013554837877</v>
      </c>
    </row>
    <row r="88" spans="1:8" x14ac:dyDescent="0.25">
      <c r="A88">
        <v>4.9528333446400001E-2</v>
      </c>
      <c r="B88">
        <v>0.50632065447999997</v>
      </c>
      <c r="D88">
        <v>0.1238208336159</v>
      </c>
      <c r="E88">
        <v>0.20252826179200001</v>
      </c>
      <c r="G88">
        <v>0.24764166723180001</v>
      </c>
      <c r="H88">
        <v>0.101264130896</v>
      </c>
    </row>
    <row r="89" spans="1:8" x14ac:dyDescent="0.25">
      <c r="A89">
        <v>4.9804997981599999E-2</v>
      </c>
      <c r="B89">
        <v>0.50624529126999995</v>
      </c>
      <c r="D89">
        <v>0.12451249495409999</v>
      </c>
      <c r="E89">
        <v>0.20249811650800001</v>
      </c>
      <c r="G89">
        <v>0.24902498990809999</v>
      </c>
      <c r="H89">
        <v>0.101249058254</v>
      </c>
    </row>
    <row r="90" spans="1:8" x14ac:dyDescent="0.25">
      <c r="A90">
        <v>5.10200225408E-2</v>
      </c>
      <c r="B90">
        <v>0.50591445620539999</v>
      </c>
      <c r="D90">
        <v>0.1275500563519</v>
      </c>
      <c r="E90">
        <v>0.2023657824822</v>
      </c>
      <c r="G90">
        <v>0.25510011270389998</v>
      </c>
      <c r="H90">
        <v>0.1011828912411</v>
      </c>
    </row>
    <row r="91" spans="1:8" x14ac:dyDescent="0.25">
      <c r="A91">
        <v>5.1158194360999998E-2</v>
      </c>
      <c r="B91">
        <v>0.50587684795069998</v>
      </c>
      <c r="D91">
        <v>0.1278954859026</v>
      </c>
      <c r="E91">
        <v>0.2023507391803</v>
      </c>
      <c r="G91">
        <v>0.2557909718052</v>
      </c>
      <c r="H91">
        <v>0.1011753695901</v>
      </c>
    </row>
    <row r="92" spans="1:8" x14ac:dyDescent="0.25">
      <c r="A92">
        <v>5.1476442381E-2</v>
      </c>
      <c r="B92">
        <v>0.50579023665959999</v>
      </c>
      <c r="D92">
        <v>0.12869110595239999</v>
      </c>
      <c r="E92">
        <v>0.20231609466379999</v>
      </c>
      <c r="G92">
        <v>0.25738221190479998</v>
      </c>
      <c r="H92">
        <v>0.10115804733189999</v>
      </c>
    </row>
    <row r="93" spans="1:8" x14ac:dyDescent="0.25">
      <c r="A93">
        <v>5.1848846012800001E-2</v>
      </c>
      <c r="B93">
        <v>0.50568890628759999</v>
      </c>
      <c r="D93">
        <v>0.12962211503189999</v>
      </c>
      <c r="E93">
        <v>0.20227556251510001</v>
      </c>
      <c r="G93">
        <v>0.25924423006390002</v>
      </c>
      <c r="H93">
        <v>0.1011377812575</v>
      </c>
    </row>
    <row r="94" spans="1:8" x14ac:dyDescent="0.25">
      <c r="A94">
        <v>5.2777352164499997E-2</v>
      </c>
      <c r="B94">
        <v>0.50543635240880003</v>
      </c>
      <c r="D94">
        <v>0.13194338041119999</v>
      </c>
      <c r="E94">
        <v>0.20217454096349999</v>
      </c>
      <c r="G94">
        <v>0.26388676082250001</v>
      </c>
      <c r="H94">
        <v>0.1010872704818</v>
      </c>
    </row>
    <row r="95" spans="1:8" x14ac:dyDescent="0.25">
      <c r="A95">
        <v>5.5438213016799999E-2</v>
      </c>
      <c r="B95">
        <v>0.50471331673039999</v>
      </c>
      <c r="D95">
        <v>0.1385955325421</v>
      </c>
      <c r="E95">
        <v>0.2018853266922</v>
      </c>
      <c r="G95">
        <v>0.27719106508419999</v>
      </c>
      <c r="H95">
        <v>0.1009426633461</v>
      </c>
    </row>
    <row r="96" spans="1:8" x14ac:dyDescent="0.25">
      <c r="A96">
        <v>5.5614040081099998E-2</v>
      </c>
      <c r="B96">
        <v>0.50466557676949997</v>
      </c>
      <c r="D96">
        <v>0.13903510020269999</v>
      </c>
      <c r="E96">
        <v>0.20186623070779999</v>
      </c>
      <c r="G96">
        <v>0.27807020040550001</v>
      </c>
      <c r="H96">
        <v>0.1009331153539</v>
      </c>
    </row>
    <row r="97" spans="1:8" x14ac:dyDescent="0.25">
      <c r="A97">
        <v>5.5706971927100002E-2</v>
      </c>
      <c r="B97">
        <v>0.50464034611169994</v>
      </c>
      <c r="D97">
        <v>0.13926742981760001</v>
      </c>
      <c r="E97">
        <v>0.20185613844469999</v>
      </c>
      <c r="G97">
        <v>0.2785348596353</v>
      </c>
      <c r="H97">
        <v>0.10092806922229999</v>
      </c>
    </row>
    <row r="98" spans="1:8" x14ac:dyDescent="0.25">
      <c r="A98">
        <v>5.6947592930999998E-2</v>
      </c>
      <c r="B98">
        <v>0.50430364639290004</v>
      </c>
      <c r="D98">
        <v>0.1423689823275</v>
      </c>
      <c r="E98">
        <v>0.2017214585572</v>
      </c>
      <c r="G98">
        <v>0.28473796465509998</v>
      </c>
      <c r="H98">
        <v>0.1008607292786</v>
      </c>
    </row>
    <row r="99" spans="1:8" x14ac:dyDescent="0.25">
      <c r="A99">
        <v>5.7110100039200001E-2</v>
      </c>
      <c r="B99">
        <v>0.50425955973100001</v>
      </c>
      <c r="D99">
        <v>0.14277525009790001</v>
      </c>
      <c r="E99">
        <v>0.20170382389239999</v>
      </c>
      <c r="G99">
        <v>0.28555050019580003</v>
      </c>
      <c r="H99">
        <v>0.1008519119462</v>
      </c>
    </row>
    <row r="100" spans="1:8" x14ac:dyDescent="0.25">
      <c r="A100">
        <v>5.7172413686999997E-2</v>
      </c>
      <c r="B100">
        <v>0.50424265567240001</v>
      </c>
      <c r="D100">
        <v>0.1429310342174</v>
      </c>
      <c r="E100">
        <v>0.201697062269</v>
      </c>
      <c r="G100">
        <v>0.2858620684348</v>
      </c>
      <c r="H100">
        <v>0.1008485311345</v>
      </c>
    </row>
    <row r="101" spans="1:8" x14ac:dyDescent="0.25">
      <c r="A101">
        <v>5.8778507250700003E-2</v>
      </c>
      <c r="B101">
        <v>0.50380716585350005</v>
      </c>
      <c r="D101">
        <v>0.1469462681267</v>
      </c>
      <c r="E101">
        <v>0.20152286634139999</v>
      </c>
      <c r="G101">
        <v>0.29389253625340001</v>
      </c>
      <c r="H101">
        <v>0.10076143317069999</v>
      </c>
    </row>
    <row r="102" spans="1:8" x14ac:dyDescent="0.25">
      <c r="A102">
        <v>5.8969872553999998E-2</v>
      </c>
      <c r="B102">
        <v>0.50375530326789997</v>
      </c>
      <c r="D102">
        <v>0.14742468138500001</v>
      </c>
      <c r="E102">
        <v>0.20150212130719999</v>
      </c>
      <c r="G102">
        <v>0.29484936277000001</v>
      </c>
      <c r="H102">
        <v>0.1007510606536</v>
      </c>
    </row>
    <row r="103" spans="1:8" x14ac:dyDescent="0.25">
      <c r="A103">
        <v>5.9859130344900001E-2</v>
      </c>
      <c r="B103">
        <v>0.50351437448750003</v>
      </c>
      <c r="D103">
        <v>0.14964782586229999</v>
      </c>
      <c r="E103">
        <v>0.20140574979500001</v>
      </c>
      <c r="G103">
        <v>0.29929565172459999</v>
      </c>
      <c r="H103">
        <v>0.1007028748975</v>
      </c>
    </row>
    <row r="104" spans="1:8" x14ac:dyDescent="0.25">
      <c r="A104">
        <v>5.9997284686500001E-2</v>
      </c>
      <c r="B104">
        <v>0.50347695464370001</v>
      </c>
      <c r="D104">
        <v>0.14999321171630001</v>
      </c>
      <c r="E104">
        <v>0.20139078185750001</v>
      </c>
      <c r="G104">
        <v>0.29998642343260001</v>
      </c>
      <c r="H104">
        <v>0.1006953909287</v>
      </c>
    </row>
    <row r="105" spans="1:8" x14ac:dyDescent="0.25">
      <c r="A105">
        <v>6.02624913757E-2</v>
      </c>
      <c r="B105">
        <v>0.50340513001419995</v>
      </c>
      <c r="D105">
        <v>0.15065622843920001</v>
      </c>
      <c r="E105">
        <v>0.20136205200570001</v>
      </c>
      <c r="G105">
        <v>0.30131245687829999</v>
      </c>
      <c r="H105">
        <v>0.1006810260028</v>
      </c>
    </row>
    <row r="106" spans="1:8" x14ac:dyDescent="0.25">
      <c r="A106">
        <v>6.0372675343800003E-2</v>
      </c>
      <c r="B106">
        <v>0.50337529253140001</v>
      </c>
      <c r="D106">
        <v>0.15093168835939999</v>
      </c>
      <c r="E106">
        <v>0.2013501170126</v>
      </c>
      <c r="G106">
        <v>0.30186337671879998</v>
      </c>
      <c r="H106">
        <v>0.1006750585063</v>
      </c>
    </row>
    <row r="107" spans="1:8" x14ac:dyDescent="0.25">
      <c r="A107">
        <v>6.0911386231299998E-2</v>
      </c>
      <c r="B107">
        <v>0.50322943747649995</v>
      </c>
      <c r="D107">
        <v>0.15227846557829999</v>
      </c>
      <c r="E107">
        <v>0.2012917749906</v>
      </c>
      <c r="G107">
        <v>0.30455693115670002</v>
      </c>
      <c r="H107">
        <v>0.1006458874953</v>
      </c>
    </row>
    <row r="108" spans="1:8" x14ac:dyDescent="0.25">
      <c r="A108">
        <v>6.1021070457199997E-2</v>
      </c>
      <c r="B108">
        <v>0.50319974599119999</v>
      </c>
      <c r="D108">
        <v>0.152552676143</v>
      </c>
      <c r="E108">
        <v>0.20127989839650001</v>
      </c>
      <c r="G108">
        <v>0.30510535228590002</v>
      </c>
      <c r="H108">
        <v>0.1006399491982</v>
      </c>
    </row>
    <row r="109" spans="1:8" x14ac:dyDescent="0.25">
      <c r="A109">
        <v>6.14526737172E-2</v>
      </c>
      <c r="B109">
        <v>0.50308292863659998</v>
      </c>
      <c r="D109">
        <v>0.1536316842929</v>
      </c>
      <c r="E109">
        <v>0.20123317145460001</v>
      </c>
      <c r="G109">
        <v>0.3072633685858</v>
      </c>
      <c r="H109">
        <v>0.10061658572730001</v>
      </c>
    </row>
    <row r="110" spans="1:8" x14ac:dyDescent="0.25">
      <c r="A110">
        <v>6.16118488054E-2</v>
      </c>
      <c r="B110">
        <v>0.50303985349659996</v>
      </c>
      <c r="D110">
        <v>0.15402962201350001</v>
      </c>
      <c r="E110">
        <v>0.2012159413986</v>
      </c>
      <c r="G110">
        <v>0.3080592440271</v>
      </c>
      <c r="H110">
        <v>0.1006079706993</v>
      </c>
    </row>
    <row r="111" spans="1:8" x14ac:dyDescent="0.25">
      <c r="A111">
        <v>6.1710974881899999E-2</v>
      </c>
      <c r="B111">
        <v>0.50301303042860002</v>
      </c>
      <c r="D111">
        <v>0.1542774372048</v>
      </c>
      <c r="E111">
        <v>0.2012052121714</v>
      </c>
      <c r="G111">
        <v>0.3085548744096</v>
      </c>
      <c r="H111">
        <v>0.1006026060857</v>
      </c>
    </row>
    <row r="112" spans="1:8" x14ac:dyDescent="0.25">
      <c r="A112">
        <v>6.2520299023499995E-2</v>
      </c>
      <c r="B112">
        <v>0.5027940860615</v>
      </c>
      <c r="D112">
        <v>0.15630074755869999</v>
      </c>
      <c r="E112">
        <v>0.20111763442460001</v>
      </c>
      <c r="G112">
        <v>0.31260149511750002</v>
      </c>
      <c r="H112">
        <v>0.10055881721230001</v>
      </c>
    </row>
    <row r="113" spans="1:8" x14ac:dyDescent="0.25">
      <c r="A113">
        <v>6.3372237461500003E-2</v>
      </c>
      <c r="B113">
        <v>0.50256371936090005</v>
      </c>
      <c r="D113">
        <v>0.15843059365369999</v>
      </c>
      <c r="E113">
        <v>0.20102548774439999</v>
      </c>
      <c r="G113">
        <v>0.31686118730750001</v>
      </c>
      <c r="H113">
        <v>0.10051274387219999</v>
      </c>
    </row>
    <row r="114" spans="1:8" x14ac:dyDescent="0.25">
      <c r="A114">
        <v>6.4058298165500002E-2</v>
      </c>
      <c r="B114">
        <v>0.5023782854894</v>
      </c>
      <c r="D114">
        <v>0.1601457454137</v>
      </c>
      <c r="E114">
        <v>0.20095131419580001</v>
      </c>
      <c r="G114">
        <v>0.32029149082750002</v>
      </c>
      <c r="H114">
        <v>0.1004756570979</v>
      </c>
    </row>
    <row r="115" spans="1:8" x14ac:dyDescent="0.25">
      <c r="A115">
        <v>6.5098067022200001E-2</v>
      </c>
      <c r="B115">
        <v>0.50209738287829997</v>
      </c>
      <c r="D115">
        <v>0.1627451675555</v>
      </c>
      <c r="E115">
        <v>0.20083895315129999</v>
      </c>
      <c r="G115">
        <v>0.32549033511089998</v>
      </c>
      <c r="H115">
        <v>0.1004194765757</v>
      </c>
    </row>
    <row r="116" spans="1:8" x14ac:dyDescent="0.25">
      <c r="A116">
        <v>6.5573382650699993E-2</v>
      </c>
      <c r="B116">
        <v>0.50196902608649996</v>
      </c>
      <c r="D116">
        <v>0.16393345662680001</v>
      </c>
      <c r="E116">
        <v>0.2007876104346</v>
      </c>
      <c r="G116">
        <v>0.32786691325369999</v>
      </c>
      <c r="H116">
        <v>0.1003938052173</v>
      </c>
    </row>
    <row r="117" spans="1:8" x14ac:dyDescent="0.25">
      <c r="A117">
        <v>6.5588204270400005E-2</v>
      </c>
      <c r="B117">
        <v>0.50196502411970001</v>
      </c>
      <c r="D117">
        <v>0.16397051067599999</v>
      </c>
      <c r="E117">
        <v>0.2007860096479</v>
      </c>
      <c r="G117">
        <v>0.32794102135190001</v>
      </c>
      <c r="H117">
        <v>0.1003930048239</v>
      </c>
    </row>
    <row r="118" spans="1:8" x14ac:dyDescent="0.25">
      <c r="A118">
        <v>6.5950441220999995E-2</v>
      </c>
      <c r="B118">
        <v>0.50186722719050003</v>
      </c>
      <c r="D118">
        <v>0.1648761030526</v>
      </c>
      <c r="E118">
        <v>0.20074689087620001</v>
      </c>
      <c r="G118">
        <v>0.32975220610520001</v>
      </c>
      <c r="H118">
        <v>0.10037344543810001</v>
      </c>
    </row>
    <row r="119" spans="1:8" x14ac:dyDescent="0.25">
      <c r="A119">
        <v>6.6241395958999999E-2</v>
      </c>
      <c r="B119">
        <v>0.50178868927870002</v>
      </c>
      <c r="D119">
        <v>0.16560348989740001</v>
      </c>
      <c r="E119">
        <v>0.2007154757115</v>
      </c>
      <c r="G119">
        <v>0.33120697979489999</v>
      </c>
      <c r="H119">
        <v>0.1003577378557</v>
      </c>
    </row>
    <row r="120" spans="1:8" x14ac:dyDescent="0.25">
      <c r="A120">
        <v>6.6920275475200006E-2</v>
      </c>
      <c r="B120">
        <v>0.50160548737129995</v>
      </c>
      <c r="D120">
        <v>0.16730068868799999</v>
      </c>
      <c r="E120">
        <v>0.2006421949485</v>
      </c>
      <c r="G120">
        <v>0.33460137737599999</v>
      </c>
      <c r="H120">
        <v>0.1003210974743</v>
      </c>
    </row>
    <row r="121" spans="1:8" x14ac:dyDescent="0.25">
      <c r="A121">
        <v>6.7095539427500003E-2</v>
      </c>
      <c r="B121">
        <v>0.50155820196050005</v>
      </c>
      <c r="D121">
        <v>0.1677388485688</v>
      </c>
      <c r="E121">
        <v>0.2006232807842</v>
      </c>
      <c r="G121">
        <v>0.33547769713760001</v>
      </c>
      <c r="H121">
        <v>0.1003116403921</v>
      </c>
    </row>
    <row r="122" spans="1:8" x14ac:dyDescent="0.25">
      <c r="A122">
        <v>6.8107538840399995E-2</v>
      </c>
      <c r="B122">
        <v>0.50128525890230002</v>
      </c>
      <c r="D122">
        <v>0.17026884710099999</v>
      </c>
      <c r="E122">
        <v>0.20051410356089999</v>
      </c>
      <c r="G122">
        <v>0.34053769420210001</v>
      </c>
      <c r="H122">
        <v>0.1002570517805</v>
      </c>
    </row>
    <row r="123" spans="1:8" x14ac:dyDescent="0.25">
      <c r="A123">
        <v>6.8114231892699995E-2</v>
      </c>
      <c r="B123">
        <v>0.50128345425020004</v>
      </c>
      <c r="D123">
        <v>0.1702855797318</v>
      </c>
      <c r="E123">
        <v>0.2005133817001</v>
      </c>
      <c r="G123">
        <v>0.3405711594636</v>
      </c>
      <c r="H123">
        <v>0.10025669085</v>
      </c>
    </row>
    <row r="124" spans="1:8" x14ac:dyDescent="0.25">
      <c r="A124">
        <v>6.8340208683699999E-2</v>
      </c>
      <c r="B124">
        <v>0.50122252790330002</v>
      </c>
      <c r="D124">
        <v>0.17085052170939999</v>
      </c>
      <c r="E124">
        <v>0.2004890111613</v>
      </c>
      <c r="G124">
        <v>0.3417010434187</v>
      </c>
      <c r="H124">
        <v>0.1002445055807</v>
      </c>
    </row>
    <row r="125" spans="1:8" x14ac:dyDescent="0.25">
      <c r="A125">
        <v>6.8857867811499995E-2</v>
      </c>
      <c r="B125">
        <v>0.50108298885640001</v>
      </c>
      <c r="D125">
        <v>0.17214466952890001</v>
      </c>
      <c r="E125">
        <v>0.2004331955425</v>
      </c>
      <c r="G125">
        <v>0.34428933905769998</v>
      </c>
      <c r="H125">
        <v>0.1002165977713</v>
      </c>
    </row>
    <row r="126" spans="1:8" x14ac:dyDescent="0.25">
      <c r="A126">
        <v>6.9235245260600001E-2</v>
      </c>
      <c r="B126">
        <v>0.50098128903579997</v>
      </c>
      <c r="D126">
        <v>0.17308811315139999</v>
      </c>
      <c r="E126">
        <v>0.20039251561429999</v>
      </c>
      <c r="G126">
        <v>0.34617622630279998</v>
      </c>
      <c r="H126">
        <v>0.1001962578072</v>
      </c>
    </row>
    <row r="127" spans="1:8" x14ac:dyDescent="0.25">
      <c r="A127">
        <v>6.9294566996400006E-2</v>
      </c>
      <c r="B127">
        <v>0.5009653042958</v>
      </c>
      <c r="D127">
        <v>0.1732364174911</v>
      </c>
      <c r="E127">
        <v>0.2003861217183</v>
      </c>
      <c r="G127">
        <v>0.3464728349822</v>
      </c>
      <c r="H127">
        <v>0.1001930608592</v>
      </c>
    </row>
    <row r="128" spans="1:8" x14ac:dyDescent="0.25">
      <c r="A128">
        <v>6.9960245990199996E-2</v>
      </c>
      <c r="B128">
        <v>0.50078596750409998</v>
      </c>
      <c r="D128">
        <v>0.1749006149756</v>
      </c>
      <c r="E128">
        <v>0.20031438700170001</v>
      </c>
      <c r="G128">
        <v>0.34980122995110002</v>
      </c>
      <c r="H128">
        <v>0.1001571935008</v>
      </c>
    </row>
    <row r="129" spans="1:8" x14ac:dyDescent="0.25">
      <c r="A129">
        <v>7.0417168003599998E-2</v>
      </c>
      <c r="B129">
        <v>0.50066290900139998</v>
      </c>
      <c r="D129">
        <v>0.17604292000909999</v>
      </c>
      <c r="E129">
        <v>0.20026516360060001</v>
      </c>
      <c r="G129">
        <v>0.35208584001819998</v>
      </c>
      <c r="H129">
        <v>0.10013258180030001</v>
      </c>
    </row>
    <row r="130" spans="1:8" x14ac:dyDescent="0.25">
      <c r="A130">
        <v>7.2308953728000003E-2</v>
      </c>
      <c r="B130">
        <v>0.50015374338410001</v>
      </c>
      <c r="D130">
        <v>0.18077238432000001</v>
      </c>
      <c r="E130">
        <v>0.20006149735369999</v>
      </c>
      <c r="G130">
        <v>0.36154476864009999</v>
      </c>
      <c r="H130">
        <v>0.10003074867679999</v>
      </c>
    </row>
    <row r="131" spans="1:8" x14ac:dyDescent="0.25">
      <c r="A131">
        <v>7.3684721241999998E-2</v>
      </c>
      <c r="B131">
        <v>0.49978379661360001</v>
      </c>
      <c r="D131">
        <v>0.18421180310490001</v>
      </c>
      <c r="E131">
        <v>0.1999135186454</v>
      </c>
      <c r="G131">
        <v>0.3684236062099</v>
      </c>
      <c r="H131">
        <v>9.9956759322699998E-2</v>
      </c>
    </row>
    <row r="132" spans="1:8" x14ac:dyDescent="0.25">
      <c r="A132">
        <v>7.3723212312099995E-2</v>
      </c>
      <c r="B132">
        <v>0.49977345033659998</v>
      </c>
      <c r="D132">
        <v>0.1843080307802</v>
      </c>
      <c r="E132">
        <v>0.1999093801346</v>
      </c>
      <c r="G132">
        <v>0.3686160615604</v>
      </c>
      <c r="H132">
        <v>9.9954690067299998E-2</v>
      </c>
    </row>
    <row r="133" spans="1:8" x14ac:dyDescent="0.25">
      <c r="A133">
        <v>7.6242318681099999E-2</v>
      </c>
      <c r="B133">
        <v>0.49909680185060001</v>
      </c>
      <c r="D133">
        <v>0.19060579670280001</v>
      </c>
      <c r="E133">
        <v>0.1996387207402</v>
      </c>
      <c r="G133">
        <v>0.38121159340560001</v>
      </c>
      <c r="H133">
        <v>9.9819360370100002E-2</v>
      </c>
    </row>
    <row r="134" spans="1:8" x14ac:dyDescent="0.25">
      <c r="A134">
        <v>7.6432582092500007E-2</v>
      </c>
      <c r="B134">
        <v>0.4990457341783</v>
      </c>
      <c r="D134">
        <v>0.19108145523119999</v>
      </c>
      <c r="E134">
        <v>0.19961829367129999</v>
      </c>
      <c r="G134">
        <v>0.38216291046250001</v>
      </c>
      <c r="H134">
        <v>9.9809146835699997E-2</v>
      </c>
    </row>
    <row r="135" spans="1:8" x14ac:dyDescent="0.25">
      <c r="A135">
        <v>7.7257572891999998E-2</v>
      </c>
      <c r="B135">
        <v>0.49882436466270003</v>
      </c>
      <c r="D135">
        <v>0.19314393223010001</v>
      </c>
      <c r="E135">
        <v>0.1995297458651</v>
      </c>
      <c r="G135">
        <v>0.38628786446020003</v>
      </c>
      <c r="H135">
        <v>9.9764872932499998E-2</v>
      </c>
    </row>
    <row r="136" spans="1:8" x14ac:dyDescent="0.25">
      <c r="A136">
        <v>7.7335937027300003E-2</v>
      </c>
      <c r="B136">
        <v>0.4988033424983</v>
      </c>
      <c r="D136">
        <v>0.19333984256840001</v>
      </c>
      <c r="E136">
        <v>0.1995213369993</v>
      </c>
      <c r="G136">
        <v>0.38667968513669998</v>
      </c>
      <c r="H136">
        <v>9.97606684997E-2</v>
      </c>
    </row>
    <row r="137" spans="1:8" x14ac:dyDescent="0.25">
      <c r="A137">
        <v>7.7504933567100004E-2</v>
      </c>
      <c r="B137">
        <v>0.49875801015670002</v>
      </c>
      <c r="D137">
        <v>0.19376233391770001</v>
      </c>
      <c r="E137">
        <v>0.1995032040627</v>
      </c>
      <c r="G137">
        <v>0.38752466783549999</v>
      </c>
      <c r="H137">
        <v>9.9751602031299999E-2</v>
      </c>
    </row>
    <row r="138" spans="1:8" x14ac:dyDescent="0.25">
      <c r="A138">
        <v>7.7795871996800006E-2</v>
      </c>
      <c r="B138">
        <v>0.49867997754780002</v>
      </c>
      <c r="D138">
        <v>0.19448967999210001</v>
      </c>
      <c r="E138">
        <v>0.19947199101909999</v>
      </c>
      <c r="G138">
        <v>0.38897935998420002</v>
      </c>
      <c r="H138">
        <v>9.9735995509599995E-2</v>
      </c>
    </row>
    <row r="139" spans="1:8" x14ac:dyDescent="0.25">
      <c r="A139">
        <v>7.9990616375199997E-2</v>
      </c>
      <c r="B139">
        <v>0.49809172999719997</v>
      </c>
      <c r="D139">
        <v>0.19997654093809999</v>
      </c>
      <c r="E139">
        <v>0.19923669199890001</v>
      </c>
      <c r="G139">
        <v>0.39995308187619999</v>
      </c>
      <c r="H139">
        <v>9.9618345999400004E-2</v>
      </c>
    </row>
    <row r="140" spans="1:8" x14ac:dyDescent="0.25">
      <c r="A140">
        <v>8.0264716623600005E-2</v>
      </c>
      <c r="B140">
        <v>0.49801831433299998</v>
      </c>
      <c r="D140">
        <v>0.20066179155889999</v>
      </c>
      <c r="E140">
        <v>0.19920732573319999</v>
      </c>
      <c r="G140">
        <v>0.40132358311779998</v>
      </c>
      <c r="H140">
        <v>9.9603662866599996E-2</v>
      </c>
    </row>
    <row r="141" spans="1:8" x14ac:dyDescent="0.25">
      <c r="A141">
        <v>8.0745533595800001E-2</v>
      </c>
      <c r="B141">
        <v>0.4978895580819</v>
      </c>
      <c r="D141">
        <v>0.2018638339894</v>
      </c>
      <c r="E141">
        <v>0.19915582323270001</v>
      </c>
      <c r="G141">
        <v>0.4037276679788</v>
      </c>
      <c r="H141">
        <v>9.9577911616400006E-2</v>
      </c>
    </row>
    <row r="142" spans="1:8" x14ac:dyDescent="0.25">
      <c r="A142">
        <v>8.1613010019899998E-2</v>
      </c>
      <c r="B142">
        <v>0.49765734637940001</v>
      </c>
      <c r="D142">
        <v>0.20403252504969999</v>
      </c>
      <c r="E142">
        <v>0.19906293855170001</v>
      </c>
      <c r="G142">
        <v>0.4080650500993</v>
      </c>
      <c r="H142">
        <v>9.9531469275899995E-2</v>
      </c>
    </row>
    <row r="143" spans="1:8" x14ac:dyDescent="0.25">
      <c r="A143">
        <v>8.1713757363999995E-2</v>
      </c>
      <c r="B143">
        <v>0.49763038490680001</v>
      </c>
      <c r="D143">
        <v>0.20428439341009999</v>
      </c>
      <c r="E143">
        <v>0.19905215396270001</v>
      </c>
      <c r="G143">
        <v>0.40856878682010001</v>
      </c>
      <c r="H143">
        <v>9.9526076981399994E-2</v>
      </c>
    </row>
    <row r="144" spans="1:8" x14ac:dyDescent="0.25">
      <c r="A144">
        <v>8.1790875007799996E-2</v>
      </c>
      <c r="B144">
        <v>0.49760974810620001</v>
      </c>
      <c r="D144">
        <v>0.2044771875195</v>
      </c>
      <c r="E144">
        <v>0.19904389924249999</v>
      </c>
      <c r="G144">
        <v>0.40895437503889998</v>
      </c>
      <c r="H144">
        <v>9.9521949621200007E-2</v>
      </c>
    </row>
    <row r="145" spans="1:8" x14ac:dyDescent="0.25">
      <c r="A145">
        <v>8.1932503450399999E-2</v>
      </c>
      <c r="B145">
        <v>0.49757185041129998</v>
      </c>
      <c r="D145">
        <v>0.20483125862599999</v>
      </c>
      <c r="E145">
        <v>0.19902874016450001</v>
      </c>
      <c r="G145">
        <v>0.40966251725199998</v>
      </c>
      <c r="H145">
        <v>9.9514370082300005E-2</v>
      </c>
    </row>
    <row r="146" spans="1:8" x14ac:dyDescent="0.25">
      <c r="A146">
        <v>8.2206762555700003E-2</v>
      </c>
      <c r="B146">
        <v>0.4974984711448</v>
      </c>
      <c r="D146">
        <v>0.20551690638930001</v>
      </c>
      <c r="E146">
        <v>0.19899938845789999</v>
      </c>
      <c r="G146">
        <v>0.41103381277869999</v>
      </c>
      <c r="H146">
        <v>9.9499694228999999E-2</v>
      </c>
    </row>
    <row r="147" spans="1:8" x14ac:dyDescent="0.25">
      <c r="A147">
        <v>8.2830182236900002E-2</v>
      </c>
      <c r="B147">
        <v>0.49733171383160002</v>
      </c>
      <c r="D147">
        <v>0.20707545559230001</v>
      </c>
      <c r="E147">
        <v>0.19893268553259999</v>
      </c>
      <c r="G147">
        <v>0.41415091118460001</v>
      </c>
      <c r="H147">
        <v>9.9466342766299995E-2</v>
      </c>
    </row>
    <row r="148" spans="1:8" x14ac:dyDescent="0.25">
      <c r="A148">
        <v>8.4229122105500001E-2</v>
      </c>
      <c r="B148">
        <v>0.49695772358119999</v>
      </c>
      <c r="D148">
        <v>0.21057280526380001</v>
      </c>
      <c r="E148">
        <v>0.1987830894325</v>
      </c>
      <c r="G148">
        <v>0.42114561052760002</v>
      </c>
      <c r="H148">
        <v>9.93915447162E-2</v>
      </c>
    </row>
    <row r="149" spans="1:8" x14ac:dyDescent="0.25">
      <c r="A149">
        <v>8.4242569219800001E-2</v>
      </c>
      <c r="B149">
        <v>0.49695413005759997</v>
      </c>
      <c r="D149">
        <v>0.21060642304960001</v>
      </c>
      <c r="E149">
        <v>0.19878165202299999</v>
      </c>
      <c r="G149">
        <v>0.42121284609920001</v>
      </c>
      <c r="H149">
        <v>9.9390826011499997E-2</v>
      </c>
    </row>
    <row r="150" spans="1:8" x14ac:dyDescent="0.25">
      <c r="A150">
        <v>8.4532672942799994E-2</v>
      </c>
      <c r="B150">
        <v>0.49687661104839997</v>
      </c>
      <c r="D150">
        <v>0.21133168235700001</v>
      </c>
      <c r="E150">
        <v>0.19875064441929999</v>
      </c>
      <c r="G150">
        <v>0.42266336471400001</v>
      </c>
      <c r="H150">
        <v>9.9375322209699996E-2</v>
      </c>
    </row>
    <row r="151" spans="1:8" x14ac:dyDescent="0.25">
      <c r="A151">
        <v>8.4921653593700006E-2</v>
      </c>
      <c r="B151">
        <v>0.49677269053989997</v>
      </c>
      <c r="D151">
        <v>0.21230413398420001</v>
      </c>
      <c r="E151">
        <v>0.19870907621600001</v>
      </c>
      <c r="G151">
        <v>0.42460826796829998</v>
      </c>
      <c r="H151">
        <v>9.9354538108000004E-2</v>
      </c>
    </row>
    <row r="152" spans="1:8" x14ac:dyDescent="0.25">
      <c r="A152">
        <v>8.5063224405399998E-2</v>
      </c>
      <c r="B152">
        <v>0.49673487387749998</v>
      </c>
      <c r="D152">
        <v>0.21265806101340001</v>
      </c>
      <c r="E152">
        <v>0.198693949551</v>
      </c>
      <c r="G152">
        <v>0.42531612202680003</v>
      </c>
      <c r="H152">
        <v>9.9346974775500002E-2</v>
      </c>
    </row>
    <row r="153" spans="1:8" x14ac:dyDescent="0.25">
      <c r="A153">
        <v>8.5513220001300003E-2</v>
      </c>
      <c r="B153">
        <v>0.49661468988840002</v>
      </c>
      <c r="D153">
        <v>0.2137830500032</v>
      </c>
      <c r="E153">
        <v>0.19864587595540001</v>
      </c>
      <c r="G153">
        <v>0.42756610000650003</v>
      </c>
      <c r="H153">
        <v>9.9322937977700004E-2</v>
      </c>
    </row>
    <row r="154" spans="1:8" x14ac:dyDescent="0.25">
      <c r="A154">
        <v>8.5624174661500005E-2</v>
      </c>
      <c r="B154">
        <v>0.49658506092519999</v>
      </c>
      <c r="D154">
        <v>0.21406043665380001</v>
      </c>
      <c r="E154">
        <v>0.1986340243701</v>
      </c>
      <c r="G154">
        <v>0.42812087330749998</v>
      </c>
      <c r="H154">
        <v>9.9317012184999998E-2</v>
      </c>
    </row>
    <row r="155" spans="1:8" x14ac:dyDescent="0.25">
      <c r="A155">
        <v>8.6143329865999999E-2</v>
      </c>
      <c r="B155">
        <v>0.49644645162750001</v>
      </c>
      <c r="D155">
        <v>0.21535832466499999</v>
      </c>
      <c r="E155">
        <v>0.19857858065100001</v>
      </c>
      <c r="G155">
        <v>0.43071664932999998</v>
      </c>
      <c r="H155">
        <v>9.9289290325500004E-2</v>
      </c>
    </row>
    <row r="156" spans="1:8" x14ac:dyDescent="0.25">
      <c r="A156">
        <v>8.6442204857800006E-2</v>
      </c>
      <c r="B156">
        <v>0.49636667303389997</v>
      </c>
      <c r="D156">
        <v>0.21610551214449999</v>
      </c>
      <c r="E156">
        <v>0.19854666921360001</v>
      </c>
      <c r="G156">
        <v>0.43221102428910002</v>
      </c>
      <c r="H156">
        <v>9.9273334606800004E-2</v>
      </c>
    </row>
    <row r="157" spans="1:8" x14ac:dyDescent="0.25">
      <c r="A157">
        <v>8.8588984782699998E-2</v>
      </c>
      <c r="B157">
        <v>0.49579402165109998</v>
      </c>
      <c r="D157">
        <v>0.22147246195680001</v>
      </c>
      <c r="E157">
        <v>0.19831760866039999</v>
      </c>
      <c r="G157">
        <v>0.44294492391360002</v>
      </c>
      <c r="H157">
        <v>9.9158804330199996E-2</v>
      </c>
    </row>
    <row r="158" spans="1:8" x14ac:dyDescent="0.25">
      <c r="A158">
        <v>8.8904321596899996E-2</v>
      </c>
      <c r="B158">
        <v>0.49570996319130001</v>
      </c>
      <c r="D158">
        <v>0.2222608039923</v>
      </c>
      <c r="E158">
        <v>0.19828398527650001</v>
      </c>
      <c r="G158">
        <v>0.4445216079846</v>
      </c>
      <c r="H158">
        <v>9.9141992638299994E-2</v>
      </c>
    </row>
    <row r="159" spans="1:8" x14ac:dyDescent="0.25">
      <c r="A159">
        <v>9.0850959652900007E-2</v>
      </c>
      <c r="B159">
        <v>0.49519137808629998</v>
      </c>
      <c r="D159">
        <v>0.22712739913230001</v>
      </c>
      <c r="E159">
        <v>0.19807655123449999</v>
      </c>
      <c r="G159">
        <v>0.4542547982647</v>
      </c>
      <c r="H159">
        <v>9.9038275617299998E-2</v>
      </c>
    </row>
    <row r="160" spans="1:8" x14ac:dyDescent="0.25">
      <c r="A160">
        <v>9.1407475909400002E-2</v>
      </c>
      <c r="B160">
        <v>0.4950432246498</v>
      </c>
      <c r="D160">
        <v>0.22851868977359999</v>
      </c>
      <c r="E160">
        <v>0.1980172898599</v>
      </c>
      <c r="G160">
        <v>0.45703737954719997</v>
      </c>
      <c r="H160">
        <v>9.900864493E-2</v>
      </c>
    </row>
    <row r="161" spans="1:8" x14ac:dyDescent="0.25">
      <c r="A161">
        <v>9.3022064211600003E-2</v>
      </c>
      <c r="B161">
        <v>0.49461365392380002</v>
      </c>
      <c r="D161">
        <v>0.2325551605291</v>
      </c>
      <c r="E161">
        <v>0.1978454615695</v>
      </c>
      <c r="G161">
        <v>0.46511032105810002</v>
      </c>
      <c r="H161">
        <v>9.8922730784800003E-2</v>
      </c>
    </row>
    <row r="162" spans="1:8" x14ac:dyDescent="0.25">
      <c r="A162">
        <v>9.3448340899999996E-2</v>
      </c>
      <c r="B162">
        <v>0.49450030455779997</v>
      </c>
      <c r="D162">
        <v>0.23362085225000001</v>
      </c>
      <c r="E162">
        <v>0.1978001218231</v>
      </c>
      <c r="G162">
        <v>0.4672417045001</v>
      </c>
      <c r="H162">
        <v>9.8900060911600002E-2</v>
      </c>
    </row>
    <row r="163" spans="1:8" x14ac:dyDescent="0.25">
      <c r="A163">
        <v>9.4212882216499996E-2</v>
      </c>
      <c r="B163">
        <v>0.49429707572780002</v>
      </c>
      <c r="D163">
        <v>0.2355322055413</v>
      </c>
      <c r="E163">
        <v>0.19771883029109999</v>
      </c>
      <c r="G163">
        <v>0.47106441108269997</v>
      </c>
      <c r="H163">
        <v>9.8859415145599996E-2</v>
      </c>
    </row>
    <row r="164" spans="1:8" x14ac:dyDescent="0.25">
      <c r="A164">
        <v>9.4335770488699996E-2</v>
      </c>
      <c r="B164">
        <v>0.49426441783890002</v>
      </c>
      <c r="D164">
        <v>0.23583942622180001</v>
      </c>
      <c r="E164">
        <v>0.1977057671355</v>
      </c>
      <c r="G164">
        <v>0.47167885244360003</v>
      </c>
      <c r="H164">
        <v>9.8852883567800004E-2</v>
      </c>
    </row>
    <row r="165" spans="1:8" x14ac:dyDescent="0.25">
      <c r="A165">
        <v>9.4606955397200002E-2</v>
      </c>
      <c r="B165">
        <v>0.49419235758079999</v>
      </c>
      <c r="D165">
        <v>0.23651738849289999</v>
      </c>
      <c r="E165">
        <v>0.19767694303229999</v>
      </c>
      <c r="G165">
        <v>0.47303477698590002</v>
      </c>
      <c r="H165">
        <v>9.8838471516199997E-2</v>
      </c>
    </row>
    <row r="166" spans="1:8" x14ac:dyDescent="0.25">
      <c r="A166">
        <v>9.4734086053100006E-2</v>
      </c>
      <c r="B166">
        <v>0.49415857967659998</v>
      </c>
      <c r="D166">
        <v>0.23683521513290001</v>
      </c>
      <c r="E166">
        <v>0.19766343187060001</v>
      </c>
      <c r="G166">
        <v>0.47367043026569999</v>
      </c>
      <c r="H166">
        <v>9.8831715935300005E-2</v>
      </c>
    </row>
    <row r="167" spans="1:8" x14ac:dyDescent="0.25">
      <c r="A167">
        <v>9.5667427289999996E-2</v>
      </c>
      <c r="B167">
        <v>0.49391066891149998</v>
      </c>
      <c r="D167">
        <v>0.23916856822499999</v>
      </c>
      <c r="E167">
        <v>0.19756426756459999</v>
      </c>
      <c r="G167">
        <v>0.47833713644999998</v>
      </c>
      <c r="H167">
        <v>9.8782133782299997E-2</v>
      </c>
    </row>
    <row r="168" spans="1:8" x14ac:dyDescent="0.25">
      <c r="A168">
        <v>9.5711440257200006E-2</v>
      </c>
      <c r="B168">
        <v>0.49389898150680001</v>
      </c>
      <c r="D168">
        <v>0.23927860064289999</v>
      </c>
      <c r="E168">
        <v>0.19755959260270001</v>
      </c>
      <c r="G168">
        <v>0.47855720128579998</v>
      </c>
      <c r="H168">
        <v>9.8779796301400005E-2</v>
      </c>
    </row>
    <row r="169" spans="1:8" x14ac:dyDescent="0.25">
      <c r="A169">
        <v>9.6310453154200004E-2</v>
      </c>
      <c r="B169">
        <v>0.49373994519019998</v>
      </c>
      <c r="D169">
        <v>0.24077613288550001</v>
      </c>
      <c r="E169">
        <v>0.1974959780761</v>
      </c>
      <c r="G169">
        <v>0.4815522657711</v>
      </c>
      <c r="H169">
        <v>9.8747989038E-2</v>
      </c>
    </row>
    <row r="170" spans="1:8" x14ac:dyDescent="0.25">
      <c r="A170">
        <v>9.6699792107600005E-2</v>
      </c>
      <c r="B170">
        <v>0.49363660501860002</v>
      </c>
      <c r="D170">
        <v>0.24174948026900001</v>
      </c>
      <c r="E170">
        <v>0.19745464200749999</v>
      </c>
      <c r="G170">
        <v>0.48349896053789998</v>
      </c>
      <c r="H170">
        <v>9.8727321003700005E-2</v>
      </c>
    </row>
    <row r="171" spans="1:8" x14ac:dyDescent="0.25">
      <c r="A171">
        <v>9.6858542925799998E-2</v>
      </c>
      <c r="B171">
        <v>0.49359447502379999</v>
      </c>
      <c r="D171">
        <v>0.24214635731459999</v>
      </c>
      <c r="E171">
        <v>0.19743779000950001</v>
      </c>
      <c r="G171">
        <v>0.48429271462919998</v>
      </c>
      <c r="H171">
        <v>9.8718895004799995E-2</v>
      </c>
    </row>
    <row r="172" spans="1:8" x14ac:dyDescent="0.25">
      <c r="A172">
        <v>9.7210445862000006E-2</v>
      </c>
      <c r="B172">
        <v>0.49350109866449998</v>
      </c>
      <c r="D172">
        <v>0.24302611465499999</v>
      </c>
      <c r="E172">
        <v>0.19740043946579999</v>
      </c>
      <c r="G172">
        <v>0.48605222930999997</v>
      </c>
      <c r="H172">
        <v>9.8700219732899996E-2</v>
      </c>
    </row>
    <row r="173" spans="1:8" x14ac:dyDescent="0.25">
      <c r="A173">
        <v>9.7546066664899997E-2</v>
      </c>
      <c r="B173">
        <v>0.4934120596653</v>
      </c>
      <c r="D173">
        <v>0.24386516666229999</v>
      </c>
      <c r="E173">
        <v>0.19736482386609999</v>
      </c>
      <c r="G173">
        <v>0.48773033332459997</v>
      </c>
      <c r="H173">
        <v>9.8682411933099998E-2</v>
      </c>
    </row>
    <row r="174" spans="1:8" x14ac:dyDescent="0.25">
      <c r="A174">
        <v>9.8466306452200003E-2</v>
      </c>
      <c r="B174">
        <v>0.49316800818840001</v>
      </c>
      <c r="D174">
        <v>0.24616576613050001</v>
      </c>
      <c r="E174">
        <v>0.19726720327540001</v>
      </c>
      <c r="G174">
        <v>0.49233153226100002</v>
      </c>
      <c r="H174">
        <v>9.8633601637700005E-2</v>
      </c>
    </row>
    <row r="175" spans="1:8" x14ac:dyDescent="0.25">
      <c r="A175">
        <v>9.8636638259000001E-2</v>
      </c>
      <c r="B175">
        <v>0.49312284910859999</v>
      </c>
      <c r="D175">
        <v>0.24659159564749999</v>
      </c>
      <c r="E175">
        <v>0.19724913964339999</v>
      </c>
      <c r="G175">
        <v>0.49318319129490001</v>
      </c>
      <c r="H175">
        <v>9.8624569821699995E-2</v>
      </c>
    </row>
    <row r="176" spans="1:8" x14ac:dyDescent="0.25">
      <c r="A176">
        <v>9.9074757860100005E-2</v>
      </c>
      <c r="B176">
        <v>0.49300671257099998</v>
      </c>
      <c r="D176">
        <v>0.2476868946503</v>
      </c>
      <c r="E176">
        <v>0.19720268502839999</v>
      </c>
      <c r="G176">
        <v>0.49537378930050002</v>
      </c>
      <c r="H176">
        <v>9.8601342514199997E-2</v>
      </c>
    </row>
    <row r="177" spans="1:8" x14ac:dyDescent="0.25">
      <c r="A177">
        <v>9.9564944428699995E-2</v>
      </c>
      <c r="B177">
        <v>0.49287680752930002</v>
      </c>
      <c r="D177">
        <v>0.24891236107170001</v>
      </c>
      <c r="E177">
        <v>0.1971507230117</v>
      </c>
      <c r="G177">
        <v>0.49782472214340001</v>
      </c>
      <c r="H177">
        <v>9.8575361505900003E-2</v>
      </c>
    </row>
    <row r="178" spans="1:8" x14ac:dyDescent="0.25">
      <c r="A178">
        <v>9.99284050645E-2</v>
      </c>
      <c r="B178">
        <v>0.49278050906400001</v>
      </c>
      <c r="D178">
        <v>0.24982101266119999</v>
      </c>
      <c r="E178">
        <v>0.1971122036256</v>
      </c>
      <c r="G178">
        <v>0.49964202532239999</v>
      </c>
      <c r="H178">
        <v>9.8556101812800001E-2</v>
      </c>
    </row>
    <row r="179" spans="1:8" x14ac:dyDescent="0.25">
      <c r="A179">
        <v>0.10067678532550001</v>
      </c>
      <c r="B179">
        <v>0.49258228760950001</v>
      </c>
      <c r="D179">
        <v>0.2516919633138</v>
      </c>
      <c r="E179">
        <v>0.19703291504379999</v>
      </c>
      <c r="G179">
        <v>0.50338392662770004</v>
      </c>
      <c r="H179">
        <v>9.8516457521899997E-2</v>
      </c>
    </row>
    <row r="180" spans="1:8" x14ac:dyDescent="0.25">
      <c r="A180">
        <v>0.1011189978099</v>
      </c>
      <c r="B180">
        <v>0.4924651985779</v>
      </c>
      <c r="D180">
        <v>0.25279749452470002</v>
      </c>
      <c r="E180">
        <v>0.1969860794311</v>
      </c>
      <c r="G180">
        <v>0.5055949890493</v>
      </c>
      <c r="H180">
        <v>9.84930397156E-2</v>
      </c>
    </row>
    <row r="181" spans="1:8" x14ac:dyDescent="0.25">
      <c r="A181">
        <v>0.1015959708123</v>
      </c>
      <c r="B181">
        <v>0.4923389377822</v>
      </c>
      <c r="D181">
        <v>0.2539899270307</v>
      </c>
      <c r="E181">
        <v>0.1969355751129</v>
      </c>
      <c r="G181">
        <v>0.5079798540614</v>
      </c>
      <c r="H181">
        <v>9.8467787556399997E-2</v>
      </c>
    </row>
    <row r="182" spans="1:8" x14ac:dyDescent="0.25">
      <c r="A182">
        <v>0.1034840097139</v>
      </c>
      <c r="B182">
        <v>0.4918394769969</v>
      </c>
      <c r="D182">
        <v>0.25871002428470002</v>
      </c>
      <c r="E182">
        <v>0.19673579079879999</v>
      </c>
      <c r="G182">
        <v>0.51742004856949997</v>
      </c>
      <c r="H182">
        <v>9.8367895399399996E-2</v>
      </c>
    </row>
    <row r="183" spans="1:8" x14ac:dyDescent="0.25">
      <c r="A183">
        <v>0.1042410293761</v>
      </c>
      <c r="B183">
        <v>0.49163936199059999</v>
      </c>
      <c r="D183">
        <v>0.26060257344010002</v>
      </c>
      <c r="E183">
        <v>0.19665574479619999</v>
      </c>
      <c r="G183">
        <v>0.52120514688029995</v>
      </c>
      <c r="H183">
        <v>9.8327872398099994E-2</v>
      </c>
    </row>
    <row r="184" spans="1:8" x14ac:dyDescent="0.25">
      <c r="A184">
        <v>0.104508949085</v>
      </c>
      <c r="B184">
        <v>0.49156855861580001</v>
      </c>
      <c r="D184">
        <v>0.26127237271249998</v>
      </c>
      <c r="E184">
        <v>0.19662742344629999</v>
      </c>
      <c r="G184">
        <v>0.52254474542490004</v>
      </c>
      <c r="H184">
        <v>9.8313711723199998E-2</v>
      </c>
    </row>
    <row r="185" spans="1:8" x14ac:dyDescent="0.25">
      <c r="A185">
        <v>0.1066962499113</v>
      </c>
      <c r="B185">
        <v>0.49099091135020001</v>
      </c>
      <c r="D185">
        <v>0.26674062477819999</v>
      </c>
      <c r="E185">
        <v>0.19639636454010001</v>
      </c>
      <c r="G185">
        <v>0.5334812495565</v>
      </c>
      <c r="H185">
        <v>9.8198182270000003E-2</v>
      </c>
    </row>
    <row r="186" spans="1:8" x14ac:dyDescent="0.25">
      <c r="A186">
        <v>0.10670386038269999</v>
      </c>
      <c r="B186">
        <v>0.49098890271099999</v>
      </c>
      <c r="D186">
        <v>0.26675965095679999</v>
      </c>
      <c r="E186">
        <v>0.19639556108440001</v>
      </c>
      <c r="G186">
        <v>0.53351930191359997</v>
      </c>
      <c r="H186">
        <v>9.8197780542200006E-2</v>
      </c>
    </row>
    <row r="187" spans="1:8" x14ac:dyDescent="0.25">
      <c r="A187">
        <v>0.10768218189589999</v>
      </c>
      <c r="B187">
        <v>0.49073076381000003</v>
      </c>
      <c r="D187">
        <v>0.26920545473980001</v>
      </c>
      <c r="E187">
        <v>0.19629230552400001</v>
      </c>
      <c r="G187">
        <v>0.53841090947970005</v>
      </c>
      <c r="H187">
        <v>9.8146152762000005E-2</v>
      </c>
    </row>
    <row r="188" spans="1:8" x14ac:dyDescent="0.25">
      <c r="A188">
        <v>0.1092066680413</v>
      </c>
      <c r="B188">
        <v>0.49032879300049997</v>
      </c>
      <c r="D188">
        <v>0.27301667010340003</v>
      </c>
      <c r="E188">
        <v>0.1961315172002</v>
      </c>
      <c r="G188">
        <v>0.54603334020670002</v>
      </c>
      <c r="H188">
        <v>9.80657586001E-2</v>
      </c>
    </row>
    <row r="189" spans="1:8" x14ac:dyDescent="0.25">
      <c r="A189">
        <v>0.1093098240985</v>
      </c>
      <c r="B189">
        <v>0.49030160544739998</v>
      </c>
      <c r="D189">
        <v>0.27327456024629998</v>
      </c>
      <c r="E189">
        <v>0.19612064217899999</v>
      </c>
      <c r="G189">
        <v>0.54654912049269999</v>
      </c>
      <c r="H189">
        <v>9.8060321089499997E-2</v>
      </c>
    </row>
    <row r="190" spans="1:8" x14ac:dyDescent="0.25">
      <c r="A190">
        <v>0.10932640612900001</v>
      </c>
      <c r="B190">
        <v>0.49029723527359997</v>
      </c>
      <c r="D190">
        <v>0.27331601532249999</v>
      </c>
      <c r="E190">
        <v>0.1961188941094</v>
      </c>
      <c r="G190">
        <v>0.54663203064499999</v>
      </c>
      <c r="H190">
        <v>9.8059447054700002E-2</v>
      </c>
    </row>
    <row r="191" spans="1:8" x14ac:dyDescent="0.25">
      <c r="A191">
        <v>0.1100786307058</v>
      </c>
      <c r="B191">
        <v>0.4900990295855</v>
      </c>
      <c r="D191">
        <v>0.27519657676449999</v>
      </c>
      <c r="E191">
        <v>0.19603961183419999</v>
      </c>
      <c r="G191">
        <v>0.55039315352910001</v>
      </c>
      <c r="H191">
        <v>9.8019805917099995E-2</v>
      </c>
    </row>
    <row r="192" spans="1:8" x14ac:dyDescent="0.25">
      <c r="A192">
        <v>0.11113739582399999</v>
      </c>
      <c r="B192">
        <v>0.48982019248589997</v>
      </c>
      <c r="D192">
        <v>0.27784348955990001</v>
      </c>
      <c r="E192">
        <v>0.19592807699430001</v>
      </c>
      <c r="G192">
        <v>0.55568697911980003</v>
      </c>
      <c r="H192">
        <v>9.7964038497200007E-2</v>
      </c>
    </row>
    <row r="193" spans="1:8" x14ac:dyDescent="0.25">
      <c r="A193">
        <v>0.1116790880139</v>
      </c>
      <c r="B193">
        <v>0.48967759523870003</v>
      </c>
      <c r="D193">
        <v>0.27919772003479998</v>
      </c>
      <c r="E193">
        <v>0.19587103809549999</v>
      </c>
      <c r="G193">
        <v>0.55839544006969999</v>
      </c>
      <c r="H193">
        <v>9.7935519047699995E-2</v>
      </c>
    </row>
    <row r="194" spans="1:8" x14ac:dyDescent="0.25">
      <c r="A194">
        <v>0.11419846156290001</v>
      </c>
      <c r="B194">
        <v>0.48901494667439999</v>
      </c>
      <c r="D194">
        <v>0.28549615390720001</v>
      </c>
      <c r="E194">
        <v>0.19560597866980001</v>
      </c>
      <c r="G194">
        <v>0.57099230781450006</v>
      </c>
      <c r="H194">
        <v>9.7802989334900003E-2</v>
      </c>
    </row>
    <row r="195" spans="1:8" x14ac:dyDescent="0.25">
      <c r="A195">
        <v>0.11646921972510001</v>
      </c>
      <c r="B195">
        <v>0.4884184804342</v>
      </c>
      <c r="D195">
        <v>0.29117304931280003</v>
      </c>
      <c r="E195">
        <v>0.1953673921737</v>
      </c>
      <c r="G195">
        <v>0.58234609862560005</v>
      </c>
      <c r="H195">
        <v>9.7683696086799998E-2</v>
      </c>
    </row>
    <row r="196" spans="1:8" x14ac:dyDescent="0.25">
      <c r="A196">
        <v>0.11813059821129999</v>
      </c>
      <c r="B196">
        <v>0.48798255623429998</v>
      </c>
      <c r="D196">
        <v>0.29532649552820001</v>
      </c>
      <c r="E196">
        <v>0.19519302249369999</v>
      </c>
      <c r="G196">
        <v>0.59065299105650004</v>
      </c>
      <c r="H196">
        <v>9.7596511246899997E-2</v>
      </c>
    </row>
    <row r="197" spans="1:8" x14ac:dyDescent="0.25">
      <c r="A197">
        <v>0.118219045203</v>
      </c>
      <c r="B197">
        <v>0.48795936012469998</v>
      </c>
      <c r="D197">
        <v>0.29554761300749999</v>
      </c>
      <c r="E197">
        <v>0.19518374404989999</v>
      </c>
      <c r="G197">
        <v>0.59109522601490005</v>
      </c>
      <c r="H197">
        <v>9.7591872024899995E-2</v>
      </c>
    </row>
    <row r="198" spans="1:8" x14ac:dyDescent="0.25">
      <c r="A198">
        <v>0.1193746861204</v>
      </c>
      <c r="B198">
        <v>0.4876563860334</v>
      </c>
      <c r="D198">
        <v>0.29843671530089999</v>
      </c>
      <c r="E198">
        <v>0.1950625544133</v>
      </c>
      <c r="G198">
        <v>0.59687343060179998</v>
      </c>
      <c r="H198">
        <v>9.7531277206700004E-2</v>
      </c>
    </row>
    <row r="199" spans="1:8" x14ac:dyDescent="0.25">
      <c r="A199">
        <v>0.1199146590899</v>
      </c>
      <c r="B199">
        <v>0.48751488786429997</v>
      </c>
      <c r="D199">
        <v>0.29978664772480001</v>
      </c>
      <c r="E199">
        <v>0.19500595514569999</v>
      </c>
      <c r="G199">
        <v>0.59957329544960003</v>
      </c>
      <c r="H199">
        <v>9.7502977572899996E-2</v>
      </c>
    </row>
    <row r="200" spans="1:8" x14ac:dyDescent="0.25">
      <c r="A200">
        <v>0.1200004666165</v>
      </c>
      <c r="B200">
        <v>0.4874924061732</v>
      </c>
      <c r="D200">
        <v>0.30000116654109998</v>
      </c>
      <c r="E200">
        <v>0.19499696246930001</v>
      </c>
      <c r="G200">
        <v>0.6000023330823</v>
      </c>
      <c r="H200">
        <v>9.7498481234600004E-2</v>
      </c>
    </row>
    <row r="201" spans="1:8" x14ac:dyDescent="0.25">
      <c r="A201">
        <v>0.1218100284738</v>
      </c>
      <c r="B201">
        <v>0.48701854702620001</v>
      </c>
      <c r="D201">
        <v>0.30452507118450001</v>
      </c>
      <c r="E201">
        <v>0.19480741881050001</v>
      </c>
      <c r="G201">
        <v>0.60905014236900001</v>
      </c>
      <c r="H201">
        <v>9.7403709405200004E-2</v>
      </c>
    </row>
    <row r="202" spans="1:8" x14ac:dyDescent="0.25">
      <c r="A202">
        <v>0.1221188497031</v>
      </c>
      <c r="B202">
        <v>0.48693772525040002</v>
      </c>
      <c r="D202">
        <v>0.3052971242577</v>
      </c>
      <c r="E202">
        <v>0.1947750901002</v>
      </c>
      <c r="G202">
        <v>0.61059424851540001</v>
      </c>
      <c r="H202">
        <v>9.73875450501E-2</v>
      </c>
    </row>
    <row r="203" spans="1:8" x14ac:dyDescent="0.25">
      <c r="A203">
        <v>0.12368400089080001</v>
      </c>
      <c r="B203">
        <v>0.48652832099799997</v>
      </c>
      <c r="D203">
        <v>0.30921000222700001</v>
      </c>
      <c r="E203">
        <v>0.19461132839920001</v>
      </c>
      <c r="G203">
        <v>0.61842000445409995</v>
      </c>
      <c r="H203">
        <v>9.7305664199600003E-2</v>
      </c>
    </row>
    <row r="204" spans="1:8" x14ac:dyDescent="0.25">
      <c r="A204">
        <v>0.12402172783529999</v>
      </c>
      <c r="B204">
        <v>0.48644002661419999</v>
      </c>
      <c r="D204">
        <v>0.31005431958809998</v>
      </c>
      <c r="E204">
        <v>0.19457601064569999</v>
      </c>
      <c r="G204">
        <v>0.62010863917629999</v>
      </c>
      <c r="H204">
        <v>9.7288005322800006E-2</v>
      </c>
    </row>
    <row r="205" spans="1:8" x14ac:dyDescent="0.25">
      <c r="A205">
        <v>0.1244443970195</v>
      </c>
      <c r="B205">
        <v>0.48632954841710002</v>
      </c>
      <c r="D205">
        <v>0.3111109925487</v>
      </c>
      <c r="E205">
        <v>0.19453181936690001</v>
      </c>
      <c r="G205">
        <v>0.62222198509740001</v>
      </c>
      <c r="H205">
        <v>9.7265909683400001E-2</v>
      </c>
    </row>
    <row r="206" spans="1:8" x14ac:dyDescent="0.25">
      <c r="A206">
        <v>0.12606301809840001</v>
      </c>
      <c r="B206">
        <v>0.48590670857899998</v>
      </c>
      <c r="D206">
        <v>0.31515754524599998</v>
      </c>
      <c r="E206">
        <v>0.19436268343159999</v>
      </c>
      <c r="G206">
        <v>0.63031509049190004</v>
      </c>
      <c r="H206">
        <v>9.7181341715799993E-2</v>
      </c>
    </row>
    <row r="207" spans="1:8" x14ac:dyDescent="0.25">
      <c r="A207">
        <v>0.12630120773930001</v>
      </c>
      <c r="B207">
        <v>0.48584451716479998</v>
      </c>
      <c r="D207">
        <v>0.3157530193484</v>
      </c>
      <c r="E207">
        <v>0.19433780686589999</v>
      </c>
      <c r="G207">
        <v>0.63150603869669997</v>
      </c>
      <c r="H207">
        <v>9.7168903432999998E-2</v>
      </c>
    </row>
    <row r="208" spans="1:8" x14ac:dyDescent="0.25">
      <c r="A208">
        <v>0.12673228124149999</v>
      </c>
      <c r="B208">
        <v>0.48573198453499999</v>
      </c>
      <c r="D208">
        <v>0.31683070310369998</v>
      </c>
      <c r="E208">
        <v>0.194292793814</v>
      </c>
      <c r="G208">
        <v>0.6336614062075</v>
      </c>
      <c r="H208">
        <v>9.7146396906999999E-2</v>
      </c>
    </row>
    <row r="209" spans="1:8" x14ac:dyDescent="0.25">
      <c r="A209">
        <v>0.12700739783350001</v>
      </c>
      <c r="B209">
        <v>0.48566017881149998</v>
      </c>
      <c r="D209">
        <v>0.31751849458390002</v>
      </c>
      <c r="E209">
        <v>0.19426407152460001</v>
      </c>
      <c r="G209">
        <v>0.63503698916770002</v>
      </c>
      <c r="H209">
        <v>9.7132035762300006E-2</v>
      </c>
    </row>
    <row r="210" spans="1:8" x14ac:dyDescent="0.25">
      <c r="A210">
        <v>0.1271915059283</v>
      </c>
      <c r="B210">
        <v>0.48561213250800001</v>
      </c>
      <c r="D210">
        <v>0.31797876482069998</v>
      </c>
      <c r="E210">
        <v>0.19424485300319999</v>
      </c>
      <c r="G210">
        <v>0.63595752964130003</v>
      </c>
      <c r="H210">
        <v>9.7122426501599995E-2</v>
      </c>
    </row>
    <row r="211" spans="1:8" x14ac:dyDescent="0.25">
      <c r="A211">
        <v>0.12719810955479999</v>
      </c>
      <c r="B211">
        <v>0.48561040926440002</v>
      </c>
      <c r="D211">
        <v>0.31799527388690002</v>
      </c>
      <c r="E211">
        <v>0.1942441637058</v>
      </c>
      <c r="G211">
        <v>0.63599054777380004</v>
      </c>
      <c r="H211">
        <v>9.71220818529E-2</v>
      </c>
    </row>
    <row r="212" spans="1:8" x14ac:dyDescent="0.25">
      <c r="A212">
        <v>0.12742640432339999</v>
      </c>
      <c r="B212">
        <v>0.4855508386729</v>
      </c>
      <c r="D212">
        <v>0.31856601080859998</v>
      </c>
      <c r="E212">
        <v>0.19422033546920001</v>
      </c>
      <c r="G212">
        <v>0.63713202161710003</v>
      </c>
      <c r="H212">
        <v>9.7110167734600003E-2</v>
      </c>
    </row>
    <row r="213" spans="1:8" x14ac:dyDescent="0.25">
      <c r="A213">
        <v>0.1284079769274</v>
      </c>
      <c r="B213">
        <v>0.48529479561639999</v>
      </c>
      <c r="D213">
        <v>0.32101994231859998</v>
      </c>
      <c r="E213">
        <v>0.19411791824659999</v>
      </c>
      <c r="G213">
        <v>0.64203988463719996</v>
      </c>
      <c r="H213">
        <v>9.7058959123299995E-2</v>
      </c>
    </row>
    <row r="214" spans="1:8" x14ac:dyDescent="0.25">
      <c r="A214">
        <v>0.1290102848305</v>
      </c>
      <c r="B214">
        <v>0.48513775253519997</v>
      </c>
      <c r="D214">
        <v>0.32252571207620001</v>
      </c>
      <c r="E214">
        <v>0.19405510101410001</v>
      </c>
      <c r="G214">
        <v>0.64505142415240002</v>
      </c>
      <c r="H214">
        <v>9.7027550507000002E-2</v>
      </c>
    </row>
    <row r="215" spans="1:8" x14ac:dyDescent="0.25">
      <c r="A215">
        <v>0.12925377003380001</v>
      </c>
      <c r="B215">
        <v>0.48507428214249998</v>
      </c>
      <c r="D215">
        <v>0.3231344250846</v>
      </c>
      <c r="E215">
        <v>0.19402971285699999</v>
      </c>
      <c r="G215">
        <v>0.64626885016909996</v>
      </c>
      <c r="H215">
        <v>9.7014856428499996E-2</v>
      </c>
    </row>
    <row r="216" spans="1:8" x14ac:dyDescent="0.25">
      <c r="A216">
        <v>0.1297870119773</v>
      </c>
      <c r="B216">
        <v>0.48493530941469998</v>
      </c>
      <c r="D216">
        <v>0.32446752994330003</v>
      </c>
      <c r="E216">
        <v>0.19397412376590001</v>
      </c>
      <c r="G216">
        <v>0.64893505988669997</v>
      </c>
      <c r="H216">
        <v>9.6987061882900003E-2</v>
      </c>
    </row>
    <row r="217" spans="1:8" x14ac:dyDescent="0.25">
      <c r="A217">
        <v>0.13089523222069999</v>
      </c>
      <c r="B217">
        <v>0.4846466178305</v>
      </c>
      <c r="D217">
        <v>0.32723808055190001</v>
      </c>
      <c r="E217">
        <v>0.1938586471322</v>
      </c>
      <c r="G217">
        <v>0.65447616110369999</v>
      </c>
      <c r="H217">
        <v>9.6929323566099998E-2</v>
      </c>
    </row>
    <row r="218" spans="1:8" x14ac:dyDescent="0.25">
      <c r="A218">
        <v>0.13185925155389999</v>
      </c>
      <c r="B218">
        <v>0.48439563455270002</v>
      </c>
      <c r="D218">
        <v>0.32964812888470002</v>
      </c>
      <c r="E218">
        <v>0.19375825382110001</v>
      </c>
      <c r="G218">
        <v>0.65929625776940004</v>
      </c>
      <c r="H218">
        <v>9.6879126910500005E-2</v>
      </c>
    </row>
    <row r="219" spans="1:8" x14ac:dyDescent="0.25">
      <c r="A219">
        <v>0.1331098979083</v>
      </c>
      <c r="B219">
        <v>0.48407022712780001</v>
      </c>
      <c r="D219">
        <v>0.33277474477079999</v>
      </c>
      <c r="E219">
        <v>0.1936280908511</v>
      </c>
      <c r="G219">
        <v>0.66554948954159998</v>
      </c>
      <c r="H219">
        <v>9.6814045425600001E-2</v>
      </c>
    </row>
    <row r="220" spans="1:8" x14ac:dyDescent="0.25">
      <c r="A220">
        <v>0.1333492869032</v>
      </c>
      <c r="B220">
        <v>0.48400796584389999</v>
      </c>
      <c r="D220">
        <v>0.33337321725789998</v>
      </c>
      <c r="E220">
        <v>0.19360318633759999</v>
      </c>
      <c r="G220">
        <v>0.66674643451579996</v>
      </c>
      <c r="H220">
        <v>9.6801593168799993E-2</v>
      </c>
    </row>
    <row r="221" spans="1:8" x14ac:dyDescent="0.25">
      <c r="A221">
        <v>0.13339703847369999</v>
      </c>
      <c r="B221">
        <v>0.48399554740380002</v>
      </c>
      <c r="D221">
        <v>0.33349259618429999</v>
      </c>
      <c r="E221">
        <v>0.19359821896150001</v>
      </c>
      <c r="G221">
        <v>0.66698519236870002</v>
      </c>
      <c r="H221">
        <v>9.6799109480800005E-2</v>
      </c>
    </row>
    <row r="222" spans="1:8" x14ac:dyDescent="0.25">
      <c r="A222">
        <v>0.13348572728470001</v>
      </c>
      <c r="B222">
        <v>0.48397248355259997</v>
      </c>
      <c r="D222">
        <v>0.33371431821179998</v>
      </c>
      <c r="E222">
        <v>0.193588993421</v>
      </c>
      <c r="G222">
        <v>0.66742863642359995</v>
      </c>
      <c r="H222">
        <v>9.67944967105E-2</v>
      </c>
    </row>
    <row r="223" spans="1:8" x14ac:dyDescent="0.25">
      <c r="A223">
        <v>0.13445517531779999</v>
      </c>
      <c r="B223">
        <v>0.48372044882100002</v>
      </c>
      <c r="D223">
        <v>0.3361379382945</v>
      </c>
      <c r="E223">
        <v>0.1934881795284</v>
      </c>
      <c r="G223">
        <v>0.67227587658900001</v>
      </c>
      <c r="H223">
        <v>9.67440897642E-2</v>
      </c>
    </row>
    <row r="224" spans="1:8" x14ac:dyDescent="0.25">
      <c r="A224">
        <v>0.1348259264435</v>
      </c>
      <c r="B224">
        <v>0.48362409758239999</v>
      </c>
      <c r="D224">
        <v>0.33706481610869998</v>
      </c>
      <c r="E224">
        <v>0.193449639033</v>
      </c>
      <c r="G224">
        <v>0.67412963221739997</v>
      </c>
      <c r="H224">
        <v>9.6724819516499999E-2</v>
      </c>
    </row>
    <row r="225" spans="1:8" x14ac:dyDescent="0.25">
      <c r="A225">
        <v>0.13509444318</v>
      </c>
      <c r="B225">
        <v>0.48355432747799998</v>
      </c>
      <c r="D225">
        <v>0.33773610795010001</v>
      </c>
      <c r="E225">
        <v>0.1934217309912</v>
      </c>
      <c r="G225">
        <v>0.67547221590009998</v>
      </c>
      <c r="H225">
        <v>9.6710865495599999E-2</v>
      </c>
    </row>
    <row r="226" spans="1:8" x14ac:dyDescent="0.25">
      <c r="A226">
        <v>0.13521092839929999</v>
      </c>
      <c r="B226">
        <v>0.4835240637396</v>
      </c>
      <c r="D226">
        <v>0.33802732099819999</v>
      </c>
      <c r="E226">
        <v>0.19340962549580001</v>
      </c>
      <c r="G226">
        <v>0.67605464199639997</v>
      </c>
      <c r="H226">
        <v>9.6704812747900007E-2</v>
      </c>
    </row>
    <row r="227" spans="1:8" x14ac:dyDescent="0.25">
      <c r="A227">
        <v>0.1360821595268</v>
      </c>
      <c r="B227">
        <v>0.48329777316549999</v>
      </c>
      <c r="D227">
        <v>0.34020539881700002</v>
      </c>
      <c r="E227">
        <v>0.1933191092662</v>
      </c>
      <c r="G227">
        <v>0.68041079763409995</v>
      </c>
      <c r="H227">
        <v>9.6659554633099998E-2</v>
      </c>
    </row>
    <row r="228" spans="1:8" x14ac:dyDescent="0.25">
      <c r="A228">
        <v>0.1376446478144</v>
      </c>
      <c r="B228">
        <v>0.48289221098820001</v>
      </c>
      <c r="D228">
        <v>0.344111619536</v>
      </c>
      <c r="E228">
        <v>0.19315688439529999</v>
      </c>
      <c r="G228">
        <v>0.688223239072</v>
      </c>
      <c r="H228">
        <v>9.6578442197600006E-2</v>
      </c>
    </row>
    <row r="229" spans="1:8" x14ac:dyDescent="0.25">
      <c r="A229">
        <v>0.13774174157790001</v>
      </c>
      <c r="B229">
        <v>0.48286702073120003</v>
      </c>
      <c r="D229">
        <v>0.34435435394469999</v>
      </c>
      <c r="E229">
        <v>0.1931468082925</v>
      </c>
      <c r="G229">
        <v>0.68870870788939997</v>
      </c>
      <c r="H229">
        <v>9.6573404146199998E-2</v>
      </c>
    </row>
    <row r="230" spans="1:8" x14ac:dyDescent="0.25">
      <c r="A230">
        <v>0.13881649094160001</v>
      </c>
      <c r="B230">
        <v>0.48258827535580001</v>
      </c>
      <c r="D230">
        <v>0.34704122735389997</v>
      </c>
      <c r="E230">
        <v>0.19303531014229999</v>
      </c>
      <c r="G230">
        <v>0.69408245470779995</v>
      </c>
      <c r="H230">
        <v>9.6517655071199998E-2</v>
      </c>
    </row>
    <row r="231" spans="1:8" x14ac:dyDescent="0.25">
      <c r="A231">
        <v>0.13929253045709999</v>
      </c>
      <c r="B231">
        <v>0.48246486342419997</v>
      </c>
      <c r="D231">
        <v>0.3482313261426</v>
      </c>
      <c r="E231">
        <v>0.19298594536970001</v>
      </c>
      <c r="G231">
        <v>0.69646265228530002</v>
      </c>
      <c r="H231">
        <v>9.6492972684800005E-2</v>
      </c>
    </row>
    <row r="232" spans="1:8" x14ac:dyDescent="0.25">
      <c r="A232">
        <v>0.1396513587423</v>
      </c>
      <c r="B232">
        <v>0.4823718596639</v>
      </c>
      <c r="D232">
        <v>0.34912839685570002</v>
      </c>
      <c r="E232">
        <v>0.19294874386559999</v>
      </c>
      <c r="G232">
        <v>0.69825679371130001</v>
      </c>
      <c r="H232">
        <v>9.6474371932799993E-2</v>
      </c>
    </row>
    <row r="233" spans="1:8" x14ac:dyDescent="0.25">
      <c r="A233">
        <v>0.13972484350469999</v>
      </c>
      <c r="B233">
        <v>0.48235281561929999</v>
      </c>
      <c r="D233">
        <v>0.34931210876180002</v>
      </c>
      <c r="E233">
        <v>0.19294112624769999</v>
      </c>
      <c r="G233">
        <v>0.69862421752360004</v>
      </c>
      <c r="H233">
        <v>9.6470563123899997E-2</v>
      </c>
    </row>
    <row r="234" spans="1:8" x14ac:dyDescent="0.25">
      <c r="A234">
        <v>0.139965917301</v>
      </c>
      <c r="B234">
        <v>0.48229034524460002</v>
      </c>
      <c r="D234">
        <v>0.34991479325239999</v>
      </c>
      <c r="E234">
        <v>0.19291613809780001</v>
      </c>
      <c r="G234">
        <v>0.69982958650479998</v>
      </c>
      <c r="H234">
        <v>9.6458069048900003E-2</v>
      </c>
    </row>
    <row r="235" spans="1:8" x14ac:dyDescent="0.25">
      <c r="A235">
        <v>0.14004554471870001</v>
      </c>
      <c r="B235">
        <v>0.4822697129179</v>
      </c>
      <c r="D235">
        <v>0.35011386179690002</v>
      </c>
      <c r="E235">
        <v>0.19290788516720001</v>
      </c>
      <c r="G235">
        <v>0.7002277235937</v>
      </c>
      <c r="H235">
        <v>9.6453942583600003E-2</v>
      </c>
    </row>
    <row r="236" spans="1:8" x14ac:dyDescent="0.25">
      <c r="A236">
        <v>0.14049699559689999</v>
      </c>
      <c r="B236">
        <v>0.48215275428870003</v>
      </c>
      <c r="D236">
        <v>0.35124248899220001</v>
      </c>
      <c r="E236">
        <v>0.1928611017155</v>
      </c>
      <c r="G236">
        <v>0.70248497798440002</v>
      </c>
      <c r="H236">
        <v>9.6430550857699998E-2</v>
      </c>
    </row>
    <row r="237" spans="1:8" x14ac:dyDescent="0.25">
      <c r="A237">
        <v>0.14110173121559999</v>
      </c>
      <c r="B237">
        <v>0.48199612952740001</v>
      </c>
      <c r="D237">
        <v>0.3527543280389</v>
      </c>
      <c r="E237">
        <v>0.1927984518109</v>
      </c>
      <c r="G237">
        <v>0.70550865607790003</v>
      </c>
      <c r="H237">
        <v>9.6399225905499999E-2</v>
      </c>
    </row>
    <row r="238" spans="1:8" x14ac:dyDescent="0.25">
      <c r="A238">
        <v>0.14131150387499999</v>
      </c>
      <c r="B238">
        <v>0.48194181126140001</v>
      </c>
      <c r="D238">
        <v>0.35327875968740002</v>
      </c>
      <c r="E238">
        <v>0.19277672450460001</v>
      </c>
      <c r="G238">
        <v>0.70655751937489997</v>
      </c>
      <c r="H238">
        <v>9.6388362252300006E-2</v>
      </c>
    </row>
    <row r="239" spans="1:8" x14ac:dyDescent="0.25">
      <c r="A239">
        <v>0.14165816635280001</v>
      </c>
      <c r="B239">
        <v>0.48185206073629999</v>
      </c>
      <c r="D239">
        <v>0.35414541588199999</v>
      </c>
      <c r="E239">
        <v>0.19274082429450001</v>
      </c>
      <c r="G239">
        <v>0.70829083176399998</v>
      </c>
      <c r="H239">
        <v>9.6370412147299994E-2</v>
      </c>
    </row>
    <row r="240" spans="1:8" x14ac:dyDescent="0.25">
      <c r="A240">
        <v>0.142807533821</v>
      </c>
      <c r="B240">
        <v>0.48155461391530002</v>
      </c>
      <c r="D240">
        <v>0.3570188345525</v>
      </c>
      <c r="E240">
        <v>0.19262184556609999</v>
      </c>
      <c r="G240">
        <v>0.71403766910499999</v>
      </c>
      <c r="H240">
        <v>9.6310922783099995E-2</v>
      </c>
    </row>
    <row r="241" spans="1:8" x14ac:dyDescent="0.25">
      <c r="A241">
        <v>0.14282642919810001</v>
      </c>
      <c r="B241">
        <v>0.48154972552769998</v>
      </c>
      <c r="D241">
        <v>0.35706607299519999</v>
      </c>
      <c r="E241">
        <v>0.19261989021109999</v>
      </c>
      <c r="G241">
        <v>0.71413214599050001</v>
      </c>
      <c r="H241">
        <v>9.6309945105500006E-2</v>
      </c>
    </row>
    <row r="242" spans="1:8" x14ac:dyDescent="0.25">
      <c r="A242">
        <v>0.14316292598739999</v>
      </c>
      <c r="B242">
        <v>0.48146267963279998</v>
      </c>
      <c r="D242">
        <v>0.35790731496849998</v>
      </c>
      <c r="E242">
        <v>0.1925850718531</v>
      </c>
      <c r="G242">
        <v>0.71581462993690004</v>
      </c>
      <c r="H242">
        <v>9.6292535926600004E-2</v>
      </c>
    </row>
    <row r="243" spans="1:8" x14ac:dyDescent="0.25">
      <c r="A243">
        <v>0.1436328187933</v>
      </c>
      <c r="B243">
        <v>0.48134115360950003</v>
      </c>
      <c r="D243">
        <v>0.35908204698320001</v>
      </c>
      <c r="E243">
        <v>0.19253646144379999</v>
      </c>
      <c r="G243">
        <v>0.71816409396640002</v>
      </c>
      <c r="H243">
        <v>9.6268230721899994E-2</v>
      </c>
    </row>
    <row r="244" spans="1:8" x14ac:dyDescent="0.25">
      <c r="A244">
        <v>0.14401247311449999</v>
      </c>
      <c r="B244">
        <v>0.4812429885865</v>
      </c>
      <c r="D244">
        <v>0.3600311827862</v>
      </c>
      <c r="E244">
        <v>0.1924971954346</v>
      </c>
      <c r="G244">
        <v>0.7200623655724</v>
      </c>
      <c r="H244">
        <v>9.6248597717300002E-2</v>
      </c>
    </row>
    <row r="245" spans="1:8" x14ac:dyDescent="0.25">
      <c r="A245">
        <v>0.1440240594386</v>
      </c>
      <c r="B245">
        <v>0.48123999310190002</v>
      </c>
      <c r="D245">
        <v>0.36006014859640001</v>
      </c>
      <c r="E245">
        <v>0.19249599724069999</v>
      </c>
      <c r="G245">
        <v>0.72012029719280002</v>
      </c>
      <c r="H245">
        <v>9.6247998620399997E-2</v>
      </c>
    </row>
    <row r="246" spans="1:8" x14ac:dyDescent="0.25">
      <c r="A246">
        <v>0.14411385676380001</v>
      </c>
      <c r="B246">
        <v>0.48121677789049999</v>
      </c>
      <c r="D246">
        <v>0.36028464190940002</v>
      </c>
      <c r="E246">
        <v>0.1924867111562</v>
      </c>
      <c r="G246">
        <v>0.72056928381880003</v>
      </c>
      <c r="H246">
        <v>9.6243355578100001E-2</v>
      </c>
    </row>
    <row r="247" spans="1:8" x14ac:dyDescent="0.25">
      <c r="A247">
        <v>0.1475306159451</v>
      </c>
      <c r="B247">
        <v>0.48033430289820001</v>
      </c>
      <c r="D247">
        <v>0.36882653986289998</v>
      </c>
      <c r="E247">
        <v>0.1921337211593</v>
      </c>
      <c r="G247">
        <v>0.73765307972570004</v>
      </c>
      <c r="H247">
        <v>9.6066860579599997E-2</v>
      </c>
    </row>
    <row r="248" spans="1:8" x14ac:dyDescent="0.25">
      <c r="A248">
        <v>0.1480070892383</v>
      </c>
      <c r="B248">
        <v>0.48021137263210001</v>
      </c>
      <c r="D248">
        <v>0.3700177230958</v>
      </c>
      <c r="E248">
        <v>0.19208454905280001</v>
      </c>
      <c r="G248">
        <v>0.74003544619149997</v>
      </c>
      <c r="H248">
        <v>9.6042274526400004E-2</v>
      </c>
    </row>
    <row r="249" spans="1:8" x14ac:dyDescent="0.25">
      <c r="A249">
        <v>0.14876534019500001</v>
      </c>
      <c r="B249">
        <v>0.4800158104401</v>
      </c>
      <c r="D249">
        <v>0.37191335048750002</v>
      </c>
      <c r="E249">
        <v>0.192006324176</v>
      </c>
      <c r="G249">
        <v>0.74382670097500003</v>
      </c>
      <c r="H249">
        <v>9.6003162087999999E-2</v>
      </c>
    </row>
    <row r="250" spans="1:8" x14ac:dyDescent="0.25">
      <c r="A250">
        <v>0.14880388781250001</v>
      </c>
      <c r="B250">
        <v>0.48000587072930001</v>
      </c>
      <c r="D250">
        <v>0.37200971953119999</v>
      </c>
      <c r="E250">
        <v>0.19200234829169999</v>
      </c>
      <c r="G250">
        <v>0.74401943906239998</v>
      </c>
      <c r="H250">
        <v>9.6001174145899995E-2</v>
      </c>
    </row>
    <row r="251" spans="1:8" x14ac:dyDescent="0.25">
      <c r="A251">
        <v>0.1500656731403</v>
      </c>
      <c r="B251">
        <v>0.47968062958800001</v>
      </c>
      <c r="D251">
        <v>0.3751641828508</v>
      </c>
      <c r="E251">
        <v>0.19187225183519999</v>
      </c>
      <c r="G251">
        <v>0.7503283657016</v>
      </c>
      <c r="H251">
        <v>9.5936125917599993E-2</v>
      </c>
    </row>
    <row r="252" spans="1:8" x14ac:dyDescent="0.25">
      <c r="A252">
        <v>0.15044669942489999</v>
      </c>
      <c r="B252">
        <v>0.47958245986190001</v>
      </c>
      <c r="D252">
        <v>0.37611674856220001</v>
      </c>
      <c r="E252">
        <v>0.1918329839447</v>
      </c>
      <c r="G252">
        <v>0.75223349712440002</v>
      </c>
      <c r="H252">
        <v>9.59164919724E-2</v>
      </c>
    </row>
    <row r="253" spans="1:8" x14ac:dyDescent="0.25">
      <c r="A253">
        <v>0.15050543933070001</v>
      </c>
      <c r="B253">
        <v>0.47956732762749998</v>
      </c>
      <c r="D253">
        <v>0.37626359832669998</v>
      </c>
      <c r="E253">
        <v>0.19182693105099999</v>
      </c>
      <c r="G253">
        <v>0.75252719665330003</v>
      </c>
      <c r="H253">
        <v>9.5913465525499994E-2</v>
      </c>
    </row>
    <row r="254" spans="1:8" x14ac:dyDescent="0.25">
      <c r="A254">
        <v>0.1506958212833</v>
      </c>
      <c r="B254">
        <v>0.47951828591079998</v>
      </c>
      <c r="D254">
        <v>0.37673955320820002</v>
      </c>
      <c r="E254">
        <v>0.19180731436430001</v>
      </c>
      <c r="G254">
        <v>0.7534791064163</v>
      </c>
      <c r="H254">
        <v>9.5903657182199994E-2</v>
      </c>
    </row>
    <row r="255" spans="1:8" x14ac:dyDescent="0.25">
      <c r="A255">
        <v>0.15070097301810001</v>
      </c>
      <c r="B255">
        <v>0.4795169589139</v>
      </c>
      <c r="D255">
        <v>0.3767524325453</v>
      </c>
      <c r="E255">
        <v>0.19180678356559999</v>
      </c>
      <c r="G255">
        <v>0.7535048650906</v>
      </c>
      <c r="H255">
        <v>9.5903391782799996E-2</v>
      </c>
    </row>
    <row r="256" spans="1:8" x14ac:dyDescent="0.25">
      <c r="A256">
        <v>0.1527386288365</v>
      </c>
      <c r="B256">
        <v>0.4789923908441</v>
      </c>
      <c r="D256">
        <v>0.38184657209139999</v>
      </c>
      <c r="E256">
        <v>0.19159695633759999</v>
      </c>
      <c r="G256">
        <v>0.76369314418269996</v>
      </c>
      <c r="H256">
        <v>9.5798478168799994E-2</v>
      </c>
    </row>
    <row r="257" spans="1:8" x14ac:dyDescent="0.25">
      <c r="A257">
        <v>0.1533249409197</v>
      </c>
      <c r="B257">
        <v>0.47884156191819999</v>
      </c>
      <c r="D257">
        <v>0.38331235229920002</v>
      </c>
      <c r="E257">
        <v>0.19153662476729999</v>
      </c>
      <c r="G257">
        <v>0.76662470459830001</v>
      </c>
      <c r="H257">
        <v>9.5768312383599993E-2</v>
      </c>
    </row>
    <row r="258" spans="1:8" x14ac:dyDescent="0.25">
      <c r="A258">
        <v>0.15382821824779999</v>
      </c>
      <c r="B258">
        <v>0.47871213271640001</v>
      </c>
      <c r="D258">
        <v>0.38457054561940002</v>
      </c>
      <c r="E258">
        <v>0.19148485308659999</v>
      </c>
      <c r="G258">
        <v>0.76914109123889995</v>
      </c>
      <c r="H258">
        <v>9.5742426543299994E-2</v>
      </c>
    </row>
    <row r="259" spans="1:8" x14ac:dyDescent="0.25">
      <c r="A259">
        <v>0.15404244943949999</v>
      </c>
      <c r="B259">
        <v>0.47865704923020003</v>
      </c>
      <c r="D259">
        <v>0.38510612359860003</v>
      </c>
      <c r="E259">
        <v>0.19146281969209999</v>
      </c>
      <c r="G259">
        <v>0.77021224719729997</v>
      </c>
      <c r="H259">
        <v>9.5731409845999996E-2</v>
      </c>
    </row>
    <row r="260" spans="1:8" x14ac:dyDescent="0.25">
      <c r="A260">
        <v>0.154977819578</v>
      </c>
      <c r="B260">
        <v>0.47841662173790001</v>
      </c>
      <c r="D260">
        <v>0.38744454894489999</v>
      </c>
      <c r="E260">
        <v>0.19136664869510001</v>
      </c>
      <c r="G260">
        <v>0.77488909788979998</v>
      </c>
      <c r="H260">
        <v>9.5683324347600004E-2</v>
      </c>
    </row>
    <row r="261" spans="1:8" x14ac:dyDescent="0.25">
      <c r="A261">
        <v>0.15837415087680001</v>
      </c>
      <c r="B261">
        <v>0.47754467410329998</v>
      </c>
      <c r="D261">
        <v>0.39593537719209998</v>
      </c>
      <c r="E261">
        <v>0.19101786964129999</v>
      </c>
      <c r="G261">
        <v>0.79187075438419996</v>
      </c>
      <c r="H261">
        <v>9.5508934820699998E-2</v>
      </c>
    </row>
    <row r="262" spans="1:8" x14ac:dyDescent="0.25">
      <c r="A262">
        <v>0.1585312399804</v>
      </c>
      <c r="B262">
        <v>0.47750438389409999</v>
      </c>
      <c r="D262">
        <v>0.39632809995090001</v>
      </c>
      <c r="E262">
        <v>0.19100175355759999</v>
      </c>
      <c r="G262">
        <v>0.79265619990180003</v>
      </c>
      <c r="H262">
        <v>9.5500876778799995E-2</v>
      </c>
    </row>
    <row r="263" spans="1:8" x14ac:dyDescent="0.25">
      <c r="A263">
        <v>0.159789534363</v>
      </c>
      <c r="B263">
        <v>0.47718178288860003</v>
      </c>
      <c r="D263">
        <v>0.39947383590759999</v>
      </c>
      <c r="E263">
        <v>0.1908727131554</v>
      </c>
      <c r="G263">
        <v>0.79894767181519999</v>
      </c>
      <c r="H263">
        <v>9.5436356577699999E-2</v>
      </c>
    </row>
    <row r="264" spans="1:8" x14ac:dyDescent="0.25">
      <c r="A264">
        <v>0.16029718958129999</v>
      </c>
      <c r="B264">
        <v>0.47705169400429998</v>
      </c>
      <c r="D264">
        <v>0.40074297395320002</v>
      </c>
      <c r="E264">
        <v>0.19082067760169999</v>
      </c>
      <c r="G264">
        <v>0.80148594790640004</v>
      </c>
      <c r="H264">
        <v>9.5410338800899996E-2</v>
      </c>
    </row>
    <row r="265" spans="1:8" x14ac:dyDescent="0.25">
      <c r="A265">
        <v>0.1604269006971</v>
      </c>
      <c r="B265">
        <v>0.47701846081880001</v>
      </c>
      <c r="D265">
        <v>0.4010672517428</v>
      </c>
      <c r="E265">
        <v>0.1908073843275</v>
      </c>
      <c r="G265">
        <v>0.8021345034856</v>
      </c>
      <c r="H265">
        <v>9.54036921638E-2</v>
      </c>
    </row>
    <row r="266" spans="1:8" x14ac:dyDescent="0.25">
      <c r="A266">
        <v>0.1625230701739</v>
      </c>
      <c r="B266">
        <v>0.47648173333240001</v>
      </c>
      <c r="D266">
        <v>0.40630767543489998</v>
      </c>
      <c r="E266">
        <v>0.190592693333</v>
      </c>
      <c r="G266">
        <v>0.81261535086970005</v>
      </c>
      <c r="H266">
        <v>9.5296346666499998E-2</v>
      </c>
    </row>
    <row r="267" spans="1:8" x14ac:dyDescent="0.25">
      <c r="A267">
        <v>0.16296633599509999</v>
      </c>
      <c r="B267">
        <v>0.47636831411379998</v>
      </c>
      <c r="D267">
        <v>0.40741583998780001</v>
      </c>
      <c r="E267">
        <v>0.1905473256455</v>
      </c>
      <c r="G267">
        <v>0.81483167997549999</v>
      </c>
      <c r="H267">
        <v>9.5273662822800004E-2</v>
      </c>
    </row>
    <row r="268" spans="1:8" x14ac:dyDescent="0.25">
      <c r="A268">
        <v>0.16378995626199999</v>
      </c>
      <c r="B268">
        <v>0.47615764674659999</v>
      </c>
      <c r="D268">
        <v>0.40947489065510001</v>
      </c>
      <c r="E268">
        <v>0.1904630586986</v>
      </c>
      <c r="G268">
        <v>0.81894978131009999</v>
      </c>
      <c r="H268">
        <v>9.5231529349300001E-2</v>
      </c>
    </row>
    <row r="269" spans="1:8" x14ac:dyDescent="0.25">
      <c r="A269">
        <v>0.16407600152599999</v>
      </c>
      <c r="B269">
        <v>0.47608450392320001</v>
      </c>
      <c r="D269">
        <v>0.41019000381510001</v>
      </c>
      <c r="E269">
        <v>0.19043380156930001</v>
      </c>
      <c r="G269">
        <v>0.82038000763020003</v>
      </c>
      <c r="H269">
        <v>9.5216900784600003E-2</v>
      </c>
    </row>
    <row r="270" spans="1:8" x14ac:dyDescent="0.25">
      <c r="A270">
        <v>0.16445016780560001</v>
      </c>
      <c r="B270">
        <v>0.47598884570029998</v>
      </c>
      <c r="D270">
        <v>0.411125419514</v>
      </c>
      <c r="E270">
        <v>0.1903955382801</v>
      </c>
      <c r="G270">
        <v>0.822250839028</v>
      </c>
      <c r="H270">
        <v>9.5197769140100003E-2</v>
      </c>
    </row>
    <row r="271" spans="1:8" x14ac:dyDescent="0.25">
      <c r="A271">
        <v>0.16557729695689999</v>
      </c>
      <c r="B271">
        <v>0.47570080687249999</v>
      </c>
      <c r="D271">
        <v>0.41394324239230001</v>
      </c>
      <c r="E271">
        <v>0.190280322749</v>
      </c>
      <c r="G271">
        <v>0.8278864847845</v>
      </c>
      <c r="H271">
        <v>9.5140161374500001E-2</v>
      </c>
    </row>
    <row r="272" spans="1:8" x14ac:dyDescent="0.25">
      <c r="A272">
        <v>0.16558985764750001</v>
      </c>
      <c r="B272">
        <v>0.47569759798880001</v>
      </c>
      <c r="D272">
        <v>0.41397464411879997</v>
      </c>
      <c r="E272">
        <v>0.19027903919549999</v>
      </c>
      <c r="G272">
        <v>0.82794928823759995</v>
      </c>
      <c r="H272">
        <v>9.5139519597799996E-2</v>
      </c>
    </row>
    <row r="273" spans="1:8" x14ac:dyDescent="0.25">
      <c r="A273">
        <v>0.16657508949569999</v>
      </c>
      <c r="B273">
        <v>0.47544596992889998</v>
      </c>
      <c r="D273">
        <v>0.41643772373920002</v>
      </c>
      <c r="E273">
        <v>0.1901783879716</v>
      </c>
      <c r="G273">
        <v>0.8328754474783</v>
      </c>
      <c r="H273">
        <v>9.50891939858E-2</v>
      </c>
    </row>
    <row r="274" spans="1:8" x14ac:dyDescent="0.25">
      <c r="A274">
        <v>0.1665785000077</v>
      </c>
      <c r="B274">
        <v>0.47544509912279997</v>
      </c>
      <c r="D274">
        <v>0.41644625001930002</v>
      </c>
      <c r="E274">
        <v>0.19017803964909999</v>
      </c>
      <c r="G274">
        <v>0.83289250003850002</v>
      </c>
      <c r="H274">
        <v>9.5089019824599996E-2</v>
      </c>
    </row>
    <row r="275" spans="1:8" x14ac:dyDescent="0.25">
      <c r="A275">
        <v>0.16828618038500001</v>
      </c>
      <c r="B275">
        <v>0.47500928331629999</v>
      </c>
      <c r="D275">
        <v>0.42071545096259999</v>
      </c>
      <c r="E275">
        <v>0.19000371332650001</v>
      </c>
      <c r="G275">
        <v>0.84143090192519998</v>
      </c>
      <c r="H275">
        <v>9.5001856663299994E-2</v>
      </c>
    </row>
    <row r="276" spans="1:8" x14ac:dyDescent="0.25">
      <c r="A276">
        <v>0.168862896998</v>
      </c>
      <c r="B276">
        <v>0.4748621928665</v>
      </c>
      <c r="D276">
        <v>0.4221572424951</v>
      </c>
      <c r="E276">
        <v>0.18994487714659999</v>
      </c>
      <c r="G276">
        <v>0.84431448499020001</v>
      </c>
      <c r="H276">
        <v>9.4972438573299997E-2</v>
      </c>
    </row>
    <row r="277" spans="1:8" x14ac:dyDescent="0.25">
      <c r="A277">
        <v>0.16967463523420001</v>
      </c>
      <c r="B277">
        <v>0.47465524008609999</v>
      </c>
      <c r="D277">
        <v>0.4241865880854</v>
      </c>
      <c r="E277">
        <v>0.18986209603439999</v>
      </c>
      <c r="G277">
        <v>0.84837317617079999</v>
      </c>
      <c r="H277">
        <v>9.4931048017199995E-2</v>
      </c>
    </row>
    <row r="278" spans="1:8" x14ac:dyDescent="0.25">
      <c r="A278">
        <v>0.1698069972199</v>
      </c>
      <c r="B278">
        <v>0.47462150318829999</v>
      </c>
      <c r="D278">
        <v>0.42451749304969999</v>
      </c>
      <c r="E278">
        <v>0.18984860127530001</v>
      </c>
      <c r="G278">
        <v>0.84903498609939998</v>
      </c>
      <c r="H278">
        <v>9.4924300637699993E-2</v>
      </c>
    </row>
    <row r="279" spans="1:8" x14ac:dyDescent="0.25">
      <c r="A279">
        <v>0.17034307541140001</v>
      </c>
      <c r="B279">
        <v>0.47448489090980001</v>
      </c>
      <c r="D279">
        <v>0.42585768852860001</v>
      </c>
      <c r="E279">
        <v>0.18979395636390001</v>
      </c>
      <c r="G279">
        <v>0.85171537705709999</v>
      </c>
      <c r="H279">
        <v>9.4896978182000005E-2</v>
      </c>
    </row>
    <row r="280" spans="1:8" x14ac:dyDescent="0.25">
      <c r="A280">
        <v>0.170443153811</v>
      </c>
      <c r="B280">
        <v>0.47445939176919999</v>
      </c>
      <c r="D280">
        <v>0.42610788452760001</v>
      </c>
      <c r="E280">
        <v>0.18978375670770001</v>
      </c>
      <c r="G280">
        <v>0.85221576905520002</v>
      </c>
      <c r="H280">
        <v>9.4891878353800002E-2</v>
      </c>
    </row>
    <row r="281" spans="1:8" x14ac:dyDescent="0.25">
      <c r="A281">
        <v>0.17071396433960001</v>
      </c>
      <c r="B281">
        <v>0.47439039858429999</v>
      </c>
      <c r="D281">
        <v>0.426784910849</v>
      </c>
      <c r="E281">
        <v>0.1897561594337</v>
      </c>
      <c r="G281">
        <v>0.853569821698</v>
      </c>
      <c r="H281">
        <v>9.4878079716900002E-2</v>
      </c>
    </row>
    <row r="282" spans="1:8" x14ac:dyDescent="0.25">
      <c r="A282">
        <v>0.17215779475599999</v>
      </c>
      <c r="B282">
        <v>0.47402273474040002</v>
      </c>
      <c r="D282">
        <v>0.43039448689010001</v>
      </c>
      <c r="E282">
        <v>0.18960909389620001</v>
      </c>
      <c r="G282">
        <v>0.86078897378020003</v>
      </c>
      <c r="H282">
        <v>9.4804546948100005E-2</v>
      </c>
    </row>
    <row r="283" spans="1:8" x14ac:dyDescent="0.25">
      <c r="A283">
        <v>0.17294424317990001</v>
      </c>
      <c r="B283">
        <v>0.47382259325080001</v>
      </c>
      <c r="D283">
        <v>0.43236060794969999</v>
      </c>
      <c r="E283">
        <v>0.18952903730029999</v>
      </c>
      <c r="G283">
        <v>0.86472121589939999</v>
      </c>
      <c r="H283">
        <v>9.4764518650199997E-2</v>
      </c>
    </row>
    <row r="284" spans="1:8" x14ac:dyDescent="0.25">
      <c r="A284">
        <v>0.1743106432873</v>
      </c>
      <c r="B284">
        <v>0.47347506810700002</v>
      </c>
      <c r="D284">
        <v>0.43577660821820002</v>
      </c>
      <c r="E284">
        <v>0.18939002724279999</v>
      </c>
      <c r="G284">
        <v>0.87155321643649997</v>
      </c>
      <c r="H284">
        <v>9.4695013621399995E-2</v>
      </c>
    </row>
    <row r="285" spans="1:8" x14ac:dyDescent="0.25">
      <c r="A285">
        <v>0.17530877073590001</v>
      </c>
      <c r="B285">
        <v>0.47322137400149999</v>
      </c>
      <c r="D285">
        <v>0.43827192683970001</v>
      </c>
      <c r="E285">
        <v>0.18928854960059999</v>
      </c>
      <c r="G285">
        <v>0.87654385367940002</v>
      </c>
      <c r="H285">
        <v>9.4644274800299993E-2</v>
      </c>
    </row>
    <row r="286" spans="1:8" x14ac:dyDescent="0.25">
      <c r="A286">
        <v>0.1773668274289</v>
      </c>
      <c r="B286">
        <v>0.47269871947910003</v>
      </c>
      <c r="D286">
        <v>0.44341706857230001</v>
      </c>
      <c r="E286">
        <v>0.1890794877916</v>
      </c>
      <c r="G286">
        <v>0.88683413714470005</v>
      </c>
      <c r="H286">
        <v>9.4539743895799999E-2</v>
      </c>
    </row>
    <row r="287" spans="1:8" x14ac:dyDescent="0.25">
      <c r="A287">
        <v>0.17777989048369999</v>
      </c>
      <c r="B287">
        <v>0.47259389156199999</v>
      </c>
      <c r="D287">
        <v>0.44444972620919998</v>
      </c>
      <c r="E287">
        <v>0.18903755662480001</v>
      </c>
      <c r="G287">
        <v>0.88889945241849999</v>
      </c>
      <c r="H287">
        <v>9.4518778312400006E-2</v>
      </c>
    </row>
    <row r="288" spans="1:8" x14ac:dyDescent="0.25">
      <c r="A288">
        <v>0.1784039985167</v>
      </c>
      <c r="B288">
        <v>0.47243554967110002</v>
      </c>
      <c r="D288">
        <v>0.44600999629179999</v>
      </c>
      <c r="E288">
        <v>0.18897421986839999</v>
      </c>
      <c r="G288">
        <v>0.89201999258349995</v>
      </c>
      <c r="H288">
        <v>9.4487109934199995E-2</v>
      </c>
    </row>
    <row r="289" spans="1:8" x14ac:dyDescent="0.25">
      <c r="A289">
        <v>0.17911133661190001</v>
      </c>
      <c r="B289">
        <v>0.4722561576114</v>
      </c>
      <c r="D289">
        <v>0.44777834152980001</v>
      </c>
      <c r="E289">
        <v>0.18890246304460001</v>
      </c>
      <c r="G289">
        <v>0.89555668305970004</v>
      </c>
      <c r="H289">
        <v>9.4451231522300005E-2</v>
      </c>
    </row>
    <row r="290" spans="1:8" x14ac:dyDescent="0.25">
      <c r="A290">
        <v>0.18026650832310001</v>
      </c>
      <c r="B290">
        <v>0.47196333874250002</v>
      </c>
      <c r="D290">
        <v>0.45066627080779997</v>
      </c>
      <c r="E290">
        <v>0.188785335497</v>
      </c>
      <c r="G290">
        <v>0.90133254161569998</v>
      </c>
      <c r="H290">
        <v>9.4392667748499998E-2</v>
      </c>
    </row>
    <row r="291" spans="1:8" x14ac:dyDescent="0.25">
      <c r="A291">
        <v>0.18073300024050001</v>
      </c>
      <c r="B291">
        <v>0.4718451429828</v>
      </c>
      <c r="D291">
        <v>0.4518325006012</v>
      </c>
      <c r="E291">
        <v>0.1887380571931</v>
      </c>
      <c r="G291">
        <v>0.90366500120240001</v>
      </c>
      <c r="H291">
        <v>9.4369028596599999E-2</v>
      </c>
    </row>
    <row r="292" spans="1:8" x14ac:dyDescent="0.25">
      <c r="A292">
        <v>0.1823688371329</v>
      </c>
      <c r="B292">
        <v>0.47143090937210003</v>
      </c>
      <c r="D292">
        <v>0.45592209283219998</v>
      </c>
      <c r="E292">
        <v>0.18857236374889999</v>
      </c>
      <c r="G292">
        <v>0.91184418566439995</v>
      </c>
      <c r="H292">
        <v>9.4286181874399994E-2</v>
      </c>
    </row>
    <row r="293" spans="1:8" x14ac:dyDescent="0.25">
      <c r="A293">
        <v>0.1824808580526</v>
      </c>
      <c r="B293">
        <v>0.4714025566624</v>
      </c>
      <c r="D293">
        <v>0.45620214513149998</v>
      </c>
      <c r="E293">
        <v>0.18856102266499999</v>
      </c>
      <c r="G293">
        <v>0.91240429026290004</v>
      </c>
      <c r="H293">
        <v>9.4280511332499997E-2</v>
      </c>
    </row>
    <row r="294" spans="1:8" x14ac:dyDescent="0.25">
      <c r="A294">
        <v>0.18264710034670001</v>
      </c>
      <c r="B294">
        <v>0.4713604836559</v>
      </c>
      <c r="D294">
        <v>0.45661775086680001</v>
      </c>
      <c r="E294">
        <v>0.18854419346240001</v>
      </c>
      <c r="G294">
        <v>0.91323550173370005</v>
      </c>
      <c r="H294">
        <v>9.4272096731200003E-2</v>
      </c>
    </row>
    <row r="295" spans="1:8" x14ac:dyDescent="0.25">
      <c r="A295">
        <v>0.1828914745644</v>
      </c>
      <c r="B295">
        <v>0.47129864385219999</v>
      </c>
      <c r="D295">
        <v>0.45722868641100001</v>
      </c>
      <c r="E295">
        <v>0.18851945754089999</v>
      </c>
      <c r="G295">
        <v>0.91445737282200001</v>
      </c>
      <c r="H295">
        <v>9.4259728770399995E-2</v>
      </c>
    </row>
    <row r="296" spans="1:8" x14ac:dyDescent="0.25">
      <c r="A296">
        <v>0.1857193428849</v>
      </c>
      <c r="B296">
        <v>0.47058364879789999</v>
      </c>
      <c r="D296">
        <v>0.46429835721230001</v>
      </c>
      <c r="E296">
        <v>0.18823345951920001</v>
      </c>
      <c r="G296">
        <v>0.92859671442460001</v>
      </c>
      <c r="H296">
        <v>9.4116729759600004E-2</v>
      </c>
    </row>
    <row r="297" spans="1:8" x14ac:dyDescent="0.25">
      <c r="A297">
        <v>0.18637513823410001</v>
      </c>
      <c r="B297">
        <v>0.47041799788139999</v>
      </c>
      <c r="D297">
        <v>0.46593784558529999</v>
      </c>
      <c r="E297">
        <v>0.18816719915249999</v>
      </c>
      <c r="G297">
        <v>0.93187569117059998</v>
      </c>
      <c r="H297">
        <v>9.4083599576299998E-2</v>
      </c>
    </row>
    <row r="298" spans="1:8" x14ac:dyDescent="0.25">
      <c r="A298">
        <v>0.18675465004940001</v>
      </c>
      <c r="B298">
        <v>0.47032216236270002</v>
      </c>
      <c r="D298">
        <v>0.46688662512349999</v>
      </c>
      <c r="E298">
        <v>0.18812886494510001</v>
      </c>
      <c r="G298">
        <v>0.93377325024699998</v>
      </c>
      <c r="H298">
        <v>9.4064432472500001E-2</v>
      </c>
    </row>
    <row r="299" spans="1:8" x14ac:dyDescent="0.25">
      <c r="A299">
        <v>0.18737227646269999</v>
      </c>
      <c r="B299">
        <v>0.47016624038690003</v>
      </c>
      <c r="D299">
        <v>0.4684306911569</v>
      </c>
      <c r="E299">
        <v>0.18806649615480001</v>
      </c>
      <c r="G299">
        <v>0.93686138231369998</v>
      </c>
      <c r="H299">
        <v>9.4033248077400003E-2</v>
      </c>
    </row>
    <row r="300" spans="1:8" x14ac:dyDescent="0.25">
      <c r="A300">
        <v>0.18764256062830001</v>
      </c>
      <c r="B300">
        <v>0.47009802294070002</v>
      </c>
      <c r="D300">
        <v>0.46910640157080002</v>
      </c>
      <c r="E300">
        <v>0.18803920917629999</v>
      </c>
      <c r="G300">
        <v>0.93821280314160005</v>
      </c>
      <c r="H300">
        <v>9.4019604588100006E-2</v>
      </c>
    </row>
    <row r="301" spans="1:8" x14ac:dyDescent="0.25">
      <c r="A301">
        <v>0.1884100776307</v>
      </c>
      <c r="B301">
        <v>0.46990436368799998</v>
      </c>
      <c r="D301">
        <v>0.47102519407670002</v>
      </c>
      <c r="E301">
        <v>0.1879617454752</v>
      </c>
      <c r="G301">
        <v>0.9420503881533</v>
      </c>
      <c r="H301">
        <v>9.3980872737600002E-2</v>
      </c>
    </row>
    <row r="302" spans="1:8" x14ac:dyDescent="0.25">
      <c r="A302">
        <v>0.18876789211690001</v>
      </c>
      <c r="B302">
        <v>0.46981410831929998</v>
      </c>
      <c r="D302">
        <v>0.4719197302923</v>
      </c>
      <c r="E302">
        <v>0.18792564332770001</v>
      </c>
      <c r="G302">
        <v>0.94383946058470003</v>
      </c>
      <c r="H302">
        <v>9.3962821663900006E-2</v>
      </c>
    </row>
    <row r="303" spans="1:8" x14ac:dyDescent="0.25">
      <c r="A303">
        <v>0.18914156332609999</v>
      </c>
      <c r="B303">
        <v>0.4697198722998</v>
      </c>
      <c r="D303">
        <v>0.4728539083153</v>
      </c>
      <c r="E303">
        <v>0.18788794891989999</v>
      </c>
      <c r="G303">
        <v>0.9457078166306</v>
      </c>
      <c r="H303">
        <v>9.3943974459999996E-2</v>
      </c>
    </row>
    <row r="304" spans="1:8" x14ac:dyDescent="0.25">
      <c r="A304">
        <v>0.18975914627089999</v>
      </c>
      <c r="B304">
        <v>0.46956416693620001</v>
      </c>
      <c r="D304">
        <v>0.47439786567730002</v>
      </c>
      <c r="E304">
        <v>0.18782566677449999</v>
      </c>
      <c r="G304">
        <v>0.94879573135460005</v>
      </c>
      <c r="H304">
        <v>9.3912833387199995E-2</v>
      </c>
    </row>
    <row r="305" spans="1:8" x14ac:dyDescent="0.25">
      <c r="A305">
        <v>0.19179291906910001</v>
      </c>
      <c r="B305">
        <v>0.46905178667250003</v>
      </c>
      <c r="D305">
        <v>0.47948229767279998</v>
      </c>
      <c r="E305">
        <v>0.18762071466899999</v>
      </c>
      <c r="G305">
        <v>0.95896459534550005</v>
      </c>
      <c r="H305">
        <v>9.3810357334499994E-2</v>
      </c>
    </row>
    <row r="306" spans="1:8" x14ac:dyDescent="0.25">
      <c r="A306">
        <v>0.1920317601663</v>
      </c>
      <c r="B306">
        <v>0.46899165183660002</v>
      </c>
      <c r="D306">
        <v>0.48007940041570002</v>
      </c>
      <c r="E306">
        <v>0.18759666073459999</v>
      </c>
      <c r="G306">
        <v>0.96015880083140004</v>
      </c>
      <c r="H306">
        <v>9.3798330367299995E-2</v>
      </c>
    </row>
    <row r="307" spans="1:8" x14ac:dyDescent="0.25">
      <c r="A307">
        <v>0.19250811850230001</v>
      </c>
      <c r="B307">
        <v>0.46887173919410002</v>
      </c>
      <c r="D307">
        <v>0.48127029625579998</v>
      </c>
      <c r="E307">
        <v>0.18754869567759999</v>
      </c>
      <c r="G307">
        <v>0.96254059251169999</v>
      </c>
      <c r="H307">
        <v>9.3774347838799996E-2</v>
      </c>
    </row>
    <row r="308" spans="1:8" x14ac:dyDescent="0.25">
      <c r="A308">
        <v>0.19255581607790001</v>
      </c>
      <c r="B308">
        <v>0.46885973412710003</v>
      </c>
      <c r="D308">
        <v>0.48138954019489999</v>
      </c>
      <c r="E308">
        <v>0.18754389365079999</v>
      </c>
      <c r="G308">
        <v>0.96277908038969995</v>
      </c>
      <c r="H308">
        <v>9.3771946825399993E-2</v>
      </c>
    </row>
    <row r="309" spans="1:8" x14ac:dyDescent="0.25">
      <c r="A309">
        <v>0.19270418139270001</v>
      </c>
      <c r="B309">
        <v>0.46882239388539998</v>
      </c>
      <c r="D309">
        <v>0.48176045348169999</v>
      </c>
      <c r="E309">
        <v>0.18752895755419999</v>
      </c>
      <c r="G309">
        <v>0.96352090696329995</v>
      </c>
      <c r="H309">
        <v>9.3764478777099994E-2</v>
      </c>
    </row>
    <row r="310" spans="1:8" x14ac:dyDescent="0.25">
      <c r="A310">
        <v>0.19347171453129999</v>
      </c>
      <c r="B310">
        <v>0.46862927181199998</v>
      </c>
      <c r="D310">
        <v>0.48367928632820001</v>
      </c>
      <c r="E310">
        <v>0.18745170872479999</v>
      </c>
      <c r="G310">
        <v>0.96735857265650005</v>
      </c>
      <c r="H310">
        <v>9.3725854362399996E-2</v>
      </c>
    </row>
    <row r="311" spans="1:8" x14ac:dyDescent="0.25">
      <c r="A311">
        <v>0.1943863124878</v>
      </c>
      <c r="B311">
        <v>0.46839925316309999</v>
      </c>
      <c r="D311">
        <v>0.48596578121950001</v>
      </c>
      <c r="E311">
        <v>0.18735970126529999</v>
      </c>
      <c r="G311">
        <v>0.97193156243900003</v>
      </c>
      <c r="H311">
        <v>9.3679850632599995E-2</v>
      </c>
    </row>
    <row r="312" spans="1:8" x14ac:dyDescent="0.25">
      <c r="A312">
        <v>0.1956487323844</v>
      </c>
      <c r="B312">
        <v>0.46808194935660002</v>
      </c>
      <c r="D312">
        <v>0.48912183096099998</v>
      </c>
      <c r="E312">
        <v>0.1872327797427</v>
      </c>
      <c r="G312">
        <v>0.97824366192190004</v>
      </c>
      <c r="H312">
        <v>9.3616389871299999E-2</v>
      </c>
    </row>
    <row r="313" spans="1:8" x14ac:dyDescent="0.25">
      <c r="A313">
        <v>0.19585914604099999</v>
      </c>
      <c r="B313">
        <v>0.4680290843198</v>
      </c>
      <c r="D313">
        <v>0.4896478651026</v>
      </c>
      <c r="E313">
        <v>0.18721163372790001</v>
      </c>
      <c r="G313">
        <v>0.9792957302052</v>
      </c>
      <c r="H313">
        <v>9.3605816864000005E-2</v>
      </c>
    </row>
    <row r="314" spans="1:8" x14ac:dyDescent="0.25">
      <c r="A314">
        <v>0.19623464294670001</v>
      </c>
      <c r="B314">
        <v>0.46793475848990002</v>
      </c>
      <c r="D314">
        <v>0.49058660736690002</v>
      </c>
      <c r="E314">
        <v>0.18717390339590001</v>
      </c>
      <c r="G314">
        <v>0.98117321473370001</v>
      </c>
      <c r="H314">
        <v>9.3586951698000007E-2</v>
      </c>
    </row>
    <row r="315" spans="1:8" x14ac:dyDescent="0.25">
      <c r="A315">
        <v>0.19690812541450001</v>
      </c>
      <c r="B315">
        <v>0.46776562693919999</v>
      </c>
      <c r="D315">
        <v>0.49227031353630002</v>
      </c>
      <c r="E315">
        <v>0.18710625077570001</v>
      </c>
      <c r="G315">
        <v>0.98454062707250001</v>
      </c>
      <c r="H315">
        <v>9.3553125387800001E-2</v>
      </c>
    </row>
    <row r="316" spans="1:8" x14ac:dyDescent="0.25">
      <c r="A316">
        <v>0.19750315192840001</v>
      </c>
      <c r="B316">
        <v>0.46761625041130001</v>
      </c>
      <c r="D316">
        <v>0.49375787982109998</v>
      </c>
      <c r="E316">
        <v>0.1870465001645</v>
      </c>
      <c r="G316">
        <v>0.98751575964219995</v>
      </c>
      <c r="H316">
        <v>9.3523250082300002E-2</v>
      </c>
    </row>
    <row r="317" spans="1:8" x14ac:dyDescent="0.25">
      <c r="A317">
        <v>0.19750719658240001</v>
      </c>
      <c r="B317">
        <v>0.46761523520229997</v>
      </c>
      <c r="D317">
        <v>0.4937679914559</v>
      </c>
      <c r="E317">
        <v>0.1870460940809</v>
      </c>
      <c r="G317">
        <v>0.9875359829118</v>
      </c>
      <c r="H317">
        <v>9.3523047040500004E-2</v>
      </c>
    </row>
    <row r="318" spans="1:8" x14ac:dyDescent="0.25">
      <c r="A318">
        <v>0.1993263194804</v>
      </c>
      <c r="B318">
        <v>0.46715886498269998</v>
      </c>
      <c r="D318">
        <v>0.49831579870109999</v>
      </c>
      <c r="E318">
        <v>0.18686354599310001</v>
      </c>
      <c r="G318">
        <v>0.99663159740219998</v>
      </c>
      <c r="H318">
        <v>9.3431772996500004E-2</v>
      </c>
    </row>
    <row r="319" spans="1:8" x14ac:dyDescent="0.25">
      <c r="A319">
        <v>0.19963857193840001</v>
      </c>
      <c r="B319">
        <v>0.46708057517529999</v>
      </c>
      <c r="D319">
        <v>0.499096429846</v>
      </c>
      <c r="E319">
        <v>0.1868322300701</v>
      </c>
      <c r="G319">
        <v>0.99819285969189997</v>
      </c>
      <c r="H319">
        <v>9.34161150351E-2</v>
      </c>
    </row>
    <row r="320" spans="1:8" x14ac:dyDescent="0.25">
      <c r="A320">
        <v>0.20156340829030001</v>
      </c>
      <c r="B320">
        <v>0.4665982669989</v>
      </c>
      <c r="D320">
        <v>0.50390852072579995</v>
      </c>
      <c r="E320">
        <v>0.1866393067996</v>
      </c>
      <c r="G320">
        <v>1.0078170414515</v>
      </c>
      <c r="H320">
        <v>9.3319653399800001E-2</v>
      </c>
    </row>
    <row r="321" spans="1:8" x14ac:dyDescent="0.25">
      <c r="A321">
        <v>0.20162505384730001</v>
      </c>
      <c r="B321">
        <v>0.46658282889019997</v>
      </c>
      <c r="D321">
        <v>0.5040626346182</v>
      </c>
      <c r="E321">
        <v>0.18663313155610001</v>
      </c>
      <c r="G321">
        <v>1.0081252692364</v>
      </c>
      <c r="H321">
        <v>9.3316565778000002E-2</v>
      </c>
    </row>
    <row r="322" spans="1:8" x14ac:dyDescent="0.25">
      <c r="A322">
        <v>0.20214768186740001</v>
      </c>
      <c r="B322">
        <v>0.46645196649539999</v>
      </c>
      <c r="D322">
        <v>0.50536920466849999</v>
      </c>
      <c r="E322">
        <v>0.18658078659810001</v>
      </c>
      <c r="G322">
        <v>1.010738409337</v>
      </c>
      <c r="H322">
        <v>9.3290393299099994E-2</v>
      </c>
    </row>
    <row r="323" spans="1:8" x14ac:dyDescent="0.25">
      <c r="A323">
        <v>0.2021607496825</v>
      </c>
      <c r="B323">
        <v>0.4664486948905</v>
      </c>
      <c r="D323">
        <v>0.50540187420640004</v>
      </c>
      <c r="E323">
        <v>0.1865794779562</v>
      </c>
      <c r="G323">
        <v>1.0108037484126999</v>
      </c>
      <c r="H323">
        <v>9.3289738978100001E-2</v>
      </c>
    </row>
    <row r="324" spans="1:8" x14ac:dyDescent="0.25">
      <c r="A324">
        <v>0.20239775916550001</v>
      </c>
      <c r="B324">
        <v>0.46638936226529998</v>
      </c>
      <c r="D324">
        <v>0.50599439791370004</v>
      </c>
      <c r="E324">
        <v>0.1865557449061</v>
      </c>
      <c r="G324">
        <v>1.0119887958272999</v>
      </c>
      <c r="H324">
        <v>9.32778724531E-2</v>
      </c>
    </row>
    <row r="325" spans="1:8" x14ac:dyDescent="0.25">
      <c r="A325">
        <v>0.20364796174489999</v>
      </c>
      <c r="B325">
        <v>0.46607651691550001</v>
      </c>
      <c r="D325">
        <v>0.50911990436239996</v>
      </c>
      <c r="E325">
        <v>0.18643060676619999</v>
      </c>
      <c r="G325">
        <v>1.0182398087247</v>
      </c>
      <c r="H325">
        <v>9.3215303383099996E-2</v>
      </c>
    </row>
    <row r="326" spans="1:8" x14ac:dyDescent="0.25">
      <c r="A326">
        <v>0.20474784070669999</v>
      </c>
      <c r="B326">
        <v>0.46580146663790001</v>
      </c>
      <c r="D326">
        <v>0.51186960176679996</v>
      </c>
      <c r="E326">
        <v>0.18632058665510001</v>
      </c>
      <c r="G326">
        <v>1.0237392035337001</v>
      </c>
      <c r="H326">
        <v>9.3160293327599994E-2</v>
      </c>
    </row>
    <row r="327" spans="1:8" x14ac:dyDescent="0.25">
      <c r="A327">
        <v>0.20498197821229999</v>
      </c>
      <c r="B327">
        <v>0.4657429367043</v>
      </c>
      <c r="D327">
        <v>0.51245494553089999</v>
      </c>
      <c r="E327">
        <v>0.18629717468170001</v>
      </c>
      <c r="G327">
        <v>1.0249098910617001</v>
      </c>
      <c r="H327">
        <v>9.3148587340899994E-2</v>
      </c>
    </row>
    <row r="328" spans="1:8" x14ac:dyDescent="0.25">
      <c r="A328">
        <v>0.20514793836090001</v>
      </c>
      <c r="B328">
        <v>0.46570145440409999</v>
      </c>
      <c r="D328">
        <v>0.51286984590219997</v>
      </c>
      <c r="E328">
        <v>0.18628058176160001</v>
      </c>
      <c r="G328">
        <v>1.0257396918045001</v>
      </c>
      <c r="H328">
        <v>9.3140290880800003E-2</v>
      </c>
    </row>
    <row r="329" spans="1:8" x14ac:dyDescent="0.25">
      <c r="A329">
        <v>0.20909059976050001</v>
      </c>
      <c r="B329">
        <v>0.46471709119260002</v>
      </c>
      <c r="D329">
        <v>0.5227264994013</v>
      </c>
      <c r="E329">
        <v>0.1858868364771</v>
      </c>
      <c r="G329">
        <v>1.0454529988026</v>
      </c>
      <c r="H329">
        <v>9.2943418238499997E-2</v>
      </c>
    </row>
    <row r="330" spans="1:8" x14ac:dyDescent="0.25">
      <c r="A330">
        <v>0.21135521491699999</v>
      </c>
      <c r="B330">
        <v>0.46415265463760003</v>
      </c>
      <c r="D330">
        <v>0.52838803729240003</v>
      </c>
      <c r="E330">
        <v>0.185661061855</v>
      </c>
      <c r="G330">
        <v>1.0567760745849</v>
      </c>
      <c r="H330">
        <v>9.2830530927500002E-2</v>
      </c>
    </row>
    <row r="331" spans="1:8" x14ac:dyDescent="0.25">
      <c r="A331">
        <v>0.21177779477889999</v>
      </c>
      <c r="B331">
        <v>0.46404740831390001</v>
      </c>
      <c r="D331">
        <v>0.52944448694720003</v>
      </c>
      <c r="E331">
        <v>0.18561896332559999</v>
      </c>
      <c r="G331">
        <v>1.0588889738944001</v>
      </c>
      <c r="H331">
        <v>9.2809481662799995E-2</v>
      </c>
    </row>
    <row r="332" spans="1:8" x14ac:dyDescent="0.25">
      <c r="A332">
        <v>0.21209823475280001</v>
      </c>
      <c r="B332">
        <v>0.46396761699610001</v>
      </c>
      <c r="D332">
        <v>0.53024558688199996</v>
      </c>
      <c r="E332">
        <v>0.18558704679839999</v>
      </c>
      <c r="G332">
        <v>1.0604911737639999</v>
      </c>
      <c r="H332">
        <v>9.2793523399199995E-2</v>
      </c>
    </row>
    <row r="333" spans="1:8" x14ac:dyDescent="0.25">
      <c r="A333">
        <v>0.2122729650089</v>
      </c>
      <c r="B333">
        <v>0.46392411415450002</v>
      </c>
      <c r="D333">
        <v>0.53068241252220005</v>
      </c>
      <c r="E333">
        <v>0.18556964566180001</v>
      </c>
      <c r="G333">
        <v>1.0613648250444001</v>
      </c>
      <c r="H333">
        <v>9.2784822830900004E-2</v>
      </c>
    </row>
    <row r="334" spans="1:8" x14ac:dyDescent="0.25">
      <c r="A334">
        <v>0.21286747482480001</v>
      </c>
      <c r="B334">
        <v>0.46377612966100001</v>
      </c>
      <c r="D334">
        <v>0.53216868706200005</v>
      </c>
      <c r="E334">
        <v>0.18551045186439999</v>
      </c>
      <c r="G334">
        <v>1.0643373741240001</v>
      </c>
      <c r="H334">
        <v>9.2755225932199994E-2</v>
      </c>
    </row>
    <row r="335" spans="1:8" x14ac:dyDescent="0.25">
      <c r="A335">
        <v>0.21314337186990001</v>
      </c>
      <c r="B335">
        <v>0.46370747030089998</v>
      </c>
      <c r="D335">
        <v>0.53285842967480002</v>
      </c>
      <c r="E335">
        <v>0.18548298812040001</v>
      </c>
      <c r="G335">
        <v>1.0657168593496</v>
      </c>
      <c r="H335">
        <v>9.2741494060200005E-2</v>
      </c>
    </row>
    <row r="336" spans="1:8" x14ac:dyDescent="0.25">
      <c r="A336">
        <v>0.21319232727590001</v>
      </c>
      <c r="B336">
        <v>0.4636952884196</v>
      </c>
      <c r="D336">
        <v>0.5329808181897</v>
      </c>
      <c r="E336">
        <v>0.18547811536780001</v>
      </c>
      <c r="G336">
        <v>1.0659616363793001</v>
      </c>
      <c r="H336">
        <v>9.2739057683900006E-2</v>
      </c>
    </row>
    <row r="337" spans="1:8" x14ac:dyDescent="0.25">
      <c r="A337">
        <v>0.21319881935589999</v>
      </c>
      <c r="B337">
        <v>0.4636936729792</v>
      </c>
      <c r="D337">
        <v>0.5329970483898</v>
      </c>
      <c r="E337">
        <v>0.1854774691917</v>
      </c>
      <c r="G337">
        <v>1.0659940967795001</v>
      </c>
      <c r="H337">
        <v>9.2738734595799996E-2</v>
      </c>
    </row>
    <row r="338" spans="1:8" x14ac:dyDescent="0.25">
      <c r="A338">
        <v>0.21391754413389999</v>
      </c>
      <c r="B338">
        <v>0.46351486675769998</v>
      </c>
      <c r="D338">
        <v>0.5347938603347</v>
      </c>
      <c r="E338">
        <v>0.18540594670310001</v>
      </c>
      <c r="G338">
        <v>1.0695877206694</v>
      </c>
      <c r="H338">
        <v>9.2702973351500004E-2</v>
      </c>
    </row>
    <row r="339" spans="1:8" x14ac:dyDescent="0.25">
      <c r="A339">
        <v>0.21400107741230001</v>
      </c>
      <c r="B339">
        <v>0.46349408973880002</v>
      </c>
      <c r="D339">
        <v>0.53500269353060004</v>
      </c>
      <c r="E339">
        <v>0.18539763589550001</v>
      </c>
      <c r="G339">
        <v>1.0700053870613</v>
      </c>
      <c r="H339">
        <v>9.2698817947799994E-2</v>
      </c>
    </row>
    <row r="340" spans="1:8" x14ac:dyDescent="0.25">
      <c r="A340">
        <v>0.2149911084012</v>
      </c>
      <c r="B340">
        <v>0.46324791490990003</v>
      </c>
      <c r="D340">
        <v>0.53747777100299998</v>
      </c>
      <c r="E340">
        <v>0.18529916596400001</v>
      </c>
      <c r="G340">
        <v>1.0749555420061001</v>
      </c>
      <c r="H340">
        <v>9.2649582982000003E-2</v>
      </c>
    </row>
    <row r="341" spans="1:8" x14ac:dyDescent="0.25">
      <c r="A341">
        <v>0.2151224263347</v>
      </c>
      <c r="B341">
        <v>0.46321527234350002</v>
      </c>
      <c r="D341">
        <v>0.53780606583680002</v>
      </c>
      <c r="E341">
        <v>0.1852861089374</v>
      </c>
      <c r="G341">
        <v>1.0756121316736</v>
      </c>
      <c r="H341">
        <v>9.2643054468699998E-2</v>
      </c>
    </row>
    <row r="342" spans="1:8" x14ac:dyDescent="0.25">
      <c r="A342">
        <v>0.21630769041139999</v>
      </c>
      <c r="B342">
        <v>0.46292075060209997</v>
      </c>
      <c r="D342">
        <v>0.5407692260286</v>
      </c>
      <c r="E342">
        <v>0.1851683002408</v>
      </c>
      <c r="G342">
        <v>1.0815384520572</v>
      </c>
      <c r="H342">
        <v>9.2584150120399999E-2</v>
      </c>
    </row>
    <row r="343" spans="1:8" x14ac:dyDescent="0.25">
      <c r="A343">
        <v>0.21642175282170001</v>
      </c>
      <c r="B343">
        <v>0.4628924178462</v>
      </c>
      <c r="D343">
        <v>0.54105438205419998</v>
      </c>
      <c r="E343">
        <v>0.18515696713849999</v>
      </c>
      <c r="G343">
        <v>1.0821087641083</v>
      </c>
      <c r="H343">
        <v>9.2578483569199996E-2</v>
      </c>
    </row>
    <row r="344" spans="1:8" x14ac:dyDescent="0.25">
      <c r="A344">
        <v>0.21787604278129999</v>
      </c>
      <c r="B344">
        <v>0.46253133317610001</v>
      </c>
      <c r="D344">
        <v>0.54469010695319997</v>
      </c>
      <c r="E344">
        <v>0.18501253327039999</v>
      </c>
      <c r="G344">
        <v>1.0893802139063999</v>
      </c>
      <c r="H344">
        <v>9.2506266635199993E-2</v>
      </c>
    </row>
    <row r="345" spans="1:8" x14ac:dyDescent="0.25">
      <c r="A345">
        <v>0.22016906066110001</v>
      </c>
      <c r="B345">
        <v>0.4619625906032</v>
      </c>
      <c r="D345">
        <v>0.55042265165280002</v>
      </c>
      <c r="E345">
        <v>0.18478503624129999</v>
      </c>
      <c r="G345">
        <v>1.1008453033056</v>
      </c>
      <c r="H345">
        <v>9.2392518120599995E-2</v>
      </c>
    </row>
    <row r="346" spans="1:8" x14ac:dyDescent="0.25">
      <c r="A346">
        <v>0.22060773157880001</v>
      </c>
      <c r="B346">
        <v>0.461853868148</v>
      </c>
      <c r="D346">
        <v>0.55151932894709998</v>
      </c>
      <c r="E346">
        <v>0.1847415472592</v>
      </c>
      <c r="G346">
        <v>1.1030386578942</v>
      </c>
      <c r="H346">
        <v>9.23707736296E-2</v>
      </c>
    </row>
    <row r="347" spans="1:8" x14ac:dyDescent="0.25">
      <c r="A347">
        <v>0.22104023626729999</v>
      </c>
      <c r="B347">
        <v>0.461746699767</v>
      </c>
      <c r="D347">
        <v>0.55260059066830003</v>
      </c>
      <c r="E347">
        <v>0.1846986799068</v>
      </c>
      <c r="G347">
        <v>1.1052011813366001</v>
      </c>
      <c r="H347">
        <v>9.23493399534E-2</v>
      </c>
    </row>
    <row r="348" spans="1:8" x14ac:dyDescent="0.25">
      <c r="A348">
        <v>0.22147191976780001</v>
      </c>
      <c r="B348">
        <v>0.461639760407</v>
      </c>
      <c r="D348">
        <v>0.55367979941949996</v>
      </c>
      <c r="E348">
        <v>0.18465590416280001</v>
      </c>
      <c r="G348">
        <v>1.1073595988389</v>
      </c>
      <c r="H348">
        <v>9.2327952081400003E-2</v>
      </c>
    </row>
    <row r="349" spans="1:8" x14ac:dyDescent="0.25">
      <c r="A349">
        <v>0.22219537198110001</v>
      </c>
      <c r="B349">
        <v>0.46146059946180001</v>
      </c>
      <c r="D349">
        <v>0.55548842995280001</v>
      </c>
      <c r="E349">
        <v>0.18458423978470001</v>
      </c>
      <c r="G349">
        <v>1.1109768599056999</v>
      </c>
      <c r="H349">
        <v>9.2292119892400007E-2</v>
      </c>
    </row>
    <row r="350" spans="1:8" x14ac:dyDescent="0.25">
      <c r="A350">
        <v>0.22253298027990001</v>
      </c>
      <c r="B350">
        <v>0.4613770162104</v>
      </c>
      <c r="D350">
        <v>0.55633245069979997</v>
      </c>
      <c r="E350">
        <v>0.1845508064842</v>
      </c>
      <c r="G350">
        <v>1.1126649013995999</v>
      </c>
      <c r="H350">
        <v>9.2275403242099999E-2</v>
      </c>
    </row>
    <row r="351" spans="1:8" x14ac:dyDescent="0.25">
      <c r="A351">
        <v>0.22391823496919999</v>
      </c>
      <c r="B351">
        <v>0.46103422552290002</v>
      </c>
      <c r="D351">
        <v>0.55979558742309998</v>
      </c>
      <c r="E351">
        <v>0.18441369020920001</v>
      </c>
      <c r="G351">
        <v>1.1195911748462</v>
      </c>
      <c r="H351">
        <v>9.2206845104600005E-2</v>
      </c>
    </row>
    <row r="352" spans="1:8" x14ac:dyDescent="0.25">
      <c r="A352">
        <v>0.22490551865569999</v>
      </c>
      <c r="B352">
        <v>0.46079007559399998</v>
      </c>
      <c r="D352">
        <v>0.56226379663920001</v>
      </c>
      <c r="E352">
        <v>0.18431603023759999</v>
      </c>
      <c r="G352">
        <v>1.1245275932784</v>
      </c>
      <c r="H352">
        <v>9.2158015118799994E-2</v>
      </c>
    </row>
    <row r="353" spans="1:8" x14ac:dyDescent="0.25">
      <c r="A353">
        <v>0.2271969770483</v>
      </c>
      <c r="B353">
        <v>0.4602239234562</v>
      </c>
      <c r="D353">
        <v>0.56799244262079995</v>
      </c>
      <c r="E353">
        <v>0.18408956938250001</v>
      </c>
      <c r="G353">
        <v>1.1359848852417</v>
      </c>
      <c r="H353">
        <v>9.2044784691200005E-2</v>
      </c>
    </row>
    <row r="354" spans="1:8" x14ac:dyDescent="0.25">
      <c r="A354">
        <v>0.22764997021559999</v>
      </c>
      <c r="B354">
        <v>0.4601120869898</v>
      </c>
      <c r="D354">
        <v>0.56912492553909999</v>
      </c>
      <c r="E354">
        <v>0.1840448347959</v>
      </c>
      <c r="G354">
        <v>1.1382498510781001</v>
      </c>
      <c r="H354">
        <v>9.2022417398000003E-2</v>
      </c>
    </row>
    <row r="355" spans="1:8" x14ac:dyDescent="0.25">
      <c r="A355">
        <v>0.22886717570289999</v>
      </c>
      <c r="B355">
        <v>0.45981171788769998</v>
      </c>
      <c r="D355">
        <v>0.57216793925730003</v>
      </c>
      <c r="E355">
        <v>0.18392468715509999</v>
      </c>
      <c r="G355">
        <v>1.1443358785146001</v>
      </c>
      <c r="H355">
        <v>9.1962343577499994E-2</v>
      </c>
    </row>
    <row r="356" spans="1:8" x14ac:dyDescent="0.25">
      <c r="A356">
        <v>0.2291098154541</v>
      </c>
      <c r="B356">
        <v>0.45975186596500001</v>
      </c>
      <c r="D356">
        <v>0.57277453863530003</v>
      </c>
      <c r="E356">
        <v>0.18390074638600001</v>
      </c>
      <c r="G356">
        <v>1.1455490772706001</v>
      </c>
      <c r="H356">
        <v>9.1950373193000007E-2</v>
      </c>
    </row>
    <row r="357" spans="1:8" x14ac:dyDescent="0.25">
      <c r="A357">
        <v>0.2294124465265</v>
      </c>
      <c r="B357">
        <v>0.45967722723589999</v>
      </c>
      <c r="D357">
        <v>0.57353111631620002</v>
      </c>
      <c r="E357">
        <v>0.18387089089440001</v>
      </c>
      <c r="G357">
        <v>1.1470622326324</v>
      </c>
      <c r="H357">
        <v>9.1935445447200004E-2</v>
      </c>
    </row>
    <row r="358" spans="1:8" x14ac:dyDescent="0.25">
      <c r="A358">
        <v>0.2298799868658</v>
      </c>
      <c r="B358">
        <v>0.45956194102050002</v>
      </c>
      <c r="D358">
        <v>0.5746999671645</v>
      </c>
      <c r="E358">
        <v>0.1838247764082</v>
      </c>
      <c r="G358">
        <v>1.1493999343290999</v>
      </c>
      <c r="H358">
        <v>9.1912388204099998E-2</v>
      </c>
    </row>
    <row r="359" spans="1:8" x14ac:dyDescent="0.25">
      <c r="A359">
        <v>0.2302355283501</v>
      </c>
      <c r="B359">
        <v>0.45947429144820001</v>
      </c>
      <c r="D359">
        <v>0.57558882087529994</v>
      </c>
      <c r="E359">
        <v>0.18378971657929999</v>
      </c>
      <c r="G359">
        <v>1.1511776417505999</v>
      </c>
      <c r="H359">
        <v>9.1894858289600007E-2</v>
      </c>
    </row>
    <row r="360" spans="1:8" x14ac:dyDescent="0.25">
      <c r="A360">
        <v>0.2323368213501</v>
      </c>
      <c r="B360">
        <v>0.45895662343780003</v>
      </c>
      <c r="D360">
        <v>0.58084205337520001</v>
      </c>
      <c r="E360">
        <v>0.18358264937509999</v>
      </c>
      <c r="G360">
        <v>1.1616841067504999</v>
      </c>
      <c r="H360">
        <v>9.1791324687599998E-2</v>
      </c>
    </row>
    <row r="361" spans="1:8" x14ac:dyDescent="0.25">
      <c r="A361">
        <v>0.2326713540692</v>
      </c>
      <c r="B361">
        <v>0.45887426445259999</v>
      </c>
      <c r="D361">
        <v>0.58167838517290005</v>
      </c>
      <c r="E361">
        <v>0.1835497057811</v>
      </c>
      <c r="G361">
        <v>1.1633567703458001</v>
      </c>
      <c r="H361">
        <v>9.1774852890499997E-2</v>
      </c>
    </row>
    <row r="362" spans="1:8" x14ac:dyDescent="0.25">
      <c r="A362">
        <v>0.23319673256349999</v>
      </c>
      <c r="B362">
        <v>0.45874495166059998</v>
      </c>
      <c r="D362">
        <v>0.58299183140879995</v>
      </c>
      <c r="E362">
        <v>0.18349798066420001</v>
      </c>
      <c r="G362">
        <v>1.1659836628175999</v>
      </c>
      <c r="H362">
        <v>9.1748990332100003E-2</v>
      </c>
    </row>
    <row r="363" spans="1:8" x14ac:dyDescent="0.25">
      <c r="A363">
        <v>0.23346695816019999</v>
      </c>
      <c r="B363">
        <v>0.45867845494300002</v>
      </c>
      <c r="D363">
        <v>0.58366739540050006</v>
      </c>
      <c r="E363">
        <v>0.1834713819772</v>
      </c>
      <c r="G363">
        <v>1.1673347908011</v>
      </c>
      <c r="H363">
        <v>9.1735690988600002E-2</v>
      </c>
    </row>
    <row r="364" spans="1:8" x14ac:dyDescent="0.25">
      <c r="A364">
        <v>0.23454552590870001</v>
      </c>
      <c r="B364">
        <v>0.45841314146950002</v>
      </c>
      <c r="D364">
        <v>0.5863638147718</v>
      </c>
      <c r="E364">
        <v>0.18336525658780001</v>
      </c>
      <c r="G364">
        <v>1.1727276295436</v>
      </c>
      <c r="H364">
        <v>9.1682628293900004E-2</v>
      </c>
    </row>
    <row r="365" spans="1:8" x14ac:dyDescent="0.25">
      <c r="A365">
        <v>0.2353211273254</v>
      </c>
      <c r="B365">
        <v>0.45822245144719997</v>
      </c>
      <c r="D365">
        <v>0.58830281831359998</v>
      </c>
      <c r="E365">
        <v>0.1832889805789</v>
      </c>
      <c r="G365">
        <v>1.1766056366272</v>
      </c>
      <c r="H365">
        <v>9.1644490289399999E-2</v>
      </c>
    </row>
    <row r="366" spans="1:8" x14ac:dyDescent="0.25">
      <c r="A366">
        <v>0.23676698041290001</v>
      </c>
      <c r="B366">
        <v>0.45786719089650002</v>
      </c>
      <c r="D366">
        <v>0.59191745103229998</v>
      </c>
      <c r="E366">
        <v>0.1831468763586</v>
      </c>
      <c r="G366">
        <v>1.1838349020646</v>
      </c>
      <c r="H366">
        <v>9.1573438179299999E-2</v>
      </c>
    </row>
    <row r="367" spans="1:8" x14ac:dyDescent="0.25">
      <c r="A367">
        <v>0.23712314133240001</v>
      </c>
      <c r="B367">
        <v>0.457779722163</v>
      </c>
      <c r="D367">
        <v>0.59280785333099995</v>
      </c>
      <c r="E367">
        <v>0.1831118888652</v>
      </c>
      <c r="G367">
        <v>1.1856157066619</v>
      </c>
      <c r="H367">
        <v>9.1555944432599998E-2</v>
      </c>
    </row>
    <row r="368" spans="1:8" x14ac:dyDescent="0.25">
      <c r="A368">
        <v>0.2373280960693</v>
      </c>
      <c r="B368">
        <v>0.45772939560780002</v>
      </c>
      <c r="D368">
        <v>0.59332024017329998</v>
      </c>
      <c r="E368">
        <v>0.18309175824310001</v>
      </c>
      <c r="G368">
        <v>1.1866404803466</v>
      </c>
      <c r="H368">
        <v>9.1545879121600005E-2</v>
      </c>
    </row>
    <row r="369" spans="1:8" x14ac:dyDescent="0.25">
      <c r="A369">
        <v>0.23862933359819999</v>
      </c>
      <c r="B369">
        <v>0.45741001017749999</v>
      </c>
      <c r="D369">
        <v>0.59657333399550005</v>
      </c>
      <c r="E369">
        <v>0.182964004071</v>
      </c>
      <c r="G369">
        <v>1.1931466679911</v>
      </c>
      <c r="H369">
        <v>9.1482002035499999E-2</v>
      </c>
    </row>
    <row r="370" spans="1:8" x14ac:dyDescent="0.25">
      <c r="A370">
        <v>0.23901788371169999</v>
      </c>
      <c r="B370">
        <v>0.45731468606039999</v>
      </c>
      <c r="D370">
        <v>0.59754470927930003</v>
      </c>
      <c r="E370">
        <v>0.1829258744242</v>
      </c>
      <c r="G370">
        <v>1.1950894185587</v>
      </c>
      <c r="H370">
        <v>9.1462937212099998E-2</v>
      </c>
    </row>
    <row r="371" spans="1:8" x14ac:dyDescent="0.25">
      <c r="A371">
        <v>0.23920854996429999</v>
      </c>
      <c r="B371">
        <v>0.45726791684540002</v>
      </c>
      <c r="D371">
        <v>0.59802137491090002</v>
      </c>
      <c r="E371">
        <v>0.18290716673820001</v>
      </c>
      <c r="G371">
        <v>1.1960427498216999</v>
      </c>
      <c r="H371">
        <v>9.1453583369100006E-2</v>
      </c>
    </row>
    <row r="372" spans="1:8" x14ac:dyDescent="0.25">
      <c r="A372">
        <v>0.2400653334267</v>
      </c>
      <c r="B372">
        <v>0.45705781413980001</v>
      </c>
      <c r="D372">
        <v>0.60016333356660001</v>
      </c>
      <c r="E372">
        <v>0.1828231256559</v>
      </c>
      <c r="G372">
        <v>1.2003266671332999</v>
      </c>
      <c r="H372">
        <v>9.1411562828000004E-2</v>
      </c>
    </row>
    <row r="373" spans="1:8" x14ac:dyDescent="0.25">
      <c r="A373">
        <v>0.2420950392249</v>
      </c>
      <c r="B373">
        <v>0.4565604810733</v>
      </c>
      <c r="D373">
        <v>0.60523759806220001</v>
      </c>
      <c r="E373">
        <v>0.1826241924293</v>
      </c>
      <c r="G373">
        <v>1.2104751961244</v>
      </c>
      <c r="H373">
        <v>9.1312096214700003E-2</v>
      </c>
    </row>
    <row r="374" spans="1:8" x14ac:dyDescent="0.25">
      <c r="A374">
        <v>0.2432707054138</v>
      </c>
      <c r="B374">
        <v>0.45627266592019999</v>
      </c>
      <c r="D374">
        <v>0.60817676353439998</v>
      </c>
      <c r="E374">
        <v>0.18250906636809999</v>
      </c>
      <c r="G374">
        <v>1.2163535270688</v>
      </c>
      <c r="H374">
        <v>9.1254533183999995E-2</v>
      </c>
    </row>
    <row r="375" spans="1:8" x14ac:dyDescent="0.25">
      <c r="A375">
        <v>0.2432991467043</v>
      </c>
      <c r="B375">
        <v>0.45626570551619999</v>
      </c>
      <c r="D375">
        <v>0.60824786676069997</v>
      </c>
      <c r="E375">
        <v>0.1825062822065</v>
      </c>
      <c r="G375">
        <v>1.2164957335213999</v>
      </c>
      <c r="H375">
        <v>9.12531411032E-2</v>
      </c>
    </row>
    <row r="376" spans="1:8" x14ac:dyDescent="0.25">
      <c r="A376">
        <v>0.24424123869180001</v>
      </c>
      <c r="B376">
        <v>0.45603521024940002</v>
      </c>
      <c r="D376">
        <v>0.6106030967296</v>
      </c>
      <c r="E376">
        <v>0.18241408409980001</v>
      </c>
      <c r="G376">
        <v>1.2212061934591001</v>
      </c>
      <c r="H376">
        <v>9.1207042049900003E-2</v>
      </c>
    </row>
    <row r="377" spans="1:8" x14ac:dyDescent="0.25">
      <c r="A377">
        <v>0.24425827982619999</v>
      </c>
      <c r="B377">
        <v>0.45603104201520001</v>
      </c>
      <c r="D377">
        <v>0.61064569956540005</v>
      </c>
      <c r="E377">
        <v>0.18241241680609999</v>
      </c>
      <c r="G377">
        <v>1.2212913991308001</v>
      </c>
      <c r="H377">
        <v>9.1206208403000005E-2</v>
      </c>
    </row>
    <row r="378" spans="1:8" x14ac:dyDescent="0.25">
      <c r="A378">
        <v>0.24666233710720001</v>
      </c>
      <c r="B378">
        <v>0.45544340658389998</v>
      </c>
      <c r="D378">
        <v>0.61665584276810004</v>
      </c>
      <c r="E378">
        <v>0.18217736263359999</v>
      </c>
      <c r="G378">
        <v>1.2333116855360999</v>
      </c>
      <c r="H378">
        <v>9.1088681316799994E-2</v>
      </c>
    </row>
    <row r="379" spans="1:8" x14ac:dyDescent="0.25">
      <c r="A379">
        <v>0.24799401981720001</v>
      </c>
      <c r="B379">
        <v>0.45511823267660001</v>
      </c>
      <c r="D379">
        <v>0.61998504954300004</v>
      </c>
      <c r="E379">
        <v>0.1820472930707</v>
      </c>
      <c r="G379">
        <v>1.2399700990861</v>
      </c>
      <c r="H379">
        <v>9.1023646535299998E-2</v>
      </c>
    </row>
    <row r="380" spans="1:8" x14ac:dyDescent="0.25">
      <c r="A380">
        <v>0.24810183650170001</v>
      </c>
      <c r="B380">
        <v>0.45509191617330003</v>
      </c>
      <c r="D380">
        <v>0.62025459125420002</v>
      </c>
      <c r="E380">
        <v>0.1820367664693</v>
      </c>
      <c r="G380">
        <v>1.2405091825085</v>
      </c>
      <c r="H380">
        <v>9.1018383234700004E-2</v>
      </c>
    </row>
    <row r="381" spans="1:8" x14ac:dyDescent="0.25">
      <c r="A381">
        <v>0.2499740876224</v>
      </c>
      <c r="B381">
        <v>0.45463517646509999</v>
      </c>
      <c r="D381">
        <v>0.62493521905610006</v>
      </c>
      <c r="E381">
        <v>0.18185407058610001</v>
      </c>
      <c r="G381">
        <v>1.2498704381122001</v>
      </c>
      <c r="H381">
        <v>9.0927035293000003E-2</v>
      </c>
    </row>
    <row r="382" spans="1:8" x14ac:dyDescent="0.25">
      <c r="A382">
        <v>0.25040965164750001</v>
      </c>
      <c r="B382">
        <v>0.4545289874051</v>
      </c>
      <c r="D382">
        <v>0.62602412911880001</v>
      </c>
      <c r="E382">
        <v>0.181811594962</v>
      </c>
      <c r="G382">
        <v>1.2520482582376</v>
      </c>
      <c r="H382">
        <v>9.0905797481E-2</v>
      </c>
    </row>
    <row r="383" spans="1:8" x14ac:dyDescent="0.25">
      <c r="A383">
        <v>0.25057923787809999</v>
      </c>
      <c r="B383">
        <v>0.4544876497575</v>
      </c>
      <c r="D383">
        <v>0.62644809469539997</v>
      </c>
      <c r="E383">
        <v>0.18179505990299999</v>
      </c>
      <c r="G383">
        <v>1.2528961893907</v>
      </c>
      <c r="H383">
        <v>9.0897529951499995E-2</v>
      </c>
    </row>
    <row r="384" spans="1:8" x14ac:dyDescent="0.25">
      <c r="A384">
        <v>0.25129119401700001</v>
      </c>
      <c r="B384">
        <v>0.45431414848980001</v>
      </c>
      <c r="D384">
        <v>0.62822798504239996</v>
      </c>
      <c r="E384">
        <v>0.18172565939589999</v>
      </c>
      <c r="G384">
        <v>1.2564559700849001</v>
      </c>
      <c r="H384">
        <v>9.0862829697999997E-2</v>
      </c>
    </row>
    <row r="385" spans="1:8" x14ac:dyDescent="0.25">
      <c r="A385">
        <v>0.25186449095770003</v>
      </c>
      <c r="B385">
        <v>0.45417448758779999</v>
      </c>
      <c r="D385">
        <v>0.62966122739429997</v>
      </c>
      <c r="E385">
        <v>0.1816697950351</v>
      </c>
      <c r="G385">
        <v>1.2593224547885999</v>
      </c>
      <c r="H385">
        <v>9.0834897517600002E-2</v>
      </c>
    </row>
    <row r="386" spans="1:8" x14ac:dyDescent="0.25">
      <c r="A386">
        <v>0.25191923425230001</v>
      </c>
      <c r="B386">
        <v>0.45416115388400002</v>
      </c>
      <c r="D386">
        <v>0.62979808563060002</v>
      </c>
      <c r="E386">
        <v>0.1816644615536</v>
      </c>
      <c r="G386">
        <v>1.2595961712613</v>
      </c>
      <c r="H386">
        <v>9.0832230776799999E-2</v>
      </c>
    </row>
    <row r="387" spans="1:8" x14ac:dyDescent="0.25">
      <c r="A387">
        <v>0.25230795679559997</v>
      </c>
      <c r="B387">
        <v>0.45406648518789999</v>
      </c>
      <c r="D387">
        <v>0.63076989198910005</v>
      </c>
      <c r="E387">
        <v>0.18162659407510001</v>
      </c>
      <c r="G387">
        <v>1.2615397839781</v>
      </c>
      <c r="H387">
        <v>9.0813297037599994E-2</v>
      </c>
    </row>
    <row r="388" spans="1:8" x14ac:dyDescent="0.25">
      <c r="A388">
        <v>0.25299761918769997</v>
      </c>
      <c r="B388">
        <v>0.45389857623989999</v>
      </c>
      <c r="D388">
        <v>0.63249404796929998</v>
      </c>
      <c r="E388">
        <v>0.18155943049600001</v>
      </c>
      <c r="G388">
        <v>1.2649880959387001</v>
      </c>
      <c r="H388">
        <v>9.0779715248000006E-2</v>
      </c>
    </row>
    <row r="389" spans="1:8" x14ac:dyDescent="0.25">
      <c r="A389">
        <v>0.2543594752542</v>
      </c>
      <c r="B389">
        <v>0.45356719921369998</v>
      </c>
      <c r="D389">
        <v>0.63589868813549999</v>
      </c>
      <c r="E389">
        <v>0.1814268796855</v>
      </c>
      <c r="G389">
        <v>1.271797376271</v>
      </c>
      <c r="H389">
        <v>9.07134398427E-2</v>
      </c>
    </row>
    <row r="390" spans="1:8" x14ac:dyDescent="0.25">
      <c r="A390">
        <v>0.25475339497909999</v>
      </c>
      <c r="B390">
        <v>0.4534713941929</v>
      </c>
      <c r="D390">
        <v>0.63688348744779999</v>
      </c>
      <c r="E390">
        <v>0.18138855767709999</v>
      </c>
      <c r="G390">
        <v>1.2737669748956</v>
      </c>
      <c r="H390">
        <v>9.0694278838599998E-2</v>
      </c>
    </row>
    <row r="391" spans="1:8" x14ac:dyDescent="0.25">
      <c r="A391">
        <v>0.25741505153470001</v>
      </c>
      <c r="B391">
        <v>0.45282460011609998</v>
      </c>
      <c r="D391">
        <v>0.64353762883660004</v>
      </c>
      <c r="E391">
        <v>0.18112984004640001</v>
      </c>
      <c r="G391">
        <v>1.2870752576733</v>
      </c>
      <c r="H391">
        <v>9.0564920023200005E-2</v>
      </c>
    </row>
    <row r="392" spans="1:8" x14ac:dyDescent="0.25">
      <c r="A392">
        <v>0.25764647174400002</v>
      </c>
      <c r="B392">
        <v>0.45276840893010001</v>
      </c>
      <c r="D392">
        <v>0.64411617935999999</v>
      </c>
      <c r="E392">
        <v>0.181107363572</v>
      </c>
      <c r="G392">
        <v>1.28823235872</v>
      </c>
      <c r="H392">
        <v>9.0553681785999998E-2</v>
      </c>
    </row>
    <row r="393" spans="1:8" x14ac:dyDescent="0.25">
      <c r="A393">
        <v>0.25776673782830001</v>
      </c>
      <c r="B393">
        <v>0.45273920993540001</v>
      </c>
      <c r="D393">
        <v>0.64441684457070003</v>
      </c>
      <c r="E393">
        <v>0.18109568397420001</v>
      </c>
      <c r="G393">
        <v>1.2888336891414001</v>
      </c>
      <c r="H393">
        <v>9.0547841987100003E-2</v>
      </c>
    </row>
    <row r="394" spans="1:8" x14ac:dyDescent="0.25">
      <c r="A394">
        <v>0.25834754716109998</v>
      </c>
      <c r="B394">
        <v>0.45259822451170001</v>
      </c>
      <c r="D394">
        <v>0.64586886790279996</v>
      </c>
      <c r="E394">
        <v>0.18103928980469999</v>
      </c>
      <c r="G394">
        <v>1.2917377358055999</v>
      </c>
      <c r="H394">
        <v>9.0519644902299995E-2</v>
      </c>
    </row>
    <row r="395" spans="1:8" x14ac:dyDescent="0.25">
      <c r="A395">
        <v>0.26037338492439999</v>
      </c>
      <c r="B395">
        <v>0.4521068273785</v>
      </c>
      <c r="D395">
        <v>0.65093346231110005</v>
      </c>
      <c r="E395">
        <v>0.18084273095139999</v>
      </c>
      <c r="G395">
        <v>1.3018669246221</v>
      </c>
      <c r="H395">
        <v>9.0421365475699997E-2</v>
      </c>
    </row>
    <row r="396" spans="1:8" x14ac:dyDescent="0.25">
      <c r="A396">
        <v>0.26053344184279997</v>
      </c>
      <c r="B396">
        <v>0.45206802662419998</v>
      </c>
      <c r="D396">
        <v>0.65133360460709999</v>
      </c>
      <c r="E396">
        <v>0.1808272106497</v>
      </c>
      <c r="G396">
        <v>1.3026672092141001</v>
      </c>
      <c r="H396">
        <v>9.04136053248E-2</v>
      </c>
    </row>
    <row r="397" spans="1:8" x14ac:dyDescent="0.25">
      <c r="A397">
        <v>0.26088657085580003</v>
      </c>
      <c r="B397">
        <v>0.45198243376019998</v>
      </c>
      <c r="D397">
        <v>0.65221642713939998</v>
      </c>
      <c r="E397">
        <v>0.18079297350410001</v>
      </c>
      <c r="G397">
        <v>1.3044328542789001</v>
      </c>
      <c r="H397">
        <v>9.0396486752000002E-2</v>
      </c>
    </row>
    <row r="398" spans="1:8" x14ac:dyDescent="0.25">
      <c r="A398">
        <v>0.26125762522070001</v>
      </c>
      <c r="B398">
        <v>0.45189251406370001</v>
      </c>
      <c r="D398">
        <v>0.65314406305179995</v>
      </c>
      <c r="E398">
        <v>0.18075700562550001</v>
      </c>
      <c r="G398">
        <v>1.3062881261035999</v>
      </c>
      <c r="H398">
        <v>9.0378502812700004E-2</v>
      </c>
    </row>
    <row r="399" spans="1:8" x14ac:dyDescent="0.25">
      <c r="A399">
        <v>0.26273011191290002</v>
      </c>
      <c r="B399">
        <v>0.45153585970600002</v>
      </c>
      <c r="D399">
        <v>0.65682527978229999</v>
      </c>
      <c r="E399">
        <v>0.1806143438824</v>
      </c>
      <c r="G399">
        <v>1.3136505595645001</v>
      </c>
      <c r="H399">
        <v>9.0307171941199998E-2</v>
      </c>
    </row>
    <row r="400" spans="1:8" x14ac:dyDescent="0.25">
      <c r="A400">
        <v>0.26297161841959998</v>
      </c>
      <c r="B400">
        <v>0.45147739155229999</v>
      </c>
      <c r="D400">
        <v>0.65742904604889996</v>
      </c>
      <c r="E400">
        <v>0.1805909566209</v>
      </c>
      <c r="G400">
        <v>1.3148580920977999</v>
      </c>
      <c r="H400">
        <v>9.0295478310499999E-2</v>
      </c>
    </row>
    <row r="401" spans="1:8" x14ac:dyDescent="0.25">
      <c r="A401">
        <v>0.26376846821659999</v>
      </c>
      <c r="B401">
        <v>0.45128453142019997</v>
      </c>
      <c r="D401">
        <v>0.65942117054140004</v>
      </c>
      <c r="E401">
        <v>0.18051381256810001</v>
      </c>
      <c r="G401">
        <v>1.3188423410828001</v>
      </c>
      <c r="H401">
        <v>9.0256906284000002E-2</v>
      </c>
    </row>
    <row r="402" spans="1:8" x14ac:dyDescent="0.25">
      <c r="A402">
        <v>0.26601594712420001</v>
      </c>
      <c r="B402">
        <v>0.45074103527039999</v>
      </c>
      <c r="D402">
        <v>0.66503986781049995</v>
      </c>
      <c r="E402">
        <v>0.18029641410819999</v>
      </c>
      <c r="G402">
        <v>1.3300797356209999</v>
      </c>
      <c r="H402">
        <v>9.0148207054099996E-2</v>
      </c>
    </row>
    <row r="403" spans="1:8" x14ac:dyDescent="0.25">
      <c r="A403">
        <v>0.26606548791500001</v>
      </c>
      <c r="B403">
        <v>0.4507290626771</v>
      </c>
      <c r="D403">
        <v>0.66516371978760003</v>
      </c>
      <c r="E403">
        <v>0.18029162507089999</v>
      </c>
      <c r="G403">
        <v>1.3303274395750999</v>
      </c>
      <c r="H403">
        <v>9.0145812535399994E-2</v>
      </c>
    </row>
    <row r="404" spans="1:8" x14ac:dyDescent="0.25">
      <c r="A404">
        <v>0.26622584996370002</v>
      </c>
      <c r="B404">
        <v>0.45069030999990001</v>
      </c>
      <c r="D404">
        <v>0.66556462490940005</v>
      </c>
      <c r="E404">
        <v>0.18027612399990001</v>
      </c>
      <c r="G404">
        <v>1.3311292498187</v>
      </c>
      <c r="H404">
        <v>9.0138062000000005E-2</v>
      </c>
    </row>
    <row r="405" spans="1:8" x14ac:dyDescent="0.25">
      <c r="A405">
        <v>0.26690724512219999</v>
      </c>
      <c r="B405">
        <v>0.45052568408749999</v>
      </c>
      <c r="D405">
        <v>0.66726811280550002</v>
      </c>
      <c r="E405">
        <v>0.180210273635</v>
      </c>
      <c r="G405">
        <v>1.334536225611</v>
      </c>
      <c r="H405">
        <v>9.0105136817500001E-2</v>
      </c>
    </row>
    <row r="406" spans="1:8" x14ac:dyDescent="0.25">
      <c r="A406">
        <v>0.26851165387379999</v>
      </c>
      <c r="B406">
        <v>0.45013830157540002</v>
      </c>
      <c r="D406">
        <v>0.67127913468440004</v>
      </c>
      <c r="E406">
        <v>0.18005532063019999</v>
      </c>
      <c r="G406">
        <v>1.3425582693689</v>
      </c>
      <c r="H406">
        <v>9.0027660315099997E-2</v>
      </c>
    </row>
    <row r="407" spans="1:8" x14ac:dyDescent="0.25">
      <c r="A407">
        <v>0.2686211340677</v>
      </c>
      <c r="B407">
        <v>0.4501118802281</v>
      </c>
      <c r="D407">
        <v>0.67155283516929998</v>
      </c>
      <c r="E407">
        <v>0.18004475209119999</v>
      </c>
      <c r="G407">
        <v>1.3431056703386</v>
      </c>
      <c r="H407">
        <v>9.0022376045599997E-2</v>
      </c>
    </row>
    <row r="408" spans="1:8" x14ac:dyDescent="0.25">
      <c r="A408">
        <v>0.26939738799849999</v>
      </c>
      <c r="B408">
        <v>0.44992458919759998</v>
      </c>
      <c r="D408">
        <v>0.6734934699963</v>
      </c>
      <c r="E408">
        <v>0.17996983567899999</v>
      </c>
      <c r="G408">
        <v>1.3469869399926</v>
      </c>
      <c r="H408">
        <v>8.9984917839499995E-2</v>
      </c>
    </row>
    <row r="409" spans="1:8" x14ac:dyDescent="0.25">
      <c r="A409">
        <v>0.27053702823730003</v>
      </c>
      <c r="B409">
        <v>0.44964976741759999</v>
      </c>
      <c r="D409">
        <v>0.67634257059330005</v>
      </c>
      <c r="E409">
        <v>0.17985990696699999</v>
      </c>
      <c r="G409">
        <v>1.3526851411866001</v>
      </c>
      <c r="H409">
        <v>8.9929953483499997E-2</v>
      </c>
    </row>
    <row r="410" spans="1:8" x14ac:dyDescent="0.25">
      <c r="A410">
        <v>0.27062722813450002</v>
      </c>
      <c r="B410">
        <v>0.44962802329450002</v>
      </c>
      <c r="D410">
        <v>0.67656807033620003</v>
      </c>
      <c r="E410">
        <v>0.17985120931779999</v>
      </c>
      <c r="G410">
        <v>1.3531361406722999</v>
      </c>
      <c r="H410">
        <v>8.9925604658899996E-2</v>
      </c>
    </row>
    <row r="411" spans="1:8" x14ac:dyDescent="0.25">
      <c r="A411">
        <v>0.27158860802750001</v>
      </c>
      <c r="B411">
        <v>0.4493963346389</v>
      </c>
      <c r="D411">
        <v>0.67897152006869999</v>
      </c>
      <c r="E411">
        <v>0.17975853385560001</v>
      </c>
      <c r="G411">
        <v>1.3579430401374</v>
      </c>
      <c r="H411">
        <v>8.9879266927800003E-2</v>
      </c>
    </row>
    <row r="412" spans="1:8" x14ac:dyDescent="0.25">
      <c r="A412">
        <v>0.27231235841340001</v>
      </c>
      <c r="B412">
        <v>0.44922199488570003</v>
      </c>
      <c r="D412">
        <v>0.6807808960335</v>
      </c>
      <c r="E412">
        <v>0.17968879795430001</v>
      </c>
      <c r="G412">
        <v>1.3615617920669001</v>
      </c>
      <c r="H412">
        <v>8.9844398977100004E-2</v>
      </c>
    </row>
    <row r="413" spans="1:8" x14ac:dyDescent="0.25">
      <c r="A413">
        <v>0.27303298578680002</v>
      </c>
      <c r="B413">
        <v>0.44904847664449998</v>
      </c>
      <c r="D413">
        <v>0.68258246446699999</v>
      </c>
      <c r="E413">
        <v>0.1796193906578</v>
      </c>
      <c r="G413">
        <v>1.3651649289339001</v>
      </c>
      <c r="H413">
        <v>8.9809695328899999E-2</v>
      </c>
    </row>
    <row r="414" spans="1:8" x14ac:dyDescent="0.25">
      <c r="A414">
        <v>0.27452575969979998</v>
      </c>
      <c r="B414">
        <v>0.44868925461670001</v>
      </c>
      <c r="D414">
        <v>0.6863143992495</v>
      </c>
      <c r="E414">
        <v>0.1794757018467</v>
      </c>
      <c r="G414">
        <v>1.372628798499</v>
      </c>
      <c r="H414">
        <v>8.97378509233E-2</v>
      </c>
    </row>
    <row r="415" spans="1:8" x14ac:dyDescent="0.25">
      <c r="A415">
        <v>0.27468193954879999</v>
      </c>
      <c r="B415">
        <v>0.448651688514</v>
      </c>
      <c r="D415">
        <v>0.68670484887189998</v>
      </c>
      <c r="E415">
        <v>0.17946067540560001</v>
      </c>
      <c r="G415">
        <v>1.3734096977438</v>
      </c>
      <c r="H415">
        <v>8.9730337702800006E-2</v>
      </c>
    </row>
    <row r="416" spans="1:8" x14ac:dyDescent="0.25">
      <c r="A416">
        <v>0.27515624446510001</v>
      </c>
      <c r="B416">
        <v>0.44853762331739999</v>
      </c>
      <c r="D416">
        <v>0.68789061116280004</v>
      </c>
      <c r="E416">
        <v>0.179415049327</v>
      </c>
      <c r="G416">
        <v>1.3757812223254999</v>
      </c>
      <c r="H416">
        <v>8.9707524663500002E-2</v>
      </c>
    </row>
    <row r="417" spans="1:8" x14ac:dyDescent="0.25">
      <c r="A417">
        <v>0.27663837058230001</v>
      </c>
      <c r="B417">
        <v>0.44818138054939999</v>
      </c>
      <c r="D417">
        <v>0.69159592645580004</v>
      </c>
      <c r="E417">
        <v>0.17927255221970001</v>
      </c>
      <c r="G417">
        <v>1.3831918529116001</v>
      </c>
      <c r="H417">
        <v>8.9636276109900007E-2</v>
      </c>
    </row>
    <row r="418" spans="1:8" x14ac:dyDescent="0.25">
      <c r="A418">
        <v>0.2769819156801</v>
      </c>
      <c r="B418">
        <v>0.4480988479195</v>
      </c>
      <c r="D418">
        <v>0.69245478920019998</v>
      </c>
      <c r="E418">
        <v>0.1792395391678</v>
      </c>
      <c r="G418">
        <v>1.3849095784004</v>
      </c>
      <c r="H418">
        <v>8.96197695839E-2</v>
      </c>
    </row>
    <row r="419" spans="1:8" x14ac:dyDescent="0.25">
      <c r="A419">
        <v>0.27954976985640001</v>
      </c>
      <c r="B419">
        <v>0.44748244717079999</v>
      </c>
      <c r="D419">
        <v>0.69887442464109994</v>
      </c>
      <c r="E419">
        <v>0.17899297886830001</v>
      </c>
      <c r="G419">
        <v>1.3977488492821</v>
      </c>
      <c r="H419">
        <v>8.9496489434199994E-2</v>
      </c>
    </row>
    <row r="420" spans="1:8" x14ac:dyDescent="0.25">
      <c r="A420">
        <v>0.28032473173669997</v>
      </c>
      <c r="B420">
        <v>0.44729659304320002</v>
      </c>
      <c r="D420">
        <v>0.70081182934170005</v>
      </c>
      <c r="E420">
        <v>0.1789186372173</v>
      </c>
      <c r="G420">
        <v>1.4016236586833</v>
      </c>
      <c r="H420">
        <v>8.94593186086E-2</v>
      </c>
    </row>
    <row r="421" spans="1:8" x14ac:dyDescent="0.25">
      <c r="A421">
        <v>0.28042175170080003</v>
      </c>
      <c r="B421">
        <v>0.44727333097080002</v>
      </c>
      <c r="D421">
        <v>0.70105437925210001</v>
      </c>
      <c r="E421">
        <v>0.17890933238830001</v>
      </c>
      <c r="G421">
        <v>1.4021087585042</v>
      </c>
      <c r="H421">
        <v>8.9454666194200005E-2</v>
      </c>
    </row>
    <row r="422" spans="1:8" x14ac:dyDescent="0.25">
      <c r="A422">
        <v>0.28234609013700002</v>
      </c>
      <c r="B422">
        <v>0.44681219780629999</v>
      </c>
      <c r="D422">
        <v>0.70586522534259999</v>
      </c>
      <c r="E422">
        <v>0.17872487912250001</v>
      </c>
      <c r="G422">
        <v>1.4117304506851001</v>
      </c>
      <c r="H422">
        <v>8.9362439561299994E-2</v>
      </c>
    </row>
    <row r="423" spans="1:8" x14ac:dyDescent="0.25">
      <c r="A423">
        <v>0.28341822207689998</v>
      </c>
      <c r="B423">
        <v>0.4465554931315</v>
      </c>
      <c r="D423">
        <v>0.70854555519219997</v>
      </c>
      <c r="E423">
        <v>0.17862219725260001</v>
      </c>
      <c r="G423">
        <v>1.4170911103845001</v>
      </c>
      <c r="H423">
        <v>8.9311098626300003E-2</v>
      </c>
    </row>
    <row r="424" spans="1:8" x14ac:dyDescent="0.25">
      <c r="A424">
        <v>0.28360581158620002</v>
      </c>
      <c r="B424">
        <v>0.4465105934752</v>
      </c>
      <c r="D424">
        <v>0.70901452896539996</v>
      </c>
      <c r="E424">
        <v>0.17860423739010001</v>
      </c>
      <c r="G424">
        <v>1.4180290579307999</v>
      </c>
      <c r="H424">
        <v>8.9302118695000002E-2</v>
      </c>
    </row>
    <row r="425" spans="1:8" x14ac:dyDescent="0.25">
      <c r="A425">
        <v>0.28447087213819999</v>
      </c>
      <c r="B425">
        <v>0.4463036009095</v>
      </c>
      <c r="D425">
        <v>0.71117718034559996</v>
      </c>
      <c r="E425">
        <v>0.17852144036379999</v>
      </c>
      <c r="G425">
        <v>1.4223543606911999</v>
      </c>
      <c r="H425">
        <v>8.9260720181899997E-2</v>
      </c>
    </row>
    <row r="426" spans="1:8" x14ac:dyDescent="0.25">
      <c r="A426">
        <v>0.28559668589249998</v>
      </c>
      <c r="B426">
        <v>0.44603436309979999</v>
      </c>
      <c r="D426">
        <v>0.71399171473129996</v>
      </c>
      <c r="E426">
        <v>0.1784137452399</v>
      </c>
      <c r="G426">
        <v>1.4279834294625999</v>
      </c>
      <c r="H426">
        <v>8.9206872620000002E-2</v>
      </c>
    </row>
    <row r="427" spans="1:8" x14ac:dyDescent="0.25">
      <c r="A427">
        <v>0.28651985869160002</v>
      </c>
      <c r="B427">
        <v>0.44581371164939998</v>
      </c>
      <c r="D427">
        <v>0.71629964672909996</v>
      </c>
      <c r="E427">
        <v>0.1783254846598</v>
      </c>
      <c r="G427">
        <v>1.4325992934581</v>
      </c>
      <c r="H427">
        <v>8.9162742329899999E-2</v>
      </c>
    </row>
    <row r="428" spans="1:8" x14ac:dyDescent="0.25">
      <c r="A428">
        <v>0.28666428043309999</v>
      </c>
      <c r="B428">
        <v>0.44577920297020002</v>
      </c>
      <c r="D428">
        <v>0.71666070108269997</v>
      </c>
      <c r="E428">
        <v>0.17831168118810001</v>
      </c>
      <c r="G428">
        <v>1.4333214021655001</v>
      </c>
      <c r="H428">
        <v>8.9155840594000002E-2</v>
      </c>
    </row>
    <row r="429" spans="1:8" x14ac:dyDescent="0.25">
      <c r="A429">
        <v>0.28677524342529997</v>
      </c>
      <c r="B429">
        <v>0.44575269092109998</v>
      </c>
      <c r="D429">
        <v>0.71693810856340001</v>
      </c>
      <c r="E429">
        <v>0.17830107636840001</v>
      </c>
      <c r="G429">
        <v>1.4338762171267001</v>
      </c>
      <c r="H429">
        <v>8.9150538184200004E-2</v>
      </c>
    </row>
    <row r="430" spans="1:8" x14ac:dyDescent="0.25">
      <c r="A430">
        <v>0.28730113366420001</v>
      </c>
      <c r="B430">
        <v>0.4456270636638</v>
      </c>
      <c r="D430">
        <v>0.71825283416060004</v>
      </c>
      <c r="E430">
        <v>0.1782508254655</v>
      </c>
      <c r="G430">
        <v>1.4365056683212001</v>
      </c>
      <c r="H430">
        <v>8.9125412732800002E-2</v>
      </c>
    </row>
    <row r="431" spans="1:8" x14ac:dyDescent="0.25">
      <c r="A431">
        <v>0.28761563831909998</v>
      </c>
      <c r="B431">
        <v>0.44555195067050002</v>
      </c>
      <c r="D431">
        <v>0.71903909579780001</v>
      </c>
      <c r="E431">
        <v>0.17822078026820001</v>
      </c>
      <c r="G431">
        <v>1.4380781915956</v>
      </c>
      <c r="H431">
        <v>8.9110390134100007E-2</v>
      </c>
    </row>
    <row r="432" spans="1:8" x14ac:dyDescent="0.25">
      <c r="A432">
        <v>0.28886592368789998</v>
      </c>
      <c r="B432">
        <v>0.44525347460659997</v>
      </c>
      <c r="D432">
        <v>0.72216480921960002</v>
      </c>
      <c r="E432">
        <v>0.17810138984259999</v>
      </c>
      <c r="G432">
        <v>1.4443296184393</v>
      </c>
      <c r="H432">
        <v>8.9050694921299994E-2</v>
      </c>
    </row>
    <row r="433" spans="1:8" x14ac:dyDescent="0.25">
      <c r="A433">
        <v>0.2889680144938</v>
      </c>
      <c r="B433">
        <v>0.44522911194030002</v>
      </c>
      <c r="D433">
        <v>0.72242003623460005</v>
      </c>
      <c r="E433">
        <v>0.17809164477610001</v>
      </c>
      <c r="G433">
        <v>1.4448400724691</v>
      </c>
      <c r="H433">
        <v>8.9045822388099993E-2</v>
      </c>
    </row>
    <row r="434" spans="1:8" x14ac:dyDescent="0.25">
      <c r="A434">
        <v>0.28904592939329998</v>
      </c>
      <c r="B434">
        <v>0.44521051946930001</v>
      </c>
      <c r="D434">
        <v>0.72261482348320005</v>
      </c>
      <c r="E434">
        <v>0.17808420778770001</v>
      </c>
      <c r="G434">
        <v>1.4452296469665</v>
      </c>
      <c r="H434">
        <v>8.9042103893899993E-2</v>
      </c>
    </row>
    <row r="435" spans="1:8" x14ac:dyDescent="0.25">
      <c r="A435">
        <v>0.29070539120510003</v>
      </c>
      <c r="B435">
        <v>0.44481471969140002</v>
      </c>
      <c r="D435">
        <v>0.72676347801289998</v>
      </c>
      <c r="E435">
        <v>0.17792588787659999</v>
      </c>
      <c r="G435">
        <v>1.4535269560257</v>
      </c>
      <c r="H435">
        <v>8.8962943938299996E-2</v>
      </c>
    </row>
    <row r="436" spans="1:8" x14ac:dyDescent="0.25">
      <c r="A436">
        <v>0.29119900153180001</v>
      </c>
      <c r="B436">
        <v>0.44469705820470001</v>
      </c>
      <c r="D436">
        <v>0.72799750382939998</v>
      </c>
      <c r="E436">
        <v>0.17787882328189999</v>
      </c>
      <c r="G436">
        <v>1.4559950076588</v>
      </c>
      <c r="H436">
        <v>8.8939411640899996E-2</v>
      </c>
    </row>
    <row r="437" spans="1:8" x14ac:dyDescent="0.25">
      <c r="A437">
        <v>0.29137250104649998</v>
      </c>
      <c r="B437">
        <v>0.44465570888529998</v>
      </c>
      <c r="D437">
        <v>0.72843125261630004</v>
      </c>
      <c r="E437">
        <v>0.1778622835541</v>
      </c>
      <c r="G437">
        <v>1.4568625052327</v>
      </c>
      <c r="H437">
        <v>8.8931141777100001E-2</v>
      </c>
    </row>
    <row r="438" spans="1:8" x14ac:dyDescent="0.25">
      <c r="A438">
        <v>0.2924839579745</v>
      </c>
      <c r="B438">
        <v>0.44439091456300001</v>
      </c>
      <c r="D438">
        <v>0.73120989493620003</v>
      </c>
      <c r="E438">
        <v>0.17775636582519999</v>
      </c>
      <c r="G438">
        <v>1.4624197898725</v>
      </c>
      <c r="H438">
        <v>8.8878182912599996E-2</v>
      </c>
    </row>
    <row r="439" spans="1:8" x14ac:dyDescent="0.25">
      <c r="A439">
        <v>0.29457487331959997</v>
      </c>
      <c r="B439">
        <v>0.44389321356119998</v>
      </c>
      <c r="D439">
        <v>0.73643718329889996</v>
      </c>
      <c r="E439">
        <v>0.1775572854245</v>
      </c>
      <c r="G439">
        <v>1.4728743665979001</v>
      </c>
      <c r="H439">
        <v>8.8778642712199998E-2</v>
      </c>
    </row>
    <row r="440" spans="1:8" x14ac:dyDescent="0.25">
      <c r="A440">
        <v>0.29705812905250001</v>
      </c>
      <c r="B440">
        <v>0.44330286968220001</v>
      </c>
      <c r="D440">
        <v>0.74264532263130001</v>
      </c>
      <c r="E440">
        <v>0.17732114787289999</v>
      </c>
      <c r="G440">
        <v>1.4852906452626</v>
      </c>
      <c r="H440">
        <v>8.8660573936400006E-2</v>
      </c>
    </row>
    <row r="441" spans="1:8" x14ac:dyDescent="0.25">
      <c r="A441">
        <v>0.29823036935019998</v>
      </c>
      <c r="B441">
        <v>0.4430244743533</v>
      </c>
      <c r="D441">
        <v>0.74557592337540002</v>
      </c>
      <c r="E441">
        <v>0.1772097897413</v>
      </c>
      <c r="G441">
        <v>1.4911518467509</v>
      </c>
      <c r="H441">
        <v>8.8604894870700002E-2</v>
      </c>
    </row>
    <row r="442" spans="1:8" x14ac:dyDescent="0.25">
      <c r="A442">
        <v>0.29879346127279999</v>
      </c>
      <c r="B442">
        <v>0.44289080971529998</v>
      </c>
      <c r="D442">
        <v>0.746983653182</v>
      </c>
      <c r="E442">
        <v>0.1771563238861</v>
      </c>
      <c r="G442">
        <v>1.493967306364</v>
      </c>
      <c r="H442">
        <v>8.8578161943100003E-2</v>
      </c>
    </row>
    <row r="443" spans="1:8" x14ac:dyDescent="0.25">
      <c r="A443">
        <v>0.3001980305368</v>
      </c>
      <c r="B443">
        <v>0.44255757941559998</v>
      </c>
      <c r="D443">
        <v>0.75049507634190005</v>
      </c>
      <c r="E443">
        <v>0.17702303176619999</v>
      </c>
      <c r="G443">
        <v>1.5009901526838001</v>
      </c>
      <c r="H443">
        <v>8.8511515883099995E-2</v>
      </c>
    </row>
    <row r="444" spans="1:8" x14ac:dyDescent="0.25">
      <c r="A444">
        <v>0.30109010012830001</v>
      </c>
      <c r="B444">
        <v>0.44234607243879998</v>
      </c>
      <c r="D444">
        <v>0.75272525032079995</v>
      </c>
      <c r="E444">
        <v>0.1769384289755</v>
      </c>
      <c r="G444">
        <v>1.5054505006415999</v>
      </c>
      <c r="H444">
        <v>8.8469214487799999E-2</v>
      </c>
    </row>
    <row r="445" spans="1:8" x14ac:dyDescent="0.25">
      <c r="A445">
        <v>0.30369109627430002</v>
      </c>
      <c r="B445">
        <v>0.44172997853329998</v>
      </c>
      <c r="D445">
        <v>0.75922774068569998</v>
      </c>
      <c r="E445">
        <v>0.1766919914133</v>
      </c>
      <c r="G445">
        <v>1.5184554813714</v>
      </c>
      <c r="H445">
        <v>8.8345995706700001E-2</v>
      </c>
    </row>
    <row r="446" spans="1:8" x14ac:dyDescent="0.25">
      <c r="A446">
        <v>0.3038559430542</v>
      </c>
      <c r="B446">
        <v>0.44169096133890001</v>
      </c>
      <c r="D446">
        <v>0.75963985763539998</v>
      </c>
      <c r="E446">
        <v>0.1766763845356</v>
      </c>
      <c r="G446">
        <v>1.5192797152708</v>
      </c>
      <c r="H446">
        <v>8.83381922678E-2</v>
      </c>
    </row>
    <row r="447" spans="1:8" x14ac:dyDescent="0.25">
      <c r="A447">
        <v>0.30461489368040001</v>
      </c>
      <c r="B447">
        <v>0.4415113729131</v>
      </c>
      <c r="D447">
        <v>0.76153723420090003</v>
      </c>
      <c r="E447">
        <v>0.17660454916519999</v>
      </c>
      <c r="G447">
        <v>1.5230744684018001</v>
      </c>
      <c r="H447">
        <v>8.8302274582599996E-2</v>
      </c>
    </row>
    <row r="448" spans="1:8" x14ac:dyDescent="0.25">
      <c r="A448">
        <v>0.30526060857940002</v>
      </c>
      <c r="B448">
        <v>0.4413586383859</v>
      </c>
      <c r="D448">
        <v>0.76315152144849996</v>
      </c>
      <c r="E448">
        <v>0.1765434553544</v>
      </c>
      <c r="G448">
        <v>1.5263030428969</v>
      </c>
      <c r="H448">
        <v>8.8271727677199999E-2</v>
      </c>
    </row>
    <row r="449" spans="1:8" x14ac:dyDescent="0.25">
      <c r="A449">
        <v>0.31013260570840001</v>
      </c>
      <c r="B449">
        <v>0.44020799145430001</v>
      </c>
      <c r="D449">
        <v>0.775331514271</v>
      </c>
      <c r="E449">
        <v>0.17608319658169999</v>
      </c>
      <c r="G449">
        <v>1.550663028542</v>
      </c>
      <c r="H449">
        <v>8.8041598290899997E-2</v>
      </c>
    </row>
    <row r="450" spans="1:8" x14ac:dyDescent="0.25">
      <c r="A450">
        <v>0.31143133033370002</v>
      </c>
      <c r="B450">
        <v>0.43990178646389999</v>
      </c>
      <c r="D450">
        <v>0.77857832583440001</v>
      </c>
      <c r="E450">
        <v>0.1759607145856</v>
      </c>
      <c r="G450">
        <v>1.5571566516687001</v>
      </c>
      <c r="H450">
        <v>8.7980357292800002E-2</v>
      </c>
    </row>
    <row r="451" spans="1:8" x14ac:dyDescent="0.25">
      <c r="A451">
        <v>0.31188674361250002</v>
      </c>
      <c r="B451">
        <v>0.43979446401119998</v>
      </c>
      <c r="D451">
        <v>0.77971685903120003</v>
      </c>
      <c r="E451">
        <v>0.1759177856045</v>
      </c>
      <c r="G451">
        <v>1.5594337180624001</v>
      </c>
      <c r="H451">
        <v>8.7958892802199998E-2</v>
      </c>
    </row>
    <row r="452" spans="1:8" x14ac:dyDescent="0.25">
      <c r="A452">
        <v>0.31310551202289999</v>
      </c>
      <c r="B452">
        <v>0.43950738238159998</v>
      </c>
      <c r="D452">
        <v>0.78276378005729996</v>
      </c>
      <c r="E452">
        <v>0.17580295295269999</v>
      </c>
      <c r="G452">
        <v>1.5655275601145</v>
      </c>
      <c r="H452">
        <v>8.7901476476300006E-2</v>
      </c>
    </row>
    <row r="453" spans="1:8" x14ac:dyDescent="0.25">
      <c r="A453">
        <v>0.3133179175909</v>
      </c>
      <c r="B453">
        <v>0.43945736988430001</v>
      </c>
      <c r="D453">
        <v>0.78329479397720003</v>
      </c>
      <c r="E453">
        <v>0.1757829479537</v>
      </c>
      <c r="G453">
        <v>1.5665895879545</v>
      </c>
      <c r="H453">
        <v>8.7891473976900003E-2</v>
      </c>
    </row>
    <row r="454" spans="1:8" x14ac:dyDescent="0.25">
      <c r="A454">
        <v>0.31393804976020001</v>
      </c>
      <c r="B454">
        <v>0.43931138862419999</v>
      </c>
      <c r="D454">
        <v>0.78484512440059995</v>
      </c>
      <c r="E454">
        <v>0.1757245554497</v>
      </c>
      <c r="G454">
        <v>1.5696902488011</v>
      </c>
      <c r="H454">
        <v>8.78622777248E-2</v>
      </c>
    </row>
    <row r="455" spans="1:8" x14ac:dyDescent="0.25">
      <c r="A455">
        <v>0.31672575786829998</v>
      </c>
      <c r="B455">
        <v>0.43865576939430001</v>
      </c>
      <c r="D455">
        <v>0.79181439467079995</v>
      </c>
      <c r="E455">
        <v>0.1754623077577</v>
      </c>
      <c r="G455">
        <v>1.5836287893415999</v>
      </c>
      <c r="H455">
        <v>8.7731153878900001E-2</v>
      </c>
    </row>
    <row r="456" spans="1:8" x14ac:dyDescent="0.25">
      <c r="A456">
        <v>0.31775376858580001</v>
      </c>
      <c r="B456">
        <v>0.43841425411930002</v>
      </c>
      <c r="D456">
        <v>0.79438442146459998</v>
      </c>
      <c r="E456">
        <v>0.17536570164769999</v>
      </c>
      <c r="G456">
        <v>1.5887688429292</v>
      </c>
      <c r="H456">
        <v>8.7682850823899997E-2</v>
      </c>
    </row>
    <row r="457" spans="1:8" x14ac:dyDescent="0.25">
      <c r="A457">
        <v>0.31798565665079997</v>
      </c>
      <c r="B457">
        <v>0.43835979453379997</v>
      </c>
      <c r="D457">
        <v>0.79496414162689999</v>
      </c>
      <c r="E457">
        <v>0.17534391781350001</v>
      </c>
      <c r="G457">
        <v>1.5899282832538</v>
      </c>
      <c r="H457">
        <v>8.7671958906800004E-2</v>
      </c>
    </row>
    <row r="458" spans="1:8" x14ac:dyDescent="0.25">
      <c r="A458">
        <v>0.31866551341089999</v>
      </c>
      <c r="B458">
        <v>0.43820016837219999</v>
      </c>
      <c r="D458">
        <v>0.79666378352730005</v>
      </c>
      <c r="E458">
        <v>0.1752800673489</v>
      </c>
      <c r="G458">
        <v>1.5933275670546001</v>
      </c>
      <c r="H458">
        <v>8.76400336744E-2</v>
      </c>
    </row>
    <row r="459" spans="1:8" x14ac:dyDescent="0.25">
      <c r="A459">
        <v>0.31991499463459999</v>
      </c>
      <c r="B459">
        <v>0.43790695408309999</v>
      </c>
      <c r="D459">
        <v>0.79978748658660004</v>
      </c>
      <c r="E459">
        <v>0.17516278163320001</v>
      </c>
      <c r="G459">
        <v>1.5995749731730999</v>
      </c>
      <c r="H459">
        <v>8.7581390816600005E-2</v>
      </c>
    </row>
    <row r="460" spans="1:8" x14ac:dyDescent="0.25">
      <c r="A460">
        <v>0.3204767007016</v>
      </c>
      <c r="B460">
        <v>0.43777520505829998</v>
      </c>
      <c r="D460">
        <v>0.80119175175400004</v>
      </c>
      <c r="E460">
        <v>0.1751100820233</v>
      </c>
      <c r="G460">
        <v>1.6023835035080001</v>
      </c>
      <c r="H460">
        <v>8.7555041011700002E-2</v>
      </c>
    </row>
    <row r="461" spans="1:8" x14ac:dyDescent="0.25">
      <c r="A461">
        <v>0.32062411128090001</v>
      </c>
      <c r="B461">
        <v>0.43774063644569999</v>
      </c>
      <c r="D461">
        <v>0.80156027820219999</v>
      </c>
      <c r="E461">
        <v>0.1750962545783</v>
      </c>
      <c r="G461">
        <v>1.6031205564043001</v>
      </c>
      <c r="H461">
        <v>8.7548127289099997E-2</v>
      </c>
    </row>
    <row r="462" spans="1:8" x14ac:dyDescent="0.25">
      <c r="A462">
        <v>0.32086086415089998</v>
      </c>
      <c r="B462">
        <v>0.43768512244809998</v>
      </c>
      <c r="D462">
        <v>0.80215216037729997</v>
      </c>
      <c r="E462">
        <v>0.17507404897920001</v>
      </c>
      <c r="G462">
        <v>1.6043043207547001</v>
      </c>
      <c r="H462">
        <v>8.7537024489600004E-2</v>
      </c>
    </row>
    <row r="463" spans="1:8" x14ac:dyDescent="0.25">
      <c r="A463">
        <v>0.32291996106449999</v>
      </c>
      <c r="B463">
        <v>0.43720260960390001</v>
      </c>
      <c r="D463">
        <v>0.8072999026612</v>
      </c>
      <c r="E463">
        <v>0.1748810438416</v>
      </c>
      <c r="G463">
        <v>1.6145998053224</v>
      </c>
      <c r="H463">
        <v>8.7440521920799999E-2</v>
      </c>
    </row>
    <row r="464" spans="1:8" x14ac:dyDescent="0.25">
      <c r="A464">
        <v>0.3253593174578</v>
      </c>
      <c r="B464">
        <v>0.43663169890769998</v>
      </c>
      <c r="D464">
        <v>0.81339829364439997</v>
      </c>
      <c r="E464">
        <v>0.17465267956309999</v>
      </c>
      <c r="G464">
        <v>1.6267965872887999</v>
      </c>
      <c r="H464">
        <v>8.7326339781500006E-2</v>
      </c>
    </row>
    <row r="465" spans="1:8" x14ac:dyDescent="0.25">
      <c r="A465">
        <v>0.32579257163999997</v>
      </c>
      <c r="B465">
        <v>0.43653037979979997</v>
      </c>
      <c r="D465">
        <v>0.81448142909989996</v>
      </c>
      <c r="E465">
        <v>0.17461215191990001</v>
      </c>
      <c r="G465">
        <v>1.6289628581997999</v>
      </c>
      <c r="H465">
        <v>8.7306075960000007E-2</v>
      </c>
    </row>
    <row r="466" spans="1:8" x14ac:dyDescent="0.25">
      <c r="A466">
        <v>0.32734138485059999</v>
      </c>
      <c r="B466">
        <v>0.43616837853090001</v>
      </c>
      <c r="D466">
        <v>0.81835346212640003</v>
      </c>
      <c r="E466">
        <v>0.1744673514124</v>
      </c>
      <c r="G466">
        <v>1.6367069242528001</v>
      </c>
      <c r="H466">
        <v>8.7233675706199998E-2</v>
      </c>
    </row>
    <row r="467" spans="1:8" x14ac:dyDescent="0.25">
      <c r="A467">
        <v>0.3285888586995</v>
      </c>
      <c r="B467">
        <v>0.43587703367480002</v>
      </c>
      <c r="D467">
        <v>0.82147214674879998</v>
      </c>
      <c r="E467">
        <v>0.1743508134699</v>
      </c>
      <c r="G467">
        <v>1.6429442934976</v>
      </c>
      <c r="H467">
        <v>8.7175406735000002E-2</v>
      </c>
    </row>
    <row r="468" spans="1:8" x14ac:dyDescent="0.25">
      <c r="A468">
        <v>0.32925053237860002</v>
      </c>
      <c r="B468">
        <v>0.43572258259579999</v>
      </c>
      <c r="D468">
        <v>0.82312633094650001</v>
      </c>
      <c r="E468">
        <v>0.17428903303830001</v>
      </c>
      <c r="G468">
        <v>1.6462526618930999</v>
      </c>
      <c r="H468">
        <v>8.7144516519199994E-2</v>
      </c>
    </row>
    <row r="469" spans="1:8" x14ac:dyDescent="0.25">
      <c r="A469">
        <v>0.32938219735219998</v>
      </c>
      <c r="B469">
        <v>0.43569185544720002</v>
      </c>
      <c r="D469">
        <v>0.82345549338040003</v>
      </c>
      <c r="E469">
        <v>0.17427674217889999</v>
      </c>
      <c r="G469">
        <v>1.6469109867608001</v>
      </c>
      <c r="H469">
        <v>8.7138371089399994E-2</v>
      </c>
    </row>
    <row r="470" spans="1:8" x14ac:dyDescent="0.25">
      <c r="A470">
        <v>0.33083092859250002</v>
      </c>
      <c r="B470">
        <v>0.43535390701580001</v>
      </c>
      <c r="D470">
        <v>0.82707732148129998</v>
      </c>
      <c r="E470">
        <v>0.1741415628063</v>
      </c>
      <c r="G470">
        <v>1.6541546429626</v>
      </c>
      <c r="H470">
        <v>8.7070781403200001E-2</v>
      </c>
    </row>
    <row r="471" spans="1:8" x14ac:dyDescent="0.25">
      <c r="A471">
        <v>0.33100481512980001</v>
      </c>
      <c r="B471">
        <v>0.4353133623157</v>
      </c>
      <c r="D471">
        <v>0.82751203782460003</v>
      </c>
      <c r="E471">
        <v>0.1741253449263</v>
      </c>
      <c r="G471">
        <v>1.6550240756492001</v>
      </c>
      <c r="H471">
        <v>8.7062672463099997E-2</v>
      </c>
    </row>
    <row r="472" spans="1:8" x14ac:dyDescent="0.25">
      <c r="A472">
        <v>0.3316158502505</v>
      </c>
      <c r="B472">
        <v>0.43517091960190002</v>
      </c>
      <c r="D472">
        <v>0.82903962562629996</v>
      </c>
      <c r="E472">
        <v>0.17406836784079999</v>
      </c>
      <c r="G472">
        <v>1.6580792512525999</v>
      </c>
      <c r="H472">
        <v>8.7034183920399993E-2</v>
      </c>
    </row>
    <row r="473" spans="1:8" x14ac:dyDescent="0.25">
      <c r="A473">
        <v>0.33398816902540002</v>
      </c>
      <c r="B473">
        <v>0.4346183466729</v>
      </c>
      <c r="D473">
        <v>0.83497042256359999</v>
      </c>
      <c r="E473">
        <v>0.17384733866919999</v>
      </c>
      <c r="G473">
        <v>1.6699408451272</v>
      </c>
      <c r="H473">
        <v>8.6923669334599996E-2</v>
      </c>
    </row>
    <row r="474" spans="1:8" x14ac:dyDescent="0.25">
      <c r="A474">
        <v>0.3348441027181</v>
      </c>
      <c r="B474">
        <v>0.43441915564400002</v>
      </c>
      <c r="D474">
        <v>0.83711025679530005</v>
      </c>
      <c r="E474">
        <v>0.17376766225759999</v>
      </c>
      <c r="G474">
        <v>1.6742205135907</v>
      </c>
      <c r="H474">
        <v>8.6883831128799993E-2</v>
      </c>
    </row>
    <row r="475" spans="1:8" x14ac:dyDescent="0.25">
      <c r="A475">
        <v>0.33499401751419999</v>
      </c>
      <c r="B475">
        <v>0.4343842774808</v>
      </c>
      <c r="D475">
        <v>0.83748504378550004</v>
      </c>
      <c r="E475">
        <v>0.1737537109923</v>
      </c>
      <c r="G475">
        <v>1.6749700875710001</v>
      </c>
      <c r="H475">
        <v>8.6876855496200001E-2</v>
      </c>
    </row>
    <row r="476" spans="1:8" x14ac:dyDescent="0.25">
      <c r="A476">
        <v>0.3362962663863</v>
      </c>
      <c r="B476">
        <v>0.43408142643210001</v>
      </c>
      <c r="D476">
        <v>0.84074066596569996</v>
      </c>
      <c r="E476">
        <v>0.17363257057279999</v>
      </c>
      <c r="G476">
        <v>1.6814813319313999</v>
      </c>
      <c r="H476">
        <v>8.6816285286399994E-2</v>
      </c>
    </row>
    <row r="477" spans="1:8" x14ac:dyDescent="0.25">
      <c r="A477">
        <v>0.33869916914300002</v>
      </c>
      <c r="B477">
        <v>0.43352317827589998</v>
      </c>
      <c r="D477">
        <v>0.8467479228575</v>
      </c>
      <c r="E477">
        <v>0.17340927131039999</v>
      </c>
      <c r="G477">
        <v>1.693495845715</v>
      </c>
      <c r="H477">
        <v>8.6704635655199994E-2</v>
      </c>
    </row>
    <row r="478" spans="1:8" x14ac:dyDescent="0.25">
      <c r="A478">
        <v>0.338921841429</v>
      </c>
      <c r="B478">
        <v>0.43347148398250002</v>
      </c>
      <c r="D478">
        <v>0.84730460357250004</v>
      </c>
      <c r="E478">
        <v>0.17338859359299999</v>
      </c>
      <c r="G478">
        <v>1.6946092071450001</v>
      </c>
      <c r="H478">
        <v>8.6694296796499995E-2</v>
      </c>
    </row>
    <row r="479" spans="1:8" x14ac:dyDescent="0.25">
      <c r="A479">
        <v>0.33911694563849998</v>
      </c>
      <c r="B479">
        <v>0.43342619495329998</v>
      </c>
      <c r="D479">
        <v>0.84779236409610004</v>
      </c>
      <c r="E479">
        <v>0.17337047798130001</v>
      </c>
      <c r="G479">
        <v>1.6955847281923</v>
      </c>
      <c r="H479">
        <v>8.6685238990700006E-2</v>
      </c>
    </row>
    <row r="480" spans="1:8" x14ac:dyDescent="0.25">
      <c r="A480">
        <v>0.33982068261440002</v>
      </c>
      <c r="B480">
        <v>0.43326287884039999</v>
      </c>
      <c r="D480">
        <v>0.84955170653599998</v>
      </c>
      <c r="E480">
        <v>0.17330515153619999</v>
      </c>
      <c r="G480">
        <v>1.6991034130719</v>
      </c>
      <c r="H480">
        <v>8.6652575768099996E-2</v>
      </c>
    </row>
    <row r="481" spans="1:8" x14ac:dyDescent="0.25">
      <c r="A481">
        <v>0.34109478035020002</v>
      </c>
      <c r="B481">
        <v>0.4329673605212</v>
      </c>
      <c r="D481">
        <v>0.85273695087540002</v>
      </c>
      <c r="E481">
        <v>0.1731869442085</v>
      </c>
      <c r="G481">
        <v>1.7054739017509</v>
      </c>
      <c r="H481">
        <v>8.6593472104200001E-2</v>
      </c>
    </row>
    <row r="482" spans="1:8" x14ac:dyDescent="0.25">
      <c r="A482">
        <v>0.34138469764169999</v>
      </c>
      <c r="B482">
        <v>0.43290014518769998</v>
      </c>
      <c r="D482">
        <v>0.85346174410429998</v>
      </c>
      <c r="E482">
        <v>0.17316005807509999</v>
      </c>
      <c r="G482">
        <v>1.7069234882085</v>
      </c>
      <c r="H482">
        <v>8.6580029037500006E-2</v>
      </c>
    </row>
    <row r="483" spans="1:8" x14ac:dyDescent="0.25">
      <c r="A483">
        <v>0.34161879263060002</v>
      </c>
      <c r="B483">
        <v>0.43284587971819999</v>
      </c>
      <c r="D483">
        <v>0.85404698157659997</v>
      </c>
      <c r="E483">
        <v>0.17313835188730001</v>
      </c>
      <c r="G483">
        <v>1.7080939631531999</v>
      </c>
      <c r="H483">
        <v>8.6569175943600002E-2</v>
      </c>
    </row>
    <row r="484" spans="1:8" x14ac:dyDescent="0.25">
      <c r="A484">
        <v>0.34407394770670002</v>
      </c>
      <c r="B484">
        <v>0.43227717325640003</v>
      </c>
      <c r="D484">
        <v>0.86018486926680005</v>
      </c>
      <c r="E484">
        <v>0.17291086930249999</v>
      </c>
      <c r="G484">
        <v>1.7203697385334999</v>
      </c>
      <c r="H484">
        <v>8.6455434651299998E-2</v>
      </c>
    </row>
    <row r="485" spans="1:8" x14ac:dyDescent="0.25">
      <c r="A485">
        <v>0.34508770703449998</v>
      </c>
      <c r="B485">
        <v>0.43204257304179999</v>
      </c>
      <c r="D485">
        <v>0.86271926758630002</v>
      </c>
      <c r="E485">
        <v>0.1728170292167</v>
      </c>
      <c r="G485">
        <v>1.7254385351726</v>
      </c>
      <c r="H485">
        <v>8.6408514608400003E-2</v>
      </c>
    </row>
    <row r="486" spans="1:8" x14ac:dyDescent="0.25">
      <c r="A486">
        <v>0.34571834245630001</v>
      </c>
      <c r="B486">
        <v>0.43189670005949998</v>
      </c>
      <c r="D486">
        <v>0.86429585614079996</v>
      </c>
      <c r="E486">
        <v>0.17275868002379999</v>
      </c>
      <c r="G486">
        <v>1.7285917122815999</v>
      </c>
      <c r="H486">
        <v>8.6379340011899994E-2</v>
      </c>
    </row>
    <row r="487" spans="1:8" x14ac:dyDescent="0.25">
      <c r="A487">
        <v>0.34629231481970002</v>
      </c>
      <c r="B487">
        <v>0.43176397799029997</v>
      </c>
      <c r="D487">
        <v>0.86573078704920003</v>
      </c>
      <c r="E487">
        <v>0.17270559119609999</v>
      </c>
      <c r="G487">
        <v>1.7314615740984001</v>
      </c>
      <c r="H487">
        <v>8.6352795598099996E-2</v>
      </c>
    </row>
    <row r="488" spans="1:8" x14ac:dyDescent="0.25">
      <c r="A488">
        <v>0.3466985715684</v>
      </c>
      <c r="B488">
        <v>0.43167006291799997</v>
      </c>
      <c r="D488">
        <v>0.86674642892109999</v>
      </c>
      <c r="E488">
        <v>0.17266802516720001</v>
      </c>
      <c r="G488">
        <v>1.7334928578422</v>
      </c>
      <c r="H488">
        <v>8.6334012583600003E-2</v>
      </c>
    </row>
    <row r="489" spans="1:8" x14ac:dyDescent="0.25">
      <c r="A489">
        <v>0.34698846765829999</v>
      </c>
      <c r="B489">
        <v>0.43160306000990001</v>
      </c>
      <c r="D489">
        <v>0.86747116914580003</v>
      </c>
      <c r="E489">
        <v>0.172641224004</v>
      </c>
      <c r="G489">
        <v>1.7349423382914999</v>
      </c>
      <c r="H489">
        <v>8.6320612002000002E-2</v>
      </c>
    </row>
    <row r="490" spans="1:8" x14ac:dyDescent="0.25">
      <c r="A490">
        <v>0.34739771481929999</v>
      </c>
      <c r="B490">
        <v>0.43150849005129999</v>
      </c>
      <c r="D490">
        <v>0.86849428704810006</v>
      </c>
      <c r="E490">
        <v>0.17260339602050001</v>
      </c>
      <c r="G490">
        <v>1.7369885740963</v>
      </c>
      <c r="H490">
        <v>8.6301698010299993E-2</v>
      </c>
    </row>
    <row r="491" spans="1:8" x14ac:dyDescent="0.25">
      <c r="A491">
        <v>0.34833468230719999</v>
      </c>
      <c r="B491">
        <v>0.4312920534295</v>
      </c>
      <c r="D491">
        <v>0.87083670576799999</v>
      </c>
      <c r="E491">
        <v>0.17251682137179999</v>
      </c>
      <c r="G491">
        <v>1.741673411536</v>
      </c>
      <c r="H491">
        <v>8.6258410685899997E-2</v>
      </c>
    </row>
    <row r="492" spans="1:8" x14ac:dyDescent="0.25">
      <c r="A492">
        <v>0.35273755280930003</v>
      </c>
      <c r="B492">
        <v>0.43027650078820001</v>
      </c>
      <c r="D492">
        <v>0.88184388202319997</v>
      </c>
      <c r="E492">
        <v>0.17211060031530001</v>
      </c>
      <c r="G492">
        <v>1.7636877640463999</v>
      </c>
      <c r="H492">
        <v>8.6055300157600004E-2</v>
      </c>
    </row>
    <row r="493" spans="1:8" x14ac:dyDescent="0.25">
      <c r="A493">
        <v>0.35285301002820002</v>
      </c>
      <c r="B493">
        <v>0.43024990296109999</v>
      </c>
      <c r="D493">
        <v>0.88213252507060003</v>
      </c>
      <c r="E493">
        <v>0.17209996118439999</v>
      </c>
      <c r="G493">
        <v>1.7642650501412001</v>
      </c>
      <c r="H493">
        <v>8.6049980592199996E-2</v>
      </c>
    </row>
    <row r="494" spans="1:8" x14ac:dyDescent="0.25">
      <c r="A494">
        <v>0.3531399006425</v>
      </c>
      <c r="B494">
        <v>0.43018381943619999</v>
      </c>
      <c r="D494">
        <v>0.88284975160620005</v>
      </c>
      <c r="E494">
        <v>0.1720735277745</v>
      </c>
      <c r="G494">
        <v>1.7656995032125</v>
      </c>
      <c r="H494">
        <v>8.6036763887199996E-2</v>
      </c>
    </row>
    <row r="495" spans="1:8" x14ac:dyDescent="0.25">
      <c r="A495">
        <v>0.353774896113</v>
      </c>
      <c r="B495">
        <v>0.43003758924829999</v>
      </c>
      <c r="D495">
        <v>0.88443724028259996</v>
      </c>
      <c r="E495">
        <v>0.17201503569929999</v>
      </c>
      <c r="G495">
        <v>1.7688744805651999</v>
      </c>
      <c r="H495">
        <v>8.6007517849699996E-2</v>
      </c>
    </row>
    <row r="496" spans="1:8" x14ac:dyDescent="0.25">
      <c r="A496">
        <v>0.35456066227720001</v>
      </c>
      <c r="B496">
        <v>0.4298567096791</v>
      </c>
      <c r="D496">
        <v>0.88640165569310003</v>
      </c>
      <c r="E496">
        <v>0.1719426838717</v>
      </c>
      <c r="G496">
        <v>1.7728033113860999</v>
      </c>
      <c r="H496">
        <v>8.59713419358E-2</v>
      </c>
    </row>
    <row r="497" spans="1:8" x14ac:dyDescent="0.25">
      <c r="A497">
        <v>0.35469911935319998</v>
      </c>
      <c r="B497">
        <v>0.42982484565559997</v>
      </c>
      <c r="D497">
        <v>0.886747798383</v>
      </c>
      <c r="E497">
        <v>0.17192993826229999</v>
      </c>
      <c r="G497">
        <v>1.7734955967660999</v>
      </c>
      <c r="H497">
        <v>8.5964969131099994E-2</v>
      </c>
    </row>
    <row r="498" spans="1:8" x14ac:dyDescent="0.25">
      <c r="A498">
        <v>0.35522192121939999</v>
      </c>
      <c r="B498">
        <v>0.4297045518223</v>
      </c>
      <c r="D498">
        <v>0.88805480304850004</v>
      </c>
      <c r="E498">
        <v>0.17188182072889999</v>
      </c>
      <c r="G498">
        <v>1.7761096060971</v>
      </c>
      <c r="H498">
        <v>8.5940910364499995E-2</v>
      </c>
    </row>
    <row r="499" spans="1:8" x14ac:dyDescent="0.25">
      <c r="A499">
        <v>0.35665807255350002</v>
      </c>
      <c r="B499">
        <v>0.42937427982269999</v>
      </c>
      <c r="D499">
        <v>0.8916451813838</v>
      </c>
      <c r="E499">
        <v>0.17174971192909999</v>
      </c>
      <c r="G499">
        <v>1.7832903627676</v>
      </c>
      <c r="H499">
        <v>8.5874855964499994E-2</v>
      </c>
    </row>
    <row r="500" spans="1:8" x14ac:dyDescent="0.25">
      <c r="A500">
        <v>0.35721846934739998</v>
      </c>
      <c r="B500">
        <v>0.42924547622760001</v>
      </c>
      <c r="D500">
        <v>0.89304617336860004</v>
      </c>
      <c r="E500">
        <v>0.17169819049099999</v>
      </c>
      <c r="G500">
        <v>1.7860923467372001</v>
      </c>
      <c r="H500">
        <v>8.5849095245499996E-2</v>
      </c>
    </row>
    <row r="501" spans="1:8" x14ac:dyDescent="0.25">
      <c r="A501">
        <v>0.35861037910769999</v>
      </c>
      <c r="B501">
        <v>0.42892572697420001</v>
      </c>
      <c r="D501">
        <v>0.89652594776929995</v>
      </c>
      <c r="E501">
        <v>0.17157029078969999</v>
      </c>
      <c r="G501">
        <v>1.7930518955385</v>
      </c>
      <c r="H501">
        <v>8.5785145394800005E-2</v>
      </c>
    </row>
    <row r="502" spans="1:8" x14ac:dyDescent="0.25">
      <c r="A502">
        <v>0.35884455597449999</v>
      </c>
      <c r="B502">
        <v>0.42887195603400002</v>
      </c>
      <c r="D502">
        <v>0.89711138993630002</v>
      </c>
      <c r="E502">
        <v>0.1715487824136</v>
      </c>
      <c r="G502">
        <v>1.7942227798724999</v>
      </c>
      <c r="H502">
        <v>8.5774391206799999E-2</v>
      </c>
    </row>
    <row r="503" spans="1:8" x14ac:dyDescent="0.25">
      <c r="A503">
        <v>0.35918300627560001</v>
      </c>
      <c r="B503">
        <v>0.42879425443730002</v>
      </c>
      <c r="D503">
        <v>0.89795751568909998</v>
      </c>
      <c r="E503">
        <v>0.1715177017749</v>
      </c>
      <c r="G503">
        <v>1.7959150313782</v>
      </c>
      <c r="H503">
        <v>8.5758850887500002E-2</v>
      </c>
    </row>
    <row r="504" spans="1:8" x14ac:dyDescent="0.25">
      <c r="A504">
        <v>0.35977844643610002</v>
      </c>
      <c r="B504">
        <v>0.42865758818600003</v>
      </c>
      <c r="D504">
        <v>0.89944611609009995</v>
      </c>
      <c r="E504">
        <v>0.17146303527439999</v>
      </c>
      <c r="G504">
        <v>1.7988922321803</v>
      </c>
      <c r="H504">
        <v>8.5731517637199994E-2</v>
      </c>
    </row>
    <row r="505" spans="1:8" x14ac:dyDescent="0.25">
      <c r="A505">
        <v>0.3598792300434</v>
      </c>
      <c r="B505">
        <v>0.42863446063490002</v>
      </c>
      <c r="D505">
        <v>0.8996980751086</v>
      </c>
      <c r="E505">
        <v>0.17145378425400001</v>
      </c>
      <c r="G505">
        <v>1.7993961502172</v>
      </c>
      <c r="H505">
        <v>8.5726892127000007E-2</v>
      </c>
    </row>
    <row r="506" spans="1:8" x14ac:dyDescent="0.25">
      <c r="A506">
        <v>0.36080829368259998</v>
      </c>
      <c r="B506">
        <v>0.42842132216560003</v>
      </c>
      <c r="D506">
        <v>0.90202073420649997</v>
      </c>
      <c r="E506">
        <v>0.17136852886619999</v>
      </c>
      <c r="G506">
        <v>1.8040414684129</v>
      </c>
      <c r="H506">
        <v>8.5684264433099996E-2</v>
      </c>
    </row>
    <row r="507" spans="1:8" x14ac:dyDescent="0.25">
      <c r="A507">
        <v>0.36178375808140001</v>
      </c>
      <c r="B507">
        <v>0.42819765633380003</v>
      </c>
      <c r="D507">
        <v>0.90445939520350005</v>
      </c>
      <c r="E507">
        <v>0.1712790625335</v>
      </c>
      <c r="G507">
        <v>1.8089187904071</v>
      </c>
      <c r="H507">
        <v>8.5639531266800004E-2</v>
      </c>
    </row>
    <row r="508" spans="1:8" x14ac:dyDescent="0.25">
      <c r="A508">
        <v>0.36456389846890003</v>
      </c>
      <c r="B508">
        <v>0.42756085336499999</v>
      </c>
      <c r="D508">
        <v>0.91140974617220005</v>
      </c>
      <c r="E508">
        <v>0.171024341346</v>
      </c>
      <c r="G508">
        <v>1.8228194923444001</v>
      </c>
      <c r="H508">
        <v>8.5512170673000001E-2</v>
      </c>
    </row>
    <row r="509" spans="1:8" x14ac:dyDescent="0.25">
      <c r="A509">
        <v>0.36490302057329999</v>
      </c>
      <c r="B509">
        <v>0.42748324281849998</v>
      </c>
      <c r="D509">
        <v>0.91225755143319998</v>
      </c>
      <c r="E509">
        <v>0.1709932971274</v>
      </c>
      <c r="G509">
        <v>1.8245151028664</v>
      </c>
      <c r="H509">
        <v>8.5496648563699998E-2</v>
      </c>
    </row>
    <row r="510" spans="1:8" x14ac:dyDescent="0.25">
      <c r="A510">
        <v>0.36516708768</v>
      </c>
      <c r="B510">
        <v>0.4274228192051</v>
      </c>
      <c r="D510">
        <v>0.91291771919999998</v>
      </c>
      <c r="E510">
        <v>0.17096912768200001</v>
      </c>
      <c r="G510">
        <v>1.8258354384</v>
      </c>
      <c r="H510">
        <v>8.5484563841000005E-2</v>
      </c>
    </row>
    <row r="511" spans="1:8" x14ac:dyDescent="0.25">
      <c r="A511">
        <v>0.36692325182750002</v>
      </c>
      <c r="B511">
        <v>0.4270211990453</v>
      </c>
      <c r="D511">
        <v>0.91730812956859997</v>
      </c>
      <c r="E511">
        <v>0.1708084796181</v>
      </c>
      <c r="G511">
        <v>1.8346162591373001</v>
      </c>
      <c r="H511">
        <v>8.5404239809100002E-2</v>
      </c>
    </row>
    <row r="512" spans="1:8" x14ac:dyDescent="0.25">
      <c r="A512">
        <v>0.36714268504980002</v>
      </c>
      <c r="B512">
        <v>0.42697104382919998</v>
      </c>
      <c r="D512">
        <v>0.9178567126246</v>
      </c>
      <c r="E512">
        <v>0.17078841753169999</v>
      </c>
      <c r="G512">
        <v>1.8357134252492</v>
      </c>
      <c r="H512">
        <v>8.5394208765800006E-2</v>
      </c>
    </row>
    <row r="513" spans="1:8" x14ac:dyDescent="0.25">
      <c r="A513">
        <v>0.36723434218090001</v>
      </c>
      <c r="B513">
        <v>0.42695009582170002</v>
      </c>
      <c r="D513">
        <v>0.91808585545209997</v>
      </c>
      <c r="E513">
        <v>0.17078003832870001</v>
      </c>
      <c r="G513">
        <v>1.8361717109043001</v>
      </c>
      <c r="H513">
        <v>8.5390019164300002E-2</v>
      </c>
    </row>
    <row r="514" spans="1:8" x14ac:dyDescent="0.25">
      <c r="A514">
        <v>0.36823017033529998</v>
      </c>
      <c r="B514">
        <v>0.42672257004820002</v>
      </c>
      <c r="D514">
        <v>0.92057542583819996</v>
      </c>
      <c r="E514">
        <v>0.1706890280193</v>
      </c>
      <c r="G514">
        <v>1.8411508516765001</v>
      </c>
      <c r="H514">
        <v>8.5344514009599998E-2</v>
      </c>
    </row>
    <row r="515" spans="1:8" x14ac:dyDescent="0.25">
      <c r="A515">
        <v>0.3683046002407</v>
      </c>
      <c r="B515">
        <v>0.42670556940089999</v>
      </c>
      <c r="D515">
        <v>0.92076150060179995</v>
      </c>
      <c r="E515">
        <v>0.17068222776040001</v>
      </c>
      <c r="G515">
        <v>1.8415230012035</v>
      </c>
      <c r="H515">
        <v>8.5341113880200006E-2</v>
      </c>
    </row>
    <row r="516" spans="1:8" x14ac:dyDescent="0.25">
      <c r="A516">
        <v>0.37029028072390002</v>
      </c>
      <c r="B516">
        <v>0.42625227473510002</v>
      </c>
      <c r="D516">
        <v>0.92572570180960001</v>
      </c>
      <c r="E516">
        <v>0.17050090989399999</v>
      </c>
      <c r="G516">
        <v>1.8514514036192999</v>
      </c>
      <c r="H516">
        <v>8.5250454946999996E-2</v>
      </c>
    </row>
    <row r="517" spans="1:8" x14ac:dyDescent="0.25">
      <c r="A517">
        <v>0.37045367832870002</v>
      </c>
      <c r="B517">
        <v>0.42621499614480002</v>
      </c>
      <c r="D517">
        <v>0.92613419582180001</v>
      </c>
      <c r="E517">
        <v>0.1704859984579</v>
      </c>
      <c r="G517">
        <v>1.8522683916436999</v>
      </c>
      <c r="H517">
        <v>8.5242999228999999E-2</v>
      </c>
    </row>
    <row r="518" spans="1:8" x14ac:dyDescent="0.25">
      <c r="A518">
        <v>0.37048100461330002</v>
      </c>
      <c r="B518">
        <v>0.42620876207679997</v>
      </c>
      <c r="D518">
        <v>0.92620251153309996</v>
      </c>
      <c r="E518">
        <v>0.17048350483069999</v>
      </c>
      <c r="G518">
        <v>1.8524050230663001</v>
      </c>
      <c r="H518">
        <v>8.5241752415399996E-2</v>
      </c>
    </row>
    <row r="519" spans="1:8" x14ac:dyDescent="0.25">
      <c r="A519">
        <v>0.37137405714760002</v>
      </c>
      <c r="B519">
        <v>0.42600507770160001</v>
      </c>
      <c r="D519">
        <v>0.92843514286899997</v>
      </c>
      <c r="E519">
        <v>0.17040203108060001</v>
      </c>
      <c r="G519">
        <v>1.8568702857379</v>
      </c>
      <c r="H519">
        <v>8.5201015540300004E-2</v>
      </c>
    </row>
    <row r="520" spans="1:8" x14ac:dyDescent="0.25">
      <c r="A520">
        <v>0.3715281880204</v>
      </c>
      <c r="B520">
        <v>0.42596993421000001</v>
      </c>
      <c r="D520">
        <v>0.92882047005110002</v>
      </c>
      <c r="E520">
        <v>0.17038797368399999</v>
      </c>
      <c r="G520">
        <v>1.8576409401020999</v>
      </c>
      <c r="H520">
        <v>8.5193986841999997E-2</v>
      </c>
    </row>
    <row r="521" spans="1:8" x14ac:dyDescent="0.25">
      <c r="A521">
        <v>0.3743394699957</v>
      </c>
      <c r="B521">
        <v>0.42532945575480002</v>
      </c>
      <c r="D521">
        <v>0.93584867498909996</v>
      </c>
      <c r="E521">
        <v>0.17013178230189999</v>
      </c>
      <c r="G521">
        <v>1.8716973499783001</v>
      </c>
      <c r="H521">
        <v>8.5065891150999995E-2</v>
      </c>
    </row>
    <row r="522" spans="1:8" x14ac:dyDescent="0.25">
      <c r="A522">
        <v>0.37692023186599999</v>
      </c>
      <c r="B522">
        <v>0.4247423691085</v>
      </c>
      <c r="D522">
        <v>0.9423005796649</v>
      </c>
      <c r="E522">
        <v>0.16989694764339999</v>
      </c>
      <c r="G522">
        <v>1.8846011593298</v>
      </c>
      <c r="H522">
        <v>8.4948473821699996E-2</v>
      </c>
    </row>
    <row r="523" spans="1:8" x14ac:dyDescent="0.25">
      <c r="A523">
        <v>0.37773024761919999</v>
      </c>
      <c r="B523">
        <v>0.42455827428569998</v>
      </c>
      <c r="D523">
        <v>0.94432561904800005</v>
      </c>
      <c r="E523">
        <v>0.16982330971430001</v>
      </c>
      <c r="G523">
        <v>1.8886512380960001</v>
      </c>
      <c r="H523">
        <v>8.4911654857100005E-2</v>
      </c>
    </row>
    <row r="524" spans="1:8" x14ac:dyDescent="0.25">
      <c r="A524">
        <v>0.38004714860369998</v>
      </c>
      <c r="B524">
        <v>0.42403215878439998</v>
      </c>
      <c r="D524">
        <v>0.95011787150920002</v>
      </c>
      <c r="E524">
        <v>0.16961286351380001</v>
      </c>
      <c r="G524">
        <v>1.9002357430182999</v>
      </c>
      <c r="H524">
        <v>8.4806431756900003E-2</v>
      </c>
    </row>
    <row r="525" spans="1:8" x14ac:dyDescent="0.25">
      <c r="A525">
        <v>0.38318472787230001</v>
      </c>
      <c r="B525">
        <v>0.42332075677480002</v>
      </c>
      <c r="D525">
        <v>0.9579618196809</v>
      </c>
      <c r="E525">
        <v>0.16932830270990001</v>
      </c>
      <c r="G525">
        <v>1.9159236393617001</v>
      </c>
      <c r="H525">
        <v>8.4664151354999995E-2</v>
      </c>
    </row>
    <row r="526" spans="1:8" x14ac:dyDescent="0.25">
      <c r="A526">
        <v>0.38383962183019998</v>
      </c>
      <c r="B526">
        <v>0.42317242400330002</v>
      </c>
      <c r="D526">
        <v>0.95959905457549999</v>
      </c>
      <c r="E526">
        <v>0.1692689696013</v>
      </c>
      <c r="G526">
        <v>1.9191981091509001</v>
      </c>
      <c r="H526">
        <v>8.4634484800700002E-2</v>
      </c>
    </row>
    <row r="527" spans="1:8" x14ac:dyDescent="0.25">
      <c r="A527">
        <v>0.3847043004299</v>
      </c>
      <c r="B527">
        <v>0.42297665728810002</v>
      </c>
      <c r="D527">
        <v>0.96176075107470005</v>
      </c>
      <c r="E527">
        <v>0.16919066291519999</v>
      </c>
      <c r="G527">
        <v>1.9235215021494001</v>
      </c>
      <c r="H527">
        <v>8.4595331457599995E-2</v>
      </c>
    </row>
    <row r="528" spans="1:8" x14ac:dyDescent="0.25">
      <c r="A528">
        <v>0.3866555091876</v>
      </c>
      <c r="B528">
        <v>0.42253523864920001</v>
      </c>
      <c r="D528">
        <v>0.9666387729689</v>
      </c>
      <c r="E528">
        <v>0.1690140954597</v>
      </c>
      <c r="G528">
        <v>1.9332775459378999</v>
      </c>
      <c r="H528">
        <v>8.45070477298E-2</v>
      </c>
    </row>
    <row r="529" spans="1:8" x14ac:dyDescent="0.25">
      <c r="A529">
        <v>0.38707460144220002</v>
      </c>
      <c r="B529">
        <v>0.42244049007509998</v>
      </c>
      <c r="D529">
        <v>0.96768650360539998</v>
      </c>
      <c r="E529">
        <v>0.16897619603</v>
      </c>
      <c r="G529">
        <v>1.9353730072108</v>
      </c>
      <c r="H529">
        <v>8.4488098014999999E-2</v>
      </c>
    </row>
    <row r="530" spans="1:8" x14ac:dyDescent="0.25">
      <c r="A530">
        <v>0.3872124650889</v>
      </c>
      <c r="B530">
        <v>0.4224093265835</v>
      </c>
      <c r="D530">
        <v>0.96803116272230005</v>
      </c>
      <c r="E530">
        <v>0.16896373063340001</v>
      </c>
      <c r="G530">
        <v>1.9360623254446001</v>
      </c>
      <c r="H530">
        <v>8.4481865316700003E-2</v>
      </c>
    </row>
    <row r="531" spans="1:8" x14ac:dyDescent="0.25">
      <c r="A531">
        <v>0.38756929220640002</v>
      </c>
      <c r="B531">
        <v>0.42232867833150001</v>
      </c>
      <c r="D531">
        <v>0.96892323051609996</v>
      </c>
      <c r="E531">
        <v>0.1689314713326</v>
      </c>
      <c r="G531">
        <v>1.9378464610321999</v>
      </c>
      <c r="H531">
        <v>8.4465735666300001E-2</v>
      </c>
    </row>
    <row r="532" spans="1:8" x14ac:dyDescent="0.25">
      <c r="A532">
        <v>0.38802070352700002</v>
      </c>
      <c r="B532">
        <v>0.42222667537440001</v>
      </c>
      <c r="D532">
        <v>0.97005175881750005</v>
      </c>
      <c r="E532">
        <v>0.1688906701497</v>
      </c>
      <c r="G532">
        <v>1.9401035176349</v>
      </c>
      <c r="H532">
        <v>8.4445335074899999E-2</v>
      </c>
    </row>
    <row r="533" spans="1:8" x14ac:dyDescent="0.25">
      <c r="A533">
        <v>0.38854148752869999</v>
      </c>
      <c r="B533">
        <v>0.42210902819320001</v>
      </c>
      <c r="D533">
        <v>0.97135371882169996</v>
      </c>
      <c r="E533">
        <v>0.16884361127729999</v>
      </c>
      <c r="G533">
        <v>1.9427074376433</v>
      </c>
      <c r="H533">
        <v>8.4421805638599995E-2</v>
      </c>
    </row>
    <row r="534" spans="1:8" x14ac:dyDescent="0.25">
      <c r="A534">
        <v>0.38913131617430002</v>
      </c>
      <c r="B534">
        <v>0.4219758243508</v>
      </c>
      <c r="D534">
        <v>0.97282829043579999</v>
      </c>
      <c r="E534">
        <v>0.1687903297403</v>
      </c>
      <c r="G534">
        <v>1.9456565808716999</v>
      </c>
      <c r="H534">
        <v>8.4395164870200004E-2</v>
      </c>
    </row>
    <row r="535" spans="1:8" x14ac:dyDescent="0.25">
      <c r="A535">
        <v>0.39064116413099997</v>
      </c>
      <c r="B535">
        <v>0.42163504546699998</v>
      </c>
      <c r="D535">
        <v>0.97660291032750002</v>
      </c>
      <c r="E535">
        <v>0.16865401818680001</v>
      </c>
      <c r="G535">
        <v>1.9532058206548999</v>
      </c>
      <c r="H535">
        <v>8.4327009093400004E-2</v>
      </c>
    </row>
    <row r="536" spans="1:8" x14ac:dyDescent="0.25">
      <c r="A536">
        <v>0.39181110794570001</v>
      </c>
      <c r="B536">
        <v>0.42137117939379998</v>
      </c>
      <c r="D536">
        <v>0.97952776986419998</v>
      </c>
      <c r="E536">
        <v>0.16854847175750001</v>
      </c>
      <c r="G536">
        <v>1.9590555397284</v>
      </c>
      <c r="H536">
        <v>8.4274235878799994E-2</v>
      </c>
    </row>
    <row r="537" spans="1:8" x14ac:dyDescent="0.25">
      <c r="A537">
        <v>0.39283321975899999</v>
      </c>
      <c r="B537">
        <v>0.42114079425669998</v>
      </c>
      <c r="D537">
        <v>0.98208304939750002</v>
      </c>
      <c r="E537">
        <v>0.1684563177027</v>
      </c>
      <c r="G537">
        <v>1.9641660987948999</v>
      </c>
      <c r="H537">
        <v>8.42281588513E-2</v>
      </c>
    </row>
    <row r="538" spans="1:8" x14ac:dyDescent="0.25">
      <c r="A538">
        <v>0.39288282414179998</v>
      </c>
      <c r="B538">
        <v>0.42112961667740001</v>
      </c>
      <c r="D538">
        <v>0.98220706035450001</v>
      </c>
      <c r="E538">
        <v>0.16845184667089999</v>
      </c>
      <c r="G538">
        <v>1.9644141207089001</v>
      </c>
      <c r="H538">
        <v>8.4225923335499997E-2</v>
      </c>
    </row>
    <row r="539" spans="1:8" x14ac:dyDescent="0.25">
      <c r="A539">
        <v>0.39580831485700002</v>
      </c>
      <c r="B539">
        <v>0.42047094312490002</v>
      </c>
      <c r="D539">
        <v>0.98952078714259994</v>
      </c>
      <c r="E539">
        <v>0.16818837724999999</v>
      </c>
      <c r="G539">
        <v>1.9790415742851999</v>
      </c>
      <c r="H539">
        <v>8.4094188624999996E-2</v>
      </c>
    </row>
    <row r="540" spans="1:8" x14ac:dyDescent="0.25">
      <c r="A540">
        <v>0.3962837401862</v>
      </c>
      <c r="B540">
        <v>0.42036400156050002</v>
      </c>
      <c r="D540">
        <v>0.99070935046550002</v>
      </c>
      <c r="E540">
        <v>0.1681456006242</v>
      </c>
      <c r="G540">
        <v>1.981418700931</v>
      </c>
      <c r="H540">
        <v>8.4072800312100002E-2</v>
      </c>
    </row>
    <row r="541" spans="1:8" x14ac:dyDescent="0.25">
      <c r="A541">
        <v>0.39670932680990001</v>
      </c>
      <c r="B541">
        <v>0.4202682944294</v>
      </c>
      <c r="D541">
        <v>0.99177331702479998</v>
      </c>
      <c r="E541">
        <v>0.16810731777179999</v>
      </c>
      <c r="G541">
        <v>1.9835466340496</v>
      </c>
      <c r="H541">
        <v>8.4053658885899996E-2</v>
      </c>
    </row>
    <row r="542" spans="1:8" x14ac:dyDescent="0.25">
      <c r="A542">
        <v>0.39754614177129999</v>
      </c>
      <c r="B542">
        <v>0.4200801745869</v>
      </c>
      <c r="D542">
        <v>0.99386535442830004</v>
      </c>
      <c r="E542">
        <v>0.16803206983470001</v>
      </c>
      <c r="G542">
        <v>1.9877307088567</v>
      </c>
      <c r="H542">
        <v>8.4016034917400007E-2</v>
      </c>
    </row>
    <row r="543" spans="1:8" x14ac:dyDescent="0.25">
      <c r="A543">
        <v>0.39979669149449998</v>
      </c>
      <c r="B543">
        <v>0.41957467113070002</v>
      </c>
      <c r="D543">
        <v>0.99949172873619996</v>
      </c>
      <c r="E543">
        <v>0.1678298684523</v>
      </c>
      <c r="G543">
        <v>1.9989834574723</v>
      </c>
      <c r="H543">
        <v>8.3914934226099996E-2</v>
      </c>
    </row>
    <row r="544" spans="1:8" x14ac:dyDescent="0.25">
      <c r="A544">
        <v>0.3999789059469</v>
      </c>
      <c r="B544">
        <v>0.41953377078139997</v>
      </c>
      <c r="D544">
        <v>0.99994726486719998</v>
      </c>
      <c r="E544">
        <v>0.1678135083126</v>
      </c>
      <c r="G544">
        <v>1.9998945297343</v>
      </c>
      <c r="H544">
        <v>8.3906754156300001E-2</v>
      </c>
    </row>
    <row r="545" spans="1:8" x14ac:dyDescent="0.25">
      <c r="A545">
        <v>0.4026215093546</v>
      </c>
      <c r="B545">
        <v>0.41894106659120001</v>
      </c>
      <c r="D545">
        <v>1.0065537733865</v>
      </c>
      <c r="E545">
        <v>0.16757642663649999</v>
      </c>
      <c r="G545">
        <v>2.0131075467729</v>
      </c>
      <c r="H545">
        <v>8.3788213318199994E-2</v>
      </c>
    </row>
    <row r="546" spans="1:8" x14ac:dyDescent="0.25">
      <c r="A546">
        <v>0.40360548371440003</v>
      </c>
      <c r="B546">
        <v>0.4187205935278</v>
      </c>
      <c r="D546">
        <v>1.0090137092859</v>
      </c>
      <c r="E546">
        <v>0.1674882374111</v>
      </c>
      <c r="G546">
        <v>2.0180274185718998</v>
      </c>
      <c r="H546">
        <v>8.3744118705600001E-2</v>
      </c>
    </row>
    <row r="547" spans="1:8" x14ac:dyDescent="0.25">
      <c r="A547">
        <v>0.40368719172239997</v>
      </c>
      <c r="B547">
        <v>0.41870229109680002</v>
      </c>
      <c r="D547">
        <v>1.0092179793059</v>
      </c>
      <c r="E547">
        <v>0.1674809164387</v>
      </c>
      <c r="G547">
        <v>2.0184359586118998</v>
      </c>
      <c r="H547">
        <v>8.3740458219400002E-2</v>
      </c>
    </row>
    <row r="548" spans="1:8" x14ac:dyDescent="0.25">
      <c r="A548">
        <v>0.40580143114799999</v>
      </c>
      <c r="B548">
        <v>0.41822899226940002</v>
      </c>
      <c r="D548">
        <v>1.01450357787</v>
      </c>
      <c r="E548">
        <v>0.16729159690779999</v>
      </c>
      <c r="G548">
        <v>2.0290071557400999</v>
      </c>
      <c r="H548">
        <v>8.3645798453899994E-2</v>
      </c>
    </row>
    <row r="549" spans="1:8" x14ac:dyDescent="0.25">
      <c r="A549">
        <v>0.40979378131659999</v>
      </c>
      <c r="B549">
        <v>0.41733675813030002</v>
      </c>
      <c r="D549">
        <v>1.0244844532916</v>
      </c>
      <c r="E549">
        <v>0.1669347032521</v>
      </c>
      <c r="G549">
        <v>2.0489689065832</v>
      </c>
      <c r="H549">
        <v>8.34673516261E-2</v>
      </c>
    </row>
    <row r="550" spans="1:8" x14ac:dyDescent="0.25">
      <c r="A550">
        <v>0.4114827413621</v>
      </c>
      <c r="B550">
        <v>0.41695989006329998</v>
      </c>
      <c r="D550">
        <v>1.0287068534052</v>
      </c>
      <c r="E550">
        <v>0.1667839560253</v>
      </c>
      <c r="G550">
        <v>2.0574137068103999</v>
      </c>
      <c r="H550">
        <v>8.3391978012699999E-2</v>
      </c>
    </row>
    <row r="551" spans="1:8" x14ac:dyDescent="0.25">
      <c r="A551">
        <v>0.41250852501129998</v>
      </c>
      <c r="B551">
        <v>0.41673117186370001</v>
      </c>
      <c r="D551">
        <v>1.0312713125282</v>
      </c>
      <c r="E551">
        <v>0.16669246874550001</v>
      </c>
      <c r="G551">
        <v>2.0625426250564001</v>
      </c>
      <c r="H551">
        <v>8.3346234372700001E-2</v>
      </c>
    </row>
    <row r="552" spans="1:8" x14ac:dyDescent="0.25">
      <c r="A552">
        <v>0.4125541282163</v>
      </c>
      <c r="B552">
        <v>0.41672100675450002</v>
      </c>
      <c r="D552">
        <v>1.0313853205406001</v>
      </c>
      <c r="E552">
        <v>0.16668840270179999</v>
      </c>
      <c r="G552">
        <v>2.0627706410813</v>
      </c>
      <c r="H552">
        <v>8.3344201350899996E-2</v>
      </c>
    </row>
    <row r="553" spans="1:8" x14ac:dyDescent="0.25">
      <c r="A553">
        <v>0.4148351512806</v>
      </c>
      <c r="B553">
        <v>0.41621288491969999</v>
      </c>
      <c r="D553">
        <v>1.0370878782015001</v>
      </c>
      <c r="E553">
        <v>0.16648515396790001</v>
      </c>
      <c r="G553">
        <v>2.0741757564029002</v>
      </c>
      <c r="H553">
        <v>8.3242576983900002E-2</v>
      </c>
    </row>
    <row r="554" spans="1:8" x14ac:dyDescent="0.25">
      <c r="A554">
        <v>0.41818798277989999</v>
      </c>
      <c r="B554">
        <v>0.41546716541000001</v>
      </c>
      <c r="D554">
        <v>1.0454699569499</v>
      </c>
      <c r="E554">
        <v>0.166186866164</v>
      </c>
      <c r="G554">
        <v>2.0909399138997</v>
      </c>
      <c r="H554">
        <v>8.3093433081999998E-2</v>
      </c>
    </row>
    <row r="555" spans="1:8" x14ac:dyDescent="0.25">
      <c r="A555">
        <v>0.41983381818350002</v>
      </c>
      <c r="B555">
        <v>0.4151016112316</v>
      </c>
      <c r="D555">
        <v>1.0495845454587001</v>
      </c>
      <c r="E555">
        <v>0.1660406444926</v>
      </c>
      <c r="G555">
        <v>2.0991690909174001</v>
      </c>
      <c r="H555">
        <v>8.3020322246300002E-2</v>
      </c>
    </row>
    <row r="556" spans="1:8" x14ac:dyDescent="0.25">
      <c r="A556">
        <v>0.4200283162981</v>
      </c>
      <c r="B556">
        <v>0.41505843343900001</v>
      </c>
      <c r="D556">
        <v>1.0500707907453</v>
      </c>
      <c r="E556">
        <v>0.1660233733756</v>
      </c>
      <c r="G556">
        <v>2.1001415814905</v>
      </c>
      <c r="H556">
        <v>8.3011686687799999E-2</v>
      </c>
    </row>
    <row r="557" spans="1:8" x14ac:dyDescent="0.25">
      <c r="A557">
        <v>0.42102212803259997</v>
      </c>
      <c r="B557">
        <v>0.41483788351020001</v>
      </c>
      <c r="D557">
        <v>1.0525553200816</v>
      </c>
      <c r="E557">
        <v>0.16593515340410001</v>
      </c>
      <c r="G557">
        <v>2.1051106401631001</v>
      </c>
      <c r="H557">
        <v>8.2967576702000001E-2</v>
      </c>
    </row>
    <row r="558" spans="1:8" x14ac:dyDescent="0.25">
      <c r="A558">
        <v>0.42146232087640001</v>
      </c>
      <c r="B558">
        <v>0.41474023308890001</v>
      </c>
      <c r="D558">
        <v>1.0536558021911</v>
      </c>
      <c r="E558">
        <v>0.16589609323560001</v>
      </c>
      <c r="G558">
        <v>2.1073116043821001</v>
      </c>
      <c r="H558">
        <v>8.2948046617800003E-2</v>
      </c>
    </row>
    <row r="559" spans="1:8" x14ac:dyDescent="0.25">
      <c r="A559">
        <v>0.42163588150550002</v>
      </c>
      <c r="B559">
        <v>0.41470173768410001</v>
      </c>
      <c r="D559">
        <v>1.0540897037638</v>
      </c>
      <c r="E559">
        <v>0.16588069507360001</v>
      </c>
      <c r="G559">
        <v>2.1081794075276998</v>
      </c>
      <c r="H559">
        <v>8.2940347536800005E-2</v>
      </c>
    </row>
    <row r="560" spans="1:8" x14ac:dyDescent="0.25">
      <c r="A560">
        <v>0.4229756714854</v>
      </c>
      <c r="B560">
        <v>0.41440469882960002</v>
      </c>
      <c r="D560">
        <v>1.0574391787134001</v>
      </c>
      <c r="E560">
        <v>0.1657618795319</v>
      </c>
      <c r="G560">
        <v>2.1148783574268002</v>
      </c>
      <c r="H560">
        <v>8.2880939765899997E-2</v>
      </c>
    </row>
    <row r="561" spans="1:8" x14ac:dyDescent="0.25">
      <c r="A561">
        <v>0.423404678842</v>
      </c>
      <c r="B561">
        <v>0.41430963188359998</v>
      </c>
      <c r="D561">
        <v>1.0585116971049999</v>
      </c>
      <c r="E561">
        <v>0.16572385275340001</v>
      </c>
      <c r="G561">
        <v>2.1170233942099999</v>
      </c>
      <c r="H561">
        <v>8.2861926376700007E-2</v>
      </c>
    </row>
    <row r="562" spans="1:8" x14ac:dyDescent="0.25">
      <c r="A562">
        <v>0.42537355798019999</v>
      </c>
      <c r="B562">
        <v>0.4138736214723</v>
      </c>
      <c r="D562">
        <v>1.0634338949505999</v>
      </c>
      <c r="E562">
        <v>0.1655494485889</v>
      </c>
      <c r="G562">
        <v>2.1268677899011998</v>
      </c>
      <c r="H562">
        <v>8.2774724294500002E-2</v>
      </c>
    </row>
    <row r="563" spans="1:8" x14ac:dyDescent="0.25">
      <c r="A563">
        <v>0.42574431558269998</v>
      </c>
      <c r="B563">
        <v>0.41379156973109998</v>
      </c>
      <c r="D563">
        <v>1.0643607889568001</v>
      </c>
      <c r="E563">
        <v>0.16551662789239999</v>
      </c>
      <c r="G563">
        <v>2.1287215779136002</v>
      </c>
      <c r="H563">
        <v>8.2758313946199993E-2</v>
      </c>
    </row>
    <row r="564" spans="1:8" x14ac:dyDescent="0.25">
      <c r="A564">
        <v>0.4264740601734</v>
      </c>
      <c r="B564">
        <v>0.41363012015860001</v>
      </c>
      <c r="D564">
        <v>1.0661851504336</v>
      </c>
      <c r="E564">
        <v>0.1654520480634</v>
      </c>
      <c r="G564">
        <v>2.1323703008671</v>
      </c>
      <c r="H564">
        <v>8.2726024031699999E-2</v>
      </c>
    </row>
    <row r="565" spans="1:8" x14ac:dyDescent="0.25">
      <c r="A565">
        <v>0.42756887521069997</v>
      </c>
      <c r="B565">
        <v>0.41338802372880001</v>
      </c>
      <c r="D565">
        <v>1.0689221880268001</v>
      </c>
      <c r="E565">
        <v>0.16535520949150001</v>
      </c>
      <c r="G565">
        <v>2.1378443760536001</v>
      </c>
      <c r="H565">
        <v>8.2677604745800007E-2</v>
      </c>
    </row>
    <row r="566" spans="1:8" x14ac:dyDescent="0.25">
      <c r="A566">
        <v>0.42799647309189998</v>
      </c>
      <c r="B566">
        <v>0.41329350868289999</v>
      </c>
      <c r="D566">
        <v>1.0699911827297</v>
      </c>
      <c r="E566">
        <v>0.16531740347310001</v>
      </c>
      <c r="G566">
        <v>2.1399823654594998</v>
      </c>
      <c r="H566">
        <v>8.2658701736600004E-2</v>
      </c>
    </row>
    <row r="567" spans="1:8" x14ac:dyDescent="0.25">
      <c r="A567">
        <v>0.42889430505199999</v>
      </c>
      <c r="B567">
        <v>0.41309512688229999</v>
      </c>
      <c r="D567">
        <v>1.0722357626300001</v>
      </c>
      <c r="E567">
        <v>0.16523805075289999</v>
      </c>
      <c r="G567">
        <v>2.1444715252598998</v>
      </c>
      <c r="H567">
        <v>8.2619025376499997E-2</v>
      </c>
    </row>
    <row r="568" spans="1:8" x14ac:dyDescent="0.25">
      <c r="A568">
        <v>0.42956505397520001</v>
      </c>
      <c r="B568">
        <v>0.41294698460849999</v>
      </c>
      <c r="D568">
        <v>1.0739126349379</v>
      </c>
      <c r="E568">
        <v>0.16517879384340001</v>
      </c>
      <c r="G568">
        <v>2.1478252698758999</v>
      </c>
      <c r="H568">
        <v>8.2589396921700003E-2</v>
      </c>
    </row>
    <row r="569" spans="1:8" x14ac:dyDescent="0.25">
      <c r="A569">
        <v>0.42982081058130001</v>
      </c>
      <c r="B569">
        <v>0.41289051237199997</v>
      </c>
      <c r="D569">
        <v>1.0745520264532999</v>
      </c>
      <c r="E569">
        <v>0.16515620494880001</v>
      </c>
      <c r="G569">
        <v>2.1491040529065999</v>
      </c>
      <c r="H569">
        <v>8.2578102474400006E-2</v>
      </c>
    </row>
    <row r="570" spans="1:8" x14ac:dyDescent="0.25">
      <c r="A570">
        <v>0.43056493844940003</v>
      </c>
      <c r="B570">
        <v>0.41272625078059999</v>
      </c>
      <c r="D570">
        <v>1.0764123461235</v>
      </c>
      <c r="E570">
        <v>0.16509050031219999</v>
      </c>
      <c r="G570">
        <v>2.152824692247</v>
      </c>
      <c r="H570">
        <v>8.2545250156099995E-2</v>
      </c>
    </row>
    <row r="571" spans="1:8" x14ac:dyDescent="0.25">
      <c r="A571">
        <v>0.4347624701242</v>
      </c>
      <c r="B571">
        <v>0.41180093261139999</v>
      </c>
      <c r="D571">
        <v>1.0869061753103999</v>
      </c>
      <c r="E571">
        <v>0.16472037304459999</v>
      </c>
      <c r="G571">
        <v>2.1738123506209002</v>
      </c>
      <c r="H571">
        <v>8.2360186522299997E-2</v>
      </c>
    </row>
    <row r="572" spans="1:8" x14ac:dyDescent="0.25">
      <c r="A572">
        <v>0.43523928364219999</v>
      </c>
      <c r="B572">
        <v>0.41169595755029997</v>
      </c>
      <c r="D572">
        <v>1.0880982091056</v>
      </c>
      <c r="E572">
        <v>0.16467838302009999</v>
      </c>
      <c r="G572">
        <v>2.1761964182111999</v>
      </c>
      <c r="H572">
        <v>8.2339191510099996E-2</v>
      </c>
    </row>
    <row r="573" spans="1:8" x14ac:dyDescent="0.25">
      <c r="A573">
        <v>0.43563096992130002</v>
      </c>
      <c r="B573">
        <v>0.41160974470200001</v>
      </c>
      <c r="D573">
        <v>1.0890774248032</v>
      </c>
      <c r="E573">
        <v>0.1646438978808</v>
      </c>
      <c r="G573">
        <v>2.1781548496063001</v>
      </c>
      <c r="H573">
        <v>8.23219489404E-2</v>
      </c>
    </row>
    <row r="574" spans="1:8" x14ac:dyDescent="0.25">
      <c r="A574">
        <v>0.43742925238800001</v>
      </c>
      <c r="B574">
        <v>0.41121416912449998</v>
      </c>
      <c r="D574">
        <v>1.0935731309701</v>
      </c>
      <c r="E574">
        <v>0.16448566764979999</v>
      </c>
      <c r="G574">
        <v>2.1871462619402</v>
      </c>
      <c r="H574">
        <v>8.2242833824899997E-2</v>
      </c>
    </row>
    <row r="575" spans="1:8" x14ac:dyDescent="0.25">
      <c r="A575">
        <v>0.44002122734850002</v>
      </c>
      <c r="B575">
        <v>0.41064469109180002</v>
      </c>
      <c r="D575">
        <v>1.1000530683712</v>
      </c>
      <c r="E575">
        <v>0.16425787643670001</v>
      </c>
      <c r="G575">
        <v>2.2001061367424</v>
      </c>
      <c r="H575">
        <v>8.2128938218400005E-2</v>
      </c>
    </row>
    <row r="576" spans="1:8" x14ac:dyDescent="0.25">
      <c r="A576">
        <v>0.44356071362970001</v>
      </c>
      <c r="B576">
        <v>0.40986834980969999</v>
      </c>
      <c r="D576">
        <v>1.1089017840741999</v>
      </c>
      <c r="E576">
        <v>0.16394733992390001</v>
      </c>
      <c r="G576">
        <v>2.2178035681483999</v>
      </c>
      <c r="H576">
        <v>8.1973669961900003E-2</v>
      </c>
    </row>
    <row r="577" spans="1:8" x14ac:dyDescent="0.25">
      <c r="A577">
        <v>0.44397940067769998</v>
      </c>
      <c r="B577">
        <v>0.40977661625130002</v>
      </c>
      <c r="D577">
        <v>1.1099485016941999</v>
      </c>
      <c r="E577">
        <v>0.1639106465005</v>
      </c>
      <c r="G577">
        <v>2.2198970033883998</v>
      </c>
      <c r="H577">
        <v>8.19553232503E-2</v>
      </c>
    </row>
    <row r="578" spans="1:8" x14ac:dyDescent="0.25">
      <c r="A578">
        <v>0.44457671656890002</v>
      </c>
      <c r="B578">
        <v>0.40964578207520003</v>
      </c>
      <c r="D578">
        <v>1.1114417914221999</v>
      </c>
      <c r="E578">
        <v>0.16385831283009999</v>
      </c>
      <c r="G578">
        <v>2.2228835828443998</v>
      </c>
      <c r="H578">
        <v>8.1929156414999996E-2</v>
      </c>
    </row>
    <row r="579" spans="1:8" x14ac:dyDescent="0.25">
      <c r="A579">
        <v>0.4468937234632</v>
      </c>
      <c r="B579">
        <v>0.4091386795766</v>
      </c>
      <c r="D579">
        <v>1.1172343086580001</v>
      </c>
      <c r="E579">
        <v>0.1636554718306</v>
      </c>
      <c r="G579">
        <v>2.2344686173160002</v>
      </c>
      <c r="H579">
        <v>8.1827735915300001E-2</v>
      </c>
    </row>
    <row r="580" spans="1:8" x14ac:dyDescent="0.25">
      <c r="A580">
        <v>0.44747140343690001</v>
      </c>
      <c r="B580">
        <v>0.40901234875339998</v>
      </c>
      <c r="D580">
        <v>1.1186785085922</v>
      </c>
      <c r="E580">
        <v>0.16360493950130001</v>
      </c>
      <c r="G580">
        <v>2.2373570171843999</v>
      </c>
      <c r="H580">
        <v>8.1802469750700005E-2</v>
      </c>
    </row>
    <row r="581" spans="1:8" x14ac:dyDescent="0.25">
      <c r="A581">
        <v>0.44845898071680002</v>
      </c>
      <c r="B581">
        <v>0.40879647203390002</v>
      </c>
      <c r="D581">
        <v>1.1211474517919999</v>
      </c>
      <c r="E581">
        <v>0.16351858881360001</v>
      </c>
      <c r="G581">
        <v>2.2422949035839999</v>
      </c>
      <c r="H581">
        <v>8.1759294406800007E-2</v>
      </c>
    </row>
    <row r="582" spans="1:8" x14ac:dyDescent="0.25">
      <c r="A582">
        <v>0.44858459521900002</v>
      </c>
      <c r="B582">
        <v>0.40876902210069999</v>
      </c>
      <c r="D582">
        <v>1.1214614880475</v>
      </c>
      <c r="E582">
        <v>0.16350760884029999</v>
      </c>
      <c r="G582">
        <v>2.242922976095</v>
      </c>
      <c r="H582">
        <v>8.1753804420099996E-2</v>
      </c>
    </row>
    <row r="583" spans="1:8" x14ac:dyDescent="0.25">
      <c r="A583">
        <v>0.44863938161110001</v>
      </c>
      <c r="B583">
        <v>0.40875705048880001</v>
      </c>
      <c r="D583">
        <v>1.1215984540277999</v>
      </c>
      <c r="E583">
        <v>0.1635028201955</v>
      </c>
      <c r="G583">
        <v>2.2431969080555998</v>
      </c>
      <c r="H583">
        <v>8.1751410097800001E-2</v>
      </c>
    </row>
    <row r="584" spans="1:8" x14ac:dyDescent="0.25">
      <c r="A584">
        <v>0.45204864408599998</v>
      </c>
      <c r="B584">
        <v>0.40801278833959997</v>
      </c>
      <c r="D584">
        <v>1.1301216102150999</v>
      </c>
      <c r="E584">
        <v>0.16320511533580001</v>
      </c>
      <c r="G584">
        <v>2.2602432204301999</v>
      </c>
      <c r="H584">
        <v>8.1602557667900005E-2</v>
      </c>
    </row>
    <row r="585" spans="1:8" x14ac:dyDescent="0.25">
      <c r="A585">
        <v>0.4523945778249</v>
      </c>
      <c r="B585">
        <v>0.40793734706320001</v>
      </c>
      <c r="D585">
        <v>1.1309864445622</v>
      </c>
      <c r="E585">
        <v>0.16317493882529999</v>
      </c>
      <c r="G585">
        <v>2.2619728891244</v>
      </c>
      <c r="H585">
        <v>8.1587469412600006E-2</v>
      </c>
    </row>
    <row r="586" spans="1:8" x14ac:dyDescent="0.25">
      <c r="A586">
        <v>0.45384996205189998</v>
      </c>
      <c r="B586">
        <v>0.40762011414080002</v>
      </c>
      <c r="D586">
        <v>1.1346249051298001</v>
      </c>
      <c r="E586">
        <v>0.16304804565629999</v>
      </c>
      <c r="G586">
        <v>2.2692498102596002</v>
      </c>
      <c r="H586">
        <v>8.1524022828199996E-2</v>
      </c>
    </row>
    <row r="587" spans="1:8" x14ac:dyDescent="0.25">
      <c r="A587">
        <v>0.45412056243589999</v>
      </c>
      <c r="B587">
        <v>0.40756115889279998</v>
      </c>
      <c r="D587">
        <v>1.1353014060897999</v>
      </c>
      <c r="E587">
        <v>0.16302446355710001</v>
      </c>
      <c r="G587">
        <v>2.2706028121794999</v>
      </c>
      <c r="H587">
        <v>8.1512231778599994E-2</v>
      </c>
    </row>
    <row r="588" spans="1:8" x14ac:dyDescent="0.25">
      <c r="A588">
        <v>0.45437896919490001</v>
      </c>
      <c r="B588">
        <v>0.40750486845369999</v>
      </c>
      <c r="D588">
        <v>1.1359474229872</v>
      </c>
      <c r="E588">
        <v>0.16300194738150001</v>
      </c>
      <c r="G588">
        <v>2.2718948459744999</v>
      </c>
      <c r="H588">
        <v>8.1500973690700002E-2</v>
      </c>
    </row>
    <row r="589" spans="1:8" x14ac:dyDescent="0.25">
      <c r="A589">
        <v>0.45442267981739998</v>
      </c>
      <c r="B589">
        <v>0.40749534747459998</v>
      </c>
      <c r="D589">
        <v>1.1360566995435999</v>
      </c>
      <c r="E589">
        <v>0.16299813898980001</v>
      </c>
      <c r="G589">
        <v>2.2721133990870999</v>
      </c>
      <c r="H589">
        <v>8.1499069494900003E-2</v>
      </c>
    </row>
    <row r="590" spans="1:8" x14ac:dyDescent="0.25">
      <c r="A590">
        <v>0.4545415479487</v>
      </c>
      <c r="B590">
        <v>0.40746945696480003</v>
      </c>
      <c r="D590">
        <v>1.1363538698716</v>
      </c>
      <c r="E590">
        <v>0.16298778278590001</v>
      </c>
      <c r="G590">
        <v>2.2727077397433</v>
      </c>
      <c r="H590">
        <v>8.1493891393000006E-2</v>
      </c>
    </row>
    <row r="591" spans="1:8" x14ac:dyDescent="0.25">
      <c r="A591">
        <v>0.45482525322970002</v>
      </c>
      <c r="B591">
        <v>0.40740767034730002</v>
      </c>
      <c r="D591">
        <v>1.1370631330743</v>
      </c>
      <c r="E591">
        <v>0.16296306813889999</v>
      </c>
      <c r="G591">
        <v>2.2741262661485</v>
      </c>
      <c r="H591">
        <v>8.1481534069499997E-2</v>
      </c>
    </row>
    <row r="592" spans="1:8" x14ac:dyDescent="0.25">
      <c r="A592">
        <v>0.4567051035843</v>
      </c>
      <c r="B592">
        <v>0.4069985119822</v>
      </c>
      <c r="D592">
        <v>1.1417627589609001</v>
      </c>
      <c r="E592">
        <v>0.1627994047929</v>
      </c>
      <c r="G592">
        <v>2.2835255179217002</v>
      </c>
      <c r="H592">
        <v>8.13997023964E-2</v>
      </c>
    </row>
    <row r="593" spans="1:8" x14ac:dyDescent="0.25">
      <c r="A593">
        <v>0.4575915694553</v>
      </c>
      <c r="B593">
        <v>0.40680571546529998</v>
      </c>
      <c r="D593">
        <v>1.1439789236380999</v>
      </c>
      <c r="E593">
        <v>0.16272228618609999</v>
      </c>
      <c r="G593">
        <v>2.2879578472762998</v>
      </c>
      <c r="H593">
        <v>8.1361143093099997E-2</v>
      </c>
    </row>
    <row r="594" spans="1:8" x14ac:dyDescent="0.25">
      <c r="A594">
        <v>0.45941664508430002</v>
      </c>
      <c r="B594">
        <v>0.4064090780979</v>
      </c>
      <c r="D594">
        <v>1.1485416127106001</v>
      </c>
      <c r="E594">
        <v>0.16256363123920001</v>
      </c>
      <c r="G594">
        <v>2.2970832254213001</v>
      </c>
      <c r="H594">
        <v>8.1281815619600004E-2</v>
      </c>
    </row>
    <row r="595" spans="1:8" x14ac:dyDescent="0.25">
      <c r="A595">
        <v>0.46167389832529998</v>
      </c>
      <c r="B595">
        <v>0.40591906843429998</v>
      </c>
      <c r="D595">
        <v>1.1541847458132</v>
      </c>
      <c r="E595">
        <v>0.1623676273737</v>
      </c>
      <c r="G595">
        <v>2.3083694916264998</v>
      </c>
      <c r="H595">
        <v>8.1183813686900003E-2</v>
      </c>
    </row>
    <row r="596" spans="1:8" x14ac:dyDescent="0.25">
      <c r="A596">
        <v>0.4617015975821</v>
      </c>
      <c r="B596">
        <v>0.40591305920080001</v>
      </c>
      <c r="D596">
        <v>1.1542539939553</v>
      </c>
      <c r="E596">
        <v>0.16236522368030001</v>
      </c>
      <c r="G596">
        <v>2.3085079879107</v>
      </c>
      <c r="H596">
        <v>8.1182611840199995E-2</v>
      </c>
    </row>
    <row r="597" spans="1:8" x14ac:dyDescent="0.25">
      <c r="A597">
        <v>0.46301325179699998</v>
      </c>
      <c r="B597">
        <v>0.40562860647620003</v>
      </c>
      <c r="D597">
        <v>1.1575331294924001</v>
      </c>
      <c r="E597">
        <v>0.16225144259050001</v>
      </c>
      <c r="G597">
        <v>2.3150662589849</v>
      </c>
      <c r="H597">
        <v>8.1125721295200001E-2</v>
      </c>
    </row>
    <row r="598" spans="1:8" x14ac:dyDescent="0.25">
      <c r="A598">
        <v>0.46653924228560001</v>
      </c>
      <c r="B598">
        <v>0.40486495852760002</v>
      </c>
      <c r="D598">
        <v>1.1663481057141001</v>
      </c>
      <c r="E598">
        <v>0.1619459834111</v>
      </c>
      <c r="G598">
        <v>2.3326962114282002</v>
      </c>
      <c r="H598">
        <v>8.09729917055E-2</v>
      </c>
    </row>
    <row r="599" spans="1:8" x14ac:dyDescent="0.25">
      <c r="A599">
        <v>0.46832048097680001</v>
      </c>
      <c r="B599">
        <v>0.40447974705029999</v>
      </c>
      <c r="D599">
        <v>1.1708012024421</v>
      </c>
      <c r="E599">
        <v>0.16179189882010001</v>
      </c>
      <c r="G599">
        <v>2.3416024048841999</v>
      </c>
      <c r="H599">
        <v>8.0895949410100004E-2</v>
      </c>
    </row>
    <row r="600" spans="1:8" x14ac:dyDescent="0.25">
      <c r="A600">
        <v>0.46970607787899998</v>
      </c>
      <c r="B600">
        <v>0.40418035852029999</v>
      </c>
      <c r="D600">
        <v>1.1742651946974001</v>
      </c>
      <c r="E600">
        <v>0.16167214340809999</v>
      </c>
      <c r="G600">
        <v>2.3485303893949001</v>
      </c>
      <c r="H600">
        <v>8.0836071704099996E-2</v>
      </c>
    </row>
    <row r="601" spans="1:8" x14ac:dyDescent="0.25">
      <c r="A601">
        <v>0.470218222633</v>
      </c>
      <c r="B601">
        <v>0.40406975627140002</v>
      </c>
      <c r="D601">
        <v>1.1755455565824999</v>
      </c>
      <c r="E601">
        <v>0.16162790250860001</v>
      </c>
      <c r="G601">
        <v>2.3510911131651002</v>
      </c>
      <c r="H601">
        <v>8.0813951254300007E-2</v>
      </c>
    </row>
    <row r="602" spans="1:8" x14ac:dyDescent="0.25">
      <c r="A602">
        <v>0.4712204436172</v>
      </c>
      <c r="B602">
        <v>0.40385340792919999</v>
      </c>
      <c r="D602">
        <v>1.1780511090429999</v>
      </c>
      <c r="E602">
        <v>0.16154136317170001</v>
      </c>
      <c r="G602">
        <v>2.3561022180858999</v>
      </c>
      <c r="H602">
        <v>8.0770681585800003E-2</v>
      </c>
    </row>
    <row r="603" spans="1:8" x14ac:dyDescent="0.25">
      <c r="A603">
        <v>0.47188008244009999</v>
      </c>
      <c r="B603">
        <v>0.40371107758800001</v>
      </c>
      <c r="D603">
        <v>1.1797002061001001</v>
      </c>
      <c r="E603">
        <v>0.16148443103519999</v>
      </c>
      <c r="G603">
        <v>2.3594004122003001</v>
      </c>
      <c r="H603">
        <v>8.0742215517599997E-2</v>
      </c>
    </row>
    <row r="604" spans="1:8" x14ac:dyDescent="0.25">
      <c r="A604">
        <v>0.47204267909300002</v>
      </c>
      <c r="B604">
        <v>0.40367600203510001</v>
      </c>
      <c r="D604">
        <v>1.1801066977325001</v>
      </c>
      <c r="E604">
        <v>0.16147040081399999</v>
      </c>
      <c r="G604">
        <v>2.3602133954648998</v>
      </c>
      <c r="H604">
        <v>8.0735200406999996E-2</v>
      </c>
    </row>
    <row r="605" spans="1:8" x14ac:dyDescent="0.25">
      <c r="A605">
        <v>0.47214745717209999</v>
      </c>
      <c r="B605">
        <v>0.40365340084169998</v>
      </c>
      <c r="D605">
        <v>1.1803686429303999</v>
      </c>
      <c r="E605">
        <v>0.1614613603367</v>
      </c>
      <c r="G605">
        <v>2.3607372858606999</v>
      </c>
      <c r="H605">
        <v>8.0730680168299998E-2</v>
      </c>
    </row>
    <row r="606" spans="1:8" x14ac:dyDescent="0.25">
      <c r="A606">
        <v>0.47237119185990001</v>
      </c>
      <c r="B606">
        <v>0.40360514443649997</v>
      </c>
      <c r="D606">
        <v>1.1809279796495999</v>
      </c>
      <c r="E606">
        <v>0.1614420577746</v>
      </c>
      <c r="G606">
        <v>2.3618559592992998</v>
      </c>
      <c r="H606">
        <v>8.0721028887299998E-2</v>
      </c>
    </row>
    <row r="607" spans="1:8" x14ac:dyDescent="0.25">
      <c r="A607">
        <v>0.4755454269496</v>
      </c>
      <c r="B607">
        <v>0.4029211472293</v>
      </c>
      <c r="D607">
        <v>1.188863567374</v>
      </c>
      <c r="E607">
        <v>0.16116845889170001</v>
      </c>
      <c r="G607">
        <v>2.377727134748</v>
      </c>
      <c r="H607">
        <v>8.0584229445900005E-2</v>
      </c>
    </row>
    <row r="608" spans="1:8" x14ac:dyDescent="0.25">
      <c r="A608">
        <v>0.47910324689979999</v>
      </c>
      <c r="B608">
        <v>0.4021559137365</v>
      </c>
      <c r="D608">
        <v>1.1977581172494001</v>
      </c>
      <c r="E608">
        <v>0.16086236549460001</v>
      </c>
      <c r="G608">
        <v>2.3955162344989001</v>
      </c>
      <c r="H608">
        <v>8.0431182747300003E-2</v>
      </c>
    </row>
    <row r="609" spans="1:8" x14ac:dyDescent="0.25">
      <c r="A609">
        <v>0.48121135300509998</v>
      </c>
      <c r="B609">
        <v>0.40170319890200001</v>
      </c>
      <c r="D609">
        <v>1.2030283825126999</v>
      </c>
      <c r="E609">
        <v>0.1606812795608</v>
      </c>
      <c r="G609">
        <v>2.4060567650253999</v>
      </c>
      <c r="H609">
        <v>8.03406397804E-2</v>
      </c>
    </row>
    <row r="610" spans="1:8" x14ac:dyDescent="0.25">
      <c r="A610">
        <v>0.48238110191020001</v>
      </c>
      <c r="B610">
        <v>0.40145222252879997</v>
      </c>
      <c r="D610">
        <v>1.2059527547755999</v>
      </c>
      <c r="E610">
        <v>0.1605808890115</v>
      </c>
      <c r="G610">
        <v>2.4119055095511999</v>
      </c>
      <c r="H610">
        <v>8.0290444505800002E-2</v>
      </c>
    </row>
    <row r="611" spans="1:8" x14ac:dyDescent="0.25">
      <c r="A611">
        <v>0.48251865217279999</v>
      </c>
      <c r="B611">
        <v>0.40142272095050002</v>
      </c>
      <c r="D611">
        <v>1.2062966304320999</v>
      </c>
      <c r="E611">
        <v>0.16056908838020001</v>
      </c>
      <c r="G611">
        <v>2.4125932608641998</v>
      </c>
      <c r="H611">
        <v>8.0284544190100005E-2</v>
      </c>
    </row>
    <row r="612" spans="1:8" x14ac:dyDescent="0.25">
      <c r="A612">
        <v>0.48322774893440001</v>
      </c>
      <c r="B612">
        <v>0.40127067037480002</v>
      </c>
      <c r="D612">
        <v>1.2080693723358999</v>
      </c>
      <c r="E612">
        <v>0.16050826814989999</v>
      </c>
      <c r="G612">
        <v>2.4161387446718998</v>
      </c>
      <c r="H612">
        <v>8.0254134074999997E-2</v>
      </c>
    </row>
    <row r="613" spans="1:8" x14ac:dyDescent="0.25">
      <c r="A613">
        <v>0.48479448958729998</v>
      </c>
      <c r="B613">
        <v>0.40093492696549998</v>
      </c>
      <c r="D613">
        <v>1.2119862239682</v>
      </c>
      <c r="E613">
        <v>0.1603739707862</v>
      </c>
      <c r="G613">
        <v>2.4239724479364999</v>
      </c>
      <c r="H613">
        <v>8.0186985393099999E-2</v>
      </c>
    </row>
    <row r="614" spans="1:8" x14ac:dyDescent="0.25">
      <c r="A614">
        <v>0.48512277813659999</v>
      </c>
      <c r="B614">
        <v>0.40086461334520002</v>
      </c>
      <c r="D614">
        <v>1.2128069453415</v>
      </c>
      <c r="E614">
        <v>0.16034584533810001</v>
      </c>
      <c r="G614">
        <v>2.425613890683</v>
      </c>
      <c r="H614">
        <v>8.0172922669000002E-2</v>
      </c>
    </row>
    <row r="615" spans="1:8" x14ac:dyDescent="0.25">
      <c r="A615">
        <v>0.48677412994699998</v>
      </c>
      <c r="B615">
        <v>0.40051111565199998</v>
      </c>
      <c r="D615">
        <v>1.2169353248674</v>
      </c>
      <c r="E615">
        <v>0.16020444626079999</v>
      </c>
      <c r="G615">
        <v>2.4338706497347999</v>
      </c>
      <c r="H615">
        <v>8.0102223130399997E-2</v>
      </c>
    </row>
    <row r="616" spans="1:8" x14ac:dyDescent="0.25">
      <c r="A616">
        <v>0.48863833730380002</v>
      </c>
      <c r="B616">
        <v>0.40011243904749999</v>
      </c>
      <c r="D616">
        <v>1.2215958432594001</v>
      </c>
      <c r="E616">
        <v>0.160044975619</v>
      </c>
      <c r="G616">
        <v>2.4431916865188001</v>
      </c>
      <c r="H616">
        <v>8.0022487809499998E-2</v>
      </c>
    </row>
    <row r="617" spans="1:8" x14ac:dyDescent="0.25">
      <c r="A617">
        <v>0.48870091244050001</v>
      </c>
      <c r="B617">
        <v>0.40009906392130001</v>
      </c>
      <c r="D617">
        <v>1.2217522811012</v>
      </c>
      <c r="E617">
        <v>0.16003962556849999</v>
      </c>
      <c r="G617">
        <v>2.4435045622024001</v>
      </c>
      <c r="H617">
        <v>8.0019812784299996E-2</v>
      </c>
    </row>
    <row r="618" spans="1:8" x14ac:dyDescent="0.25">
      <c r="A618">
        <v>0.48954548931750003</v>
      </c>
      <c r="B618">
        <v>0.39991858487650001</v>
      </c>
      <c r="D618">
        <v>1.2238637232937</v>
      </c>
      <c r="E618">
        <v>0.15996743395060001</v>
      </c>
      <c r="G618">
        <v>2.4477274465873</v>
      </c>
      <c r="H618">
        <v>7.9983716975300004E-2</v>
      </c>
    </row>
    <row r="619" spans="1:8" x14ac:dyDescent="0.25">
      <c r="A619">
        <v>0.49128450228780002</v>
      </c>
      <c r="B619">
        <v>0.39954723656379998</v>
      </c>
      <c r="D619">
        <v>1.2282112557194</v>
      </c>
      <c r="E619">
        <v>0.1598188946255</v>
      </c>
      <c r="G619">
        <v>2.4564225114388001</v>
      </c>
      <c r="H619">
        <v>7.9909447312800003E-2</v>
      </c>
    </row>
    <row r="620" spans="1:8" x14ac:dyDescent="0.25">
      <c r="A620">
        <v>0.49472189579710002</v>
      </c>
      <c r="B620">
        <v>0.39881426201129999</v>
      </c>
      <c r="D620">
        <v>1.2368047394927999</v>
      </c>
      <c r="E620">
        <v>0.15952570480450001</v>
      </c>
      <c r="G620">
        <v>2.4736094789855998</v>
      </c>
      <c r="H620">
        <v>7.9762852402299994E-2</v>
      </c>
    </row>
    <row r="621" spans="1:8" x14ac:dyDescent="0.25">
      <c r="A621">
        <v>0.49600892885960002</v>
      </c>
      <c r="B621">
        <v>0.39854017760819999</v>
      </c>
      <c r="D621">
        <v>1.2400223221489</v>
      </c>
      <c r="E621">
        <v>0.1594160710433</v>
      </c>
      <c r="G621">
        <v>2.4800446442978998</v>
      </c>
      <c r="H621">
        <v>7.9708035521599996E-2</v>
      </c>
    </row>
    <row r="622" spans="1:8" x14ac:dyDescent="0.25">
      <c r="A622">
        <v>0.4981237068794</v>
      </c>
      <c r="B622">
        <v>0.39809023965340001</v>
      </c>
      <c r="D622">
        <v>1.2453092671984001</v>
      </c>
      <c r="E622">
        <v>0.1592360958614</v>
      </c>
      <c r="G622">
        <v>2.4906185343968001</v>
      </c>
      <c r="H622">
        <v>7.9618047930700001E-2</v>
      </c>
    </row>
    <row r="623" spans="1:8" x14ac:dyDescent="0.25">
      <c r="A623">
        <v>0.49852959423589999</v>
      </c>
      <c r="B623">
        <v>0.39800394340369999</v>
      </c>
      <c r="D623">
        <v>1.2463239855896</v>
      </c>
      <c r="E623">
        <v>0.15920157736150001</v>
      </c>
      <c r="G623">
        <v>2.4926479711792999</v>
      </c>
      <c r="H623">
        <v>7.9600788680700002E-2</v>
      </c>
    </row>
    <row r="624" spans="1:8" x14ac:dyDescent="0.25">
      <c r="A624">
        <v>0.49889130040789997</v>
      </c>
      <c r="B624">
        <v>0.39792705682570001</v>
      </c>
      <c r="D624">
        <v>1.2472282510198001</v>
      </c>
      <c r="E624">
        <v>0.1591708227303</v>
      </c>
      <c r="G624">
        <v>2.4944565020396001</v>
      </c>
      <c r="H624">
        <v>7.9585411365100001E-2</v>
      </c>
    </row>
    <row r="625" spans="1:8" x14ac:dyDescent="0.25">
      <c r="A625">
        <v>0.49987630441460001</v>
      </c>
      <c r="B625">
        <v>0.39771775569290002</v>
      </c>
      <c r="D625">
        <v>1.2496907610365999</v>
      </c>
      <c r="E625">
        <v>0.15908710227709999</v>
      </c>
      <c r="G625">
        <v>2.4993815220731999</v>
      </c>
      <c r="H625">
        <v>7.9543551138599997E-2</v>
      </c>
    </row>
    <row r="626" spans="1:8" x14ac:dyDescent="0.25">
      <c r="A626">
        <v>0.5003865567861</v>
      </c>
      <c r="B626">
        <v>0.3976093780219</v>
      </c>
      <c r="D626">
        <v>1.2509663919652001</v>
      </c>
      <c r="E626">
        <v>0.15904375120879999</v>
      </c>
      <c r="G626">
        <v>2.5019327839305001</v>
      </c>
      <c r="H626">
        <v>7.9521875604399994E-2</v>
      </c>
    </row>
    <row r="627" spans="1:8" x14ac:dyDescent="0.25">
      <c r="A627">
        <v>0.50088626028210004</v>
      </c>
      <c r="B627">
        <v>0.3975032704432</v>
      </c>
      <c r="D627">
        <v>1.2522156507052</v>
      </c>
      <c r="E627">
        <v>0.15900130817729999</v>
      </c>
      <c r="G627">
        <v>2.5044313014105</v>
      </c>
      <c r="H627">
        <v>7.9500654088600006E-2</v>
      </c>
    </row>
    <row r="628" spans="1:8" x14ac:dyDescent="0.25">
      <c r="A628">
        <v>0.5020702875952</v>
      </c>
      <c r="B628">
        <v>0.39725196932869999</v>
      </c>
      <c r="D628">
        <v>1.255175718988</v>
      </c>
      <c r="E628">
        <v>0.15890078773149999</v>
      </c>
      <c r="G628">
        <v>2.5103514379759999</v>
      </c>
      <c r="H628">
        <v>7.9450393865700006E-2</v>
      </c>
    </row>
    <row r="629" spans="1:8" x14ac:dyDescent="0.25">
      <c r="A629">
        <v>0.50316364342289999</v>
      </c>
      <c r="B629">
        <v>0.39702005803110002</v>
      </c>
      <c r="D629">
        <v>1.2579091085573999</v>
      </c>
      <c r="E629">
        <v>0.15880802321240001</v>
      </c>
      <c r="G629">
        <v>2.5158182171146999</v>
      </c>
      <c r="H629">
        <v>7.9404011606200003E-2</v>
      </c>
    </row>
    <row r="630" spans="1:8" x14ac:dyDescent="0.25">
      <c r="A630">
        <v>0.50417244063529998</v>
      </c>
      <c r="B630">
        <v>0.39680620623629997</v>
      </c>
      <c r="D630">
        <v>1.2604311015884</v>
      </c>
      <c r="E630">
        <v>0.15872248249449999</v>
      </c>
      <c r="G630">
        <v>2.5208622031767001</v>
      </c>
      <c r="H630">
        <v>7.9361241247299999E-2</v>
      </c>
    </row>
    <row r="631" spans="1:8" x14ac:dyDescent="0.25">
      <c r="A631">
        <v>0.50478075243120002</v>
      </c>
      <c r="B631">
        <v>0.39667730950469998</v>
      </c>
      <c r="D631">
        <v>1.2619518810781001</v>
      </c>
      <c r="E631">
        <v>0.15867092380190001</v>
      </c>
      <c r="G631">
        <v>2.5239037621562002</v>
      </c>
      <c r="H631">
        <v>7.9335461900900003E-2</v>
      </c>
    </row>
    <row r="632" spans="1:8" x14ac:dyDescent="0.25">
      <c r="A632">
        <v>0.50601559780829997</v>
      </c>
      <c r="B632">
        <v>0.3964157877192</v>
      </c>
      <c r="D632">
        <v>1.2650389945206999</v>
      </c>
      <c r="E632">
        <v>0.1585663150877</v>
      </c>
      <c r="G632">
        <v>2.5300779890412999</v>
      </c>
      <c r="H632">
        <v>7.9283157543799998E-2</v>
      </c>
    </row>
    <row r="633" spans="1:8" x14ac:dyDescent="0.25">
      <c r="A633">
        <v>0.50803718982199997</v>
      </c>
      <c r="B633">
        <v>0.3959880284158</v>
      </c>
      <c r="D633">
        <v>1.2700929745548999</v>
      </c>
      <c r="E633">
        <v>0.1583952113663</v>
      </c>
      <c r="G633">
        <v>2.5401859491099001</v>
      </c>
      <c r="H633">
        <v>7.9197605683200001E-2</v>
      </c>
    </row>
    <row r="634" spans="1:8" x14ac:dyDescent="0.25">
      <c r="A634">
        <v>0.50813900527769995</v>
      </c>
      <c r="B634">
        <v>0.39596649733869999</v>
      </c>
      <c r="D634">
        <v>1.2703475131943001</v>
      </c>
      <c r="E634">
        <v>0.1583865989355</v>
      </c>
      <c r="G634">
        <v>2.5406950263887</v>
      </c>
      <c r="H634">
        <v>7.9193299467699999E-2</v>
      </c>
    </row>
    <row r="635" spans="1:8" x14ac:dyDescent="0.25">
      <c r="A635">
        <v>0.51053012896719996</v>
      </c>
      <c r="B635">
        <v>0.39546118946839998</v>
      </c>
      <c r="D635">
        <v>1.2763253224180999</v>
      </c>
      <c r="E635">
        <v>0.1581844757874</v>
      </c>
      <c r="G635">
        <v>2.5526506448360999</v>
      </c>
      <c r="H635">
        <v>7.9092237893699999E-2</v>
      </c>
    </row>
    <row r="636" spans="1:8" x14ac:dyDescent="0.25">
      <c r="A636">
        <v>0.514181718683</v>
      </c>
      <c r="B636">
        <v>0.39469079423690001</v>
      </c>
      <c r="D636">
        <v>1.2854542967074001</v>
      </c>
      <c r="E636">
        <v>0.15787631769480001</v>
      </c>
      <c r="G636">
        <v>2.5709085934148002</v>
      </c>
      <c r="H636">
        <v>7.8938158847400006E-2</v>
      </c>
    </row>
    <row r="637" spans="1:8" x14ac:dyDescent="0.25">
      <c r="A637">
        <v>0.51499389566959997</v>
      </c>
      <c r="B637">
        <v>0.39451965540619999</v>
      </c>
      <c r="D637">
        <v>1.2874847391738999</v>
      </c>
      <c r="E637">
        <v>0.15780786216250001</v>
      </c>
      <c r="G637">
        <v>2.5749694783477999</v>
      </c>
      <c r="H637">
        <v>7.8903931081200002E-2</v>
      </c>
    </row>
    <row r="638" spans="1:8" x14ac:dyDescent="0.25">
      <c r="A638">
        <v>0.51873700912980003</v>
      </c>
      <c r="B638">
        <v>0.39373190912099998</v>
      </c>
      <c r="D638">
        <v>1.2968425228244</v>
      </c>
      <c r="E638">
        <v>0.15749276364840001</v>
      </c>
      <c r="G638">
        <v>2.5936850456489</v>
      </c>
      <c r="H638">
        <v>7.8746381824200004E-2</v>
      </c>
    </row>
    <row r="639" spans="1:8" x14ac:dyDescent="0.25">
      <c r="A639">
        <v>0.51956969979059997</v>
      </c>
      <c r="B639">
        <v>0.39355688819720003</v>
      </c>
      <c r="D639">
        <v>1.2989242494764</v>
      </c>
      <c r="E639">
        <v>0.15742275527890001</v>
      </c>
      <c r="G639">
        <v>2.5978484989528998</v>
      </c>
      <c r="H639">
        <v>7.8711377639400004E-2</v>
      </c>
    </row>
    <row r="640" spans="1:8" x14ac:dyDescent="0.25">
      <c r="A640">
        <v>0.51971018282170001</v>
      </c>
      <c r="B640">
        <v>0.3935273683703</v>
      </c>
      <c r="D640">
        <v>1.2992754570542999</v>
      </c>
      <c r="E640">
        <v>0.15741094734809999</v>
      </c>
      <c r="G640">
        <v>2.5985509141085998</v>
      </c>
      <c r="H640">
        <v>7.8705473674099996E-2</v>
      </c>
    </row>
    <row r="641" spans="1:8" x14ac:dyDescent="0.25">
      <c r="A641">
        <v>0.51981017743040003</v>
      </c>
      <c r="B641">
        <v>0.39350635780319998</v>
      </c>
      <c r="D641">
        <v>1.2995254435760999</v>
      </c>
      <c r="E641">
        <v>0.1574025431213</v>
      </c>
      <c r="G641">
        <v>2.5990508871520999</v>
      </c>
      <c r="H641">
        <v>7.87012715606E-2</v>
      </c>
    </row>
    <row r="642" spans="1:8" x14ac:dyDescent="0.25">
      <c r="A642">
        <v>0.52505331116230003</v>
      </c>
      <c r="B642">
        <v>0.39240630493899997</v>
      </c>
      <c r="D642">
        <v>1.3126332779059</v>
      </c>
      <c r="E642">
        <v>0.15696252197560001</v>
      </c>
      <c r="G642">
        <v>2.6252665558117001</v>
      </c>
      <c r="H642">
        <v>7.8481260987800006E-2</v>
      </c>
    </row>
    <row r="643" spans="1:8" x14ac:dyDescent="0.25">
      <c r="A643">
        <v>0.528032492066</v>
      </c>
      <c r="B643">
        <v>0.3917826612484</v>
      </c>
      <c r="D643">
        <v>1.3200812301649001</v>
      </c>
      <c r="E643">
        <v>0.15671306449940001</v>
      </c>
      <c r="G643">
        <v>2.6401624603298002</v>
      </c>
      <c r="H643">
        <v>7.8356532249700003E-2</v>
      </c>
    </row>
    <row r="644" spans="1:8" x14ac:dyDescent="0.25">
      <c r="A644">
        <v>0.52805098495360003</v>
      </c>
      <c r="B644">
        <v>0.3917787932524</v>
      </c>
      <c r="D644">
        <v>1.320127462384</v>
      </c>
      <c r="E644">
        <v>0.15671151730089999</v>
      </c>
      <c r="G644">
        <v>2.6402549247679001</v>
      </c>
      <c r="H644">
        <v>7.8355758650499999E-2</v>
      </c>
    </row>
    <row r="645" spans="1:8" x14ac:dyDescent="0.25">
      <c r="A645">
        <v>0.52912962651950002</v>
      </c>
      <c r="B645">
        <v>0.39155325131259999</v>
      </c>
      <c r="D645">
        <v>1.3228240662988</v>
      </c>
      <c r="E645">
        <v>0.15662130052500001</v>
      </c>
      <c r="G645">
        <v>2.6456481325975001</v>
      </c>
      <c r="H645">
        <v>7.8310650262500003E-2</v>
      </c>
    </row>
    <row r="646" spans="1:8" x14ac:dyDescent="0.25">
      <c r="A646">
        <v>0.52921642879020003</v>
      </c>
      <c r="B646">
        <v>0.39153510694080002</v>
      </c>
      <c r="D646">
        <v>1.3230410719754</v>
      </c>
      <c r="E646">
        <v>0.15661404277630001</v>
      </c>
      <c r="G646">
        <v>2.6460821439508999</v>
      </c>
      <c r="H646">
        <v>7.8307021388200004E-2</v>
      </c>
    </row>
    <row r="647" spans="1:8" x14ac:dyDescent="0.25">
      <c r="A647">
        <v>0.53102200030869995</v>
      </c>
      <c r="B647">
        <v>0.39115788289159997</v>
      </c>
      <c r="D647">
        <v>1.3275550007717001</v>
      </c>
      <c r="E647">
        <v>0.1564631531566</v>
      </c>
      <c r="G647">
        <v>2.6551100015435001</v>
      </c>
      <c r="H647">
        <v>7.8231576578300002E-2</v>
      </c>
    </row>
    <row r="648" spans="1:8" x14ac:dyDescent="0.25">
      <c r="A648">
        <v>0.53199733243930003</v>
      </c>
      <c r="B648">
        <v>0.39095427021770002</v>
      </c>
      <c r="D648">
        <v>1.3299933310981999</v>
      </c>
      <c r="E648">
        <v>0.1563817080871</v>
      </c>
      <c r="G648">
        <v>2.6599866621963</v>
      </c>
      <c r="H648">
        <v>7.8190854043499999E-2</v>
      </c>
    </row>
    <row r="649" spans="1:8" x14ac:dyDescent="0.25">
      <c r="A649">
        <v>0.53222777344659999</v>
      </c>
      <c r="B649">
        <v>0.39090617876259998</v>
      </c>
      <c r="D649">
        <v>1.3305694336166001</v>
      </c>
      <c r="E649">
        <v>0.15636247150509999</v>
      </c>
      <c r="G649">
        <v>2.6611388672330998</v>
      </c>
      <c r="H649">
        <v>7.8181235752499995E-2</v>
      </c>
    </row>
    <row r="650" spans="1:8" x14ac:dyDescent="0.25">
      <c r="A650">
        <v>0.53521400045909995</v>
      </c>
      <c r="B650">
        <v>0.39028352508250003</v>
      </c>
      <c r="D650">
        <v>1.3380350011476001</v>
      </c>
      <c r="E650">
        <v>0.156113410033</v>
      </c>
      <c r="G650">
        <v>2.6760700022953001</v>
      </c>
      <c r="H650">
        <v>7.80567050165E-2</v>
      </c>
    </row>
    <row r="651" spans="1:8" x14ac:dyDescent="0.25">
      <c r="A651">
        <v>0.53554703965450001</v>
      </c>
      <c r="B651">
        <v>0.39021414699520002</v>
      </c>
      <c r="D651">
        <v>1.3388675991361001</v>
      </c>
      <c r="E651">
        <v>0.15608565879809999</v>
      </c>
      <c r="G651">
        <v>2.6777351982723001</v>
      </c>
      <c r="H651">
        <v>7.8042829398999994E-2</v>
      </c>
    </row>
    <row r="652" spans="1:8" x14ac:dyDescent="0.25">
      <c r="A652">
        <v>0.53576237295999996</v>
      </c>
      <c r="B652">
        <v>0.39016929594249999</v>
      </c>
      <c r="D652">
        <v>1.3394059324000001</v>
      </c>
      <c r="E652">
        <v>0.15606771837700001</v>
      </c>
      <c r="G652">
        <v>2.6788118648000001</v>
      </c>
      <c r="H652">
        <v>7.8033859188500004E-2</v>
      </c>
    </row>
    <row r="653" spans="1:8" x14ac:dyDescent="0.25">
      <c r="A653">
        <v>0.53584094604099997</v>
      </c>
      <c r="B653">
        <v>0.39015293154239999</v>
      </c>
      <c r="D653">
        <v>1.3396023651025</v>
      </c>
      <c r="E653">
        <v>0.156061172617</v>
      </c>
      <c r="G653">
        <v>2.6792047302050999</v>
      </c>
      <c r="H653">
        <v>7.8030586308500002E-2</v>
      </c>
    </row>
    <row r="654" spans="1:8" x14ac:dyDescent="0.25">
      <c r="A654">
        <v>0.53660461716459995</v>
      </c>
      <c r="B654">
        <v>0.38999391876770001</v>
      </c>
      <c r="D654">
        <v>1.3415115429116</v>
      </c>
      <c r="E654">
        <v>0.1559975675071</v>
      </c>
      <c r="G654">
        <v>2.6830230858231001</v>
      </c>
      <c r="H654">
        <v>7.7998783753500001E-2</v>
      </c>
    </row>
    <row r="655" spans="1:8" x14ac:dyDescent="0.25">
      <c r="A655">
        <v>0.53724531240939999</v>
      </c>
      <c r="B655">
        <v>0.38986056376810002</v>
      </c>
      <c r="D655">
        <v>1.3431132810234001</v>
      </c>
      <c r="E655">
        <v>0.1559442255072</v>
      </c>
      <c r="G655">
        <v>2.6862265620468002</v>
      </c>
      <c r="H655">
        <v>7.7972112753599998E-2</v>
      </c>
    </row>
    <row r="656" spans="1:8" x14ac:dyDescent="0.25">
      <c r="A656">
        <v>0.5375195208893</v>
      </c>
      <c r="B656">
        <v>0.38980350408749997</v>
      </c>
      <c r="D656">
        <v>1.3437988022231999</v>
      </c>
      <c r="E656">
        <v>0.15592140163500001</v>
      </c>
      <c r="G656">
        <v>2.6875976044462999</v>
      </c>
      <c r="H656">
        <v>7.7960700817500006E-2</v>
      </c>
    </row>
    <row r="657" spans="1:8" x14ac:dyDescent="0.25">
      <c r="A657">
        <v>0.53760041066770003</v>
      </c>
      <c r="B657">
        <v>0.38978667348509999</v>
      </c>
      <c r="D657">
        <v>1.3440010266693001</v>
      </c>
      <c r="E657">
        <v>0.15591466939400001</v>
      </c>
      <c r="G657">
        <v>2.6880020533386002</v>
      </c>
      <c r="H657">
        <v>7.7957334697000003E-2</v>
      </c>
    </row>
    <row r="658" spans="1:8" x14ac:dyDescent="0.25">
      <c r="A658">
        <v>0.53972267446639999</v>
      </c>
      <c r="B658">
        <v>0.38934536518070001</v>
      </c>
      <c r="D658">
        <v>1.3493066861661001</v>
      </c>
      <c r="E658">
        <v>0.15573814607229999</v>
      </c>
      <c r="G658">
        <v>2.6986133723322001</v>
      </c>
      <c r="H658">
        <v>7.7869073036099995E-2</v>
      </c>
    </row>
    <row r="659" spans="1:8" x14ac:dyDescent="0.25">
      <c r="A659">
        <v>0.54112186333599999</v>
      </c>
      <c r="B659">
        <v>0.38905469652079999</v>
      </c>
      <c r="D659">
        <v>1.35280465834</v>
      </c>
      <c r="E659">
        <v>0.15562187860830001</v>
      </c>
      <c r="G659">
        <v>2.7056093166800999</v>
      </c>
      <c r="H659">
        <v>7.7810939304199994E-2</v>
      </c>
    </row>
    <row r="660" spans="1:8" x14ac:dyDescent="0.25">
      <c r="A660">
        <v>0.55202501472929999</v>
      </c>
      <c r="B660">
        <v>0.38679731805849998</v>
      </c>
      <c r="D660">
        <v>1.3800625368232999</v>
      </c>
      <c r="E660">
        <v>0.1547189272234</v>
      </c>
      <c r="G660">
        <v>2.7601250736464999</v>
      </c>
      <c r="H660">
        <v>7.73594636117E-2</v>
      </c>
    </row>
    <row r="661" spans="1:8" x14ac:dyDescent="0.25">
      <c r="A661">
        <v>0.55267484190030003</v>
      </c>
      <c r="B661">
        <v>0.3866632056348</v>
      </c>
      <c r="D661">
        <v>1.3816871047507</v>
      </c>
      <c r="E661">
        <v>0.1546652822539</v>
      </c>
      <c r="G661">
        <v>2.7633742095014999</v>
      </c>
      <c r="H661">
        <v>7.7332641127000001E-2</v>
      </c>
    </row>
    <row r="662" spans="1:8" x14ac:dyDescent="0.25">
      <c r="A662">
        <v>0.55327963644540001</v>
      </c>
      <c r="B662">
        <v>0.3865384301989</v>
      </c>
      <c r="D662">
        <v>1.3831990911136001</v>
      </c>
      <c r="E662">
        <v>0.15461537207959999</v>
      </c>
      <c r="G662">
        <v>2.7663981822272001</v>
      </c>
      <c r="H662">
        <v>7.7307686039799997E-2</v>
      </c>
    </row>
    <row r="663" spans="1:8" x14ac:dyDescent="0.25">
      <c r="A663">
        <v>0.55349486542259996</v>
      </c>
      <c r="B663">
        <v>0.38649403622869999</v>
      </c>
      <c r="D663">
        <v>1.3837371635564999</v>
      </c>
      <c r="E663">
        <v>0.1545976144915</v>
      </c>
      <c r="G663">
        <v>2.7674743271129998</v>
      </c>
      <c r="H663">
        <v>7.7298807245699999E-2</v>
      </c>
    </row>
    <row r="664" spans="1:8" x14ac:dyDescent="0.25">
      <c r="A664">
        <v>0.5638540951048</v>
      </c>
      <c r="B664">
        <v>0.38436350538679998</v>
      </c>
      <c r="D664">
        <v>1.4096352377621</v>
      </c>
      <c r="E664">
        <v>0.15374540215470001</v>
      </c>
      <c r="G664">
        <v>2.8192704755241</v>
      </c>
      <c r="H664">
        <v>7.6872701077400005E-2</v>
      </c>
    </row>
    <row r="665" spans="1:8" x14ac:dyDescent="0.25">
      <c r="A665">
        <v>0.56457974157190005</v>
      </c>
      <c r="B665">
        <v>0.38421471993220002</v>
      </c>
      <c r="D665">
        <v>1.4114493539299</v>
      </c>
      <c r="E665">
        <v>0.1536858879729</v>
      </c>
      <c r="G665">
        <v>2.8228987078597001</v>
      </c>
      <c r="H665">
        <v>7.68429439864E-2</v>
      </c>
    </row>
    <row r="666" spans="1:8" x14ac:dyDescent="0.25">
      <c r="A666">
        <v>0.56662111624959999</v>
      </c>
      <c r="B666">
        <v>0.38379647801330002</v>
      </c>
      <c r="D666">
        <v>1.4165527906238999</v>
      </c>
      <c r="E666">
        <v>0.15351859120530001</v>
      </c>
      <c r="G666">
        <v>2.8331055812478998</v>
      </c>
      <c r="H666">
        <v>7.6759295602700006E-2</v>
      </c>
    </row>
    <row r="667" spans="1:8" x14ac:dyDescent="0.25">
      <c r="A667">
        <v>0.56707488279069995</v>
      </c>
      <c r="B667">
        <v>0.38370357299070001</v>
      </c>
      <c r="D667">
        <v>1.4176872069766999</v>
      </c>
      <c r="E667">
        <v>0.15348142919630001</v>
      </c>
      <c r="G667">
        <v>2.8353744139535002</v>
      </c>
      <c r="H667">
        <v>7.6740714598100002E-2</v>
      </c>
    </row>
    <row r="668" spans="1:8" x14ac:dyDescent="0.25">
      <c r="A668">
        <v>0.56751348394370005</v>
      </c>
      <c r="B668">
        <v>0.38361379499929998</v>
      </c>
      <c r="D668">
        <v>1.4187837098592999</v>
      </c>
      <c r="E668">
        <v>0.15344551799969999</v>
      </c>
      <c r="G668">
        <v>2.8375674197185998</v>
      </c>
      <c r="H668">
        <v>7.6722758999899998E-2</v>
      </c>
    </row>
    <row r="669" spans="1:8" x14ac:dyDescent="0.25">
      <c r="A669">
        <v>0.57008449003749995</v>
      </c>
      <c r="B669">
        <v>0.38308796699109998</v>
      </c>
      <c r="D669">
        <v>1.4252112250938</v>
      </c>
      <c r="E669">
        <v>0.1532351867964</v>
      </c>
      <c r="G669">
        <v>2.8504224501875002</v>
      </c>
      <c r="H669">
        <v>7.6617593398199998E-2</v>
      </c>
    </row>
    <row r="670" spans="1:8" x14ac:dyDescent="0.25">
      <c r="A670">
        <v>0.57101405747</v>
      </c>
      <c r="B670">
        <v>0.38289803273939998</v>
      </c>
      <c r="D670">
        <v>1.4275351436749999</v>
      </c>
      <c r="E670">
        <v>0.1531592130958</v>
      </c>
      <c r="G670">
        <v>2.8550702873501002</v>
      </c>
      <c r="H670">
        <v>7.6579606547899998E-2</v>
      </c>
    </row>
    <row r="671" spans="1:8" x14ac:dyDescent="0.25">
      <c r="A671">
        <v>0.5740306460529</v>
      </c>
      <c r="B671">
        <v>0.38228233563000003</v>
      </c>
      <c r="D671">
        <v>1.4350766151323</v>
      </c>
      <c r="E671">
        <v>0.152912934252</v>
      </c>
      <c r="G671">
        <v>2.8701532302646</v>
      </c>
      <c r="H671">
        <v>7.6456467126000002E-2</v>
      </c>
    </row>
    <row r="672" spans="1:8" x14ac:dyDescent="0.25">
      <c r="A672">
        <v>0.5774233769064</v>
      </c>
      <c r="B672">
        <v>0.38159108613370002</v>
      </c>
      <c r="D672">
        <v>1.4435584422659999</v>
      </c>
      <c r="E672">
        <v>0.1526364344535</v>
      </c>
      <c r="G672">
        <v>2.8871168845319999</v>
      </c>
      <c r="H672">
        <v>7.63182172267E-2</v>
      </c>
    </row>
    <row r="673" spans="1:8" x14ac:dyDescent="0.25">
      <c r="A673">
        <v>0.5787681444985</v>
      </c>
      <c r="B673">
        <v>0.38131745424829999</v>
      </c>
      <c r="D673">
        <v>1.4469203612463</v>
      </c>
      <c r="E673">
        <v>0.15252698169930001</v>
      </c>
      <c r="G673">
        <v>2.8938407224926999</v>
      </c>
      <c r="H673">
        <v>7.6263490849699994E-2</v>
      </c>
    </row>
    <row r="674" spans="1:8" x14ac:dyDescent="0.25">
      <c r="A674">
        <v>0.58401148504709999</v>
      </c>
      <c r="B674">
        <v>0.38025247595599998</v>
      </c>
      <c r="D674">
        <v>1.4600287126178</v>
      </c>
      <c r="E674">
        <v>0.15210099038239999</v>
      </c>
      <c r="G674">
        <v>2.9200574252355</v>
      </c>
      <c r="H674">
        <v>7.6050495191199996E-2</v>
      </c>
    </row>
    <row r="675" spans="1:8" x14ac:dyDescent="0.25">
      <c r="A675">
        <v>0.58673591763050004</v>
      </c>
      <c r="B675">
        <v>0.37970032608850002</v>
      </c>
      <c r="D675">
        <v>1.4668397940761999</v>
      </c>
      <c r="E675">
        <v>0.1518801304354</v>
      </c>
      <c r="G675">
        <v>2.9336795881523998</v>
      </c>
      <c r="H675">
        <v>7.5940065217699998E-2</v>
      </c>
    </row>
    <row r="676" spans="1:8" x14ac:dyDescent="0.25">
      <c r="A676">
        <v>0.59070779038989996</v>
      </c>
      <c r="B676">
        <v>0.37889684341860003</v>
      </c>
      <c r="D676">
        <v>1.4767694759746</v>
      </c>
      <c r="E676">
        <v>0.1515587373674</v>
      </c>
      <c r="G676">
        <v>2.9535389519492998</v>
      </c>
      <c r="H676">
        <v>7.5779368683699999E-2</v>
      </c>
    </row>
    <row r="677" spans="1:8" x14ac:dyDescent="0.25">
      <c r="A677">
        <v>0.59074342111830003</v>
      </c>
      <c r="B677">
        <v>0.37888964350659998</v>
      </c>
      <c r="D677">
        <v>1.4768585527958</v>
      </c>
      <c r="E677">
        <v>0.1515558574027</v>
      </c>
      <c r="G677">
        <v>2.9537171055915001</v>
      </c>
      <c r="H677">
        <v>7.5777928701299999E-2</v>
      </c>
    </row>
    <row r="678" spans="1:8" x14ac:dyDescent="0.25">
      <c r="A678">
        <v>0.59084737763749995</v>
      </c>
      <c r="B678">
        <v>0.37886863778809998</v>
      </c>
      <c r="D678">
        <v>1.4771184440938001</v>
      </c>
      <c r="E678">
        <v>0.15154745511520001</v>
      </c>
      <c r="G678">
        <v>2.9542368881877001</v>
      </c>
      <c r="H678">
        <v>7.5773727557600007E-2</v>
      </c>
    </row>
    <row r="679" spans="1:8" x14ac:dyDescent="0.25">
      <c r="A679">
        <v>0.59155329726799999</v>
      </c>
      <c r="B679">
        <v>0.37872602963570001</v>
      </c>
      <c r="D679">
        <v>1.4788832431700001</v>
      </c>
      <c r="E679">
        <v>0.15149041185430001</v>
      </c>
      <c r="G679">
        <v>2.9577664863400002</v>
      </c>
      <c r="H679">
        <v>7.5745205927100004E-2</v>
      </c>
    </row>
    <row r="680" spans="1:8" x14ac:dyDescent="0.25">
      <c r="A680">
        <v>0.59254034611899997</v>
      </c>
      <c r="B680">
        <v>0.37852672125600001</v>
      </c>
      <c r="D680">
        <v>1.4813508652973999</v>
      </c>
      <c r="E680">
        <v>0.1514106885024</v>
      </c>
      <c r="G680">
        <v>2.9627017305947998</v>
      </c>
      <c r="H680">
        <v>7.5705344251199999E-2</v>
      </c>
    </row>
    <row r="681" spans="1:8" x14ac:dyDescent="0.25">
      <c r="A681">
        <v>0.5937666960379</v>
      </c>
      <c r="B681">
        <v>0.37827924303470001</v>
      </c>
      <c r="D681">
        <v>1.4844167400948001</v>
      </c>
      <c r="E681">
        <v>0.1513116972139</v>
      </c>
      <c r="G681">
        <v>2.9688334801897001</v>
      </c>
      <c r="H681">
        <v>7.56558486069E-2</v>
      </c>
    </row>
    <row r="682" spans="1:8" x14ac:dyDescent="0.25">
      <c r="A682">
        <v>0.59481486300940001</v>
      </c>
      <c r="B682">
        <v>0.37806785450519997</v>
      </c>
      <c r="D682">
        <v>1.4870371575234</v>
      </c>
      <c r="E682">
        <v>0.15122714180210001</v>
      </c>
      <c r="G682">
        <v>2.9740743150468001</v>
      </c>
      <c r="H682">
        <v>7.5613570901000002E-2</v>
      </c>
    </row>
    <row r="683" spans="1:8" x14ac:dyDescent="0.25">
      <c r="A683">
        <v>0.59672308073210001</v>
      </c>
      <c r="B683">
        <v>0.37768332839759999</v>
      </c>
      <c r="D683">
        <v>1.4918077018302001</v>
      </c>
      <c r="E683">
        <v>0.151073331359</v>
      </c>
      <c r="G683">
        <v>2.9836154036604001</v>
      </c>
      <c r="H683">
        <v>7.5536665679500001E-2</v>
      </c>
    </row>
    <row r="684" spans="1:8" x14ac:dyDescent="0.25">
      <c r="A684">
        <v>0.59708554489260002</v>
      </c>
      <c r="B684">
        <v>0.37761033361890001</v>
      </c>
      <c r="D684">
        <v>1.4927138622314</v>
      </c>
      <c r="E684">
        <v>0.15104413344760001</v>
      </c>
      <c r="G684">
        <v>2.9854277244628</v>
      </c>
      <c r="H684">
        <v>7.5522066723800005E-2</v>
      </c>
    </row>
    <row r="685" spans="1:8" x14ac:dyDescent="0.25">
      <c r="A685">
        <v>0.59737948694300003</v>
      </c>
      <c r="B685">
        <v>0.3775511488362</v>
      </c>
      <c r="D685">
        <v>1.4934487173576001</v>
      </c>
      <c r="E685">
        <v>0.1510204595345</v>
      </c>
      <c r="G685">
        <v>2.9868974347150998</v>
      </c>
      <c r="H685">
        <v>7.5510229767199996E-2</v>
      </c>
    </row>
    <row r="686" spans="1:8" x14ac:dyDescent="0.25">
      <c r="A686">
        <v>0.59873820540769995</v>
      </c>
      <c r="B686">
        <v>0.37727769723560001</v>
      </c>
      <c r="D686">
        <v>1.4968455135192</v>
      </c>
      <c r="E686">
        <v>0.1509110788942</v>
      </c>
      <c r="G686">
        <v>2.9936910270384001</v>
      </c>
      <c r="H686">
        <v>7.5455539447099998E-2</v>
      </c>
    </row>
    <row r="687" spans="1:8" x14ac:dyDescent="0.25">
      <c r="A687">
        <v>0.60138637031499997</v>
      </c>
      <c r="B687">
        <v>0.3767453223401</v>
      </c>
      <c r="D687">
        <v>1.5034659257875</v>
      </c>
      <c r="E687">
        <v>0.15069812893599999</v>
      </c>
      <c r="G687">
        <v>3.0069318515751</v>
      </c>
      <c r="H687">
        <v>7.5349064467999993E-2</v>
      </c>
    </row>
    <row r="688" spans="1:8" x14ac:dyDescent="0.25">
      <c r="A688">
        <v>0.60515527271500003</v>
      </c>
      <c r="B688">
        <v>0.37598897512910001</v>
      </c>
      <c r="D688">
        <v>1.5128881817874</v>
      </c>
      <c r="E688">
        <v>0.1503955900517</v>
      </c>
      <c r="G688">
        <v>3.0257763635748001</v>
      </c>
      <c r="H688">
        <v>7.5197795025799999E-2</v>
      </c>
    </row>
    <row r="689" spans="1:8" x14ac:dyDescent="0.25">
      <c r="A689">
        <v>0.60531718868890005</v>
      </c>
      <c r="B689">
        <v>0.3759565167692</v>
      </c>
      <c r="D689">
        <v>1.5132929717221999</v>
      </c>
      <c r="E689">
        <v>0.15038260670770001</v>
      </c>
      <c r="G689">
        <v>3.0265859434443998</v>
      </c>
      <c r="H689">
        <v>7.5191303353800004E-2</v>
      </c>
    </row>
    <row r="690" spans="1:8" x14ac:dyDescent="0.25">
      <c r="A690">
        <v>0.60809731414629997</v>
      </c>
      <c r="B690">
        <v>0.37539965163830002</v>
      </c>
      <c r="D690">
        <v>1.5202432853656</v>
      </c>
      <c r="E690">
        <v>0.15015986065529999</v>
      </c>
      <c r="G690">
        <v>3.0404865707313</v>
      </c>
      <c r="H690">
        <v>7.5079930327699995E-2</v>
      </c>
    </row>
    <row r="691" spans="1:8" x14ac:dyDescent="0.25">
      <c r="A691">
        <v>0.6110545598132</v>
      </c>
      <c r="B691">
        <v>0.37480824254220002</v>
      </c>
      <c r="D691">
        <v>1.5276363995329001</v>
      </c>
      <c r="E691">
        <v>0.14992329701689999</v>
      </c>
      <c r="G691">
        <v>3.0552727990658002</v>
      </c>
      <c r="H691">
        <v>7.4961648508399994E-2</v>
      </c>
    </row>
    <row r="692" spans="1:8" x14ac:dyDescent="0.25">
      <c r="A692">
        <v>0.61277049102299996</v>
      </c>
      <c r="B692">
        <v>0.3744655201498</v>
      </c>
      <c r="D692">
        <v>1.5319262275576</v>
      </c>
      <c r="E692">
        <v>0.14978620805990001</v>
      </c>
      <c r="G692">
        <v>3.0638524551152</v>
      </c>
      <c r="H692">
        <v>7.4893104030000004E-2</v>
      </c>
    </row>
    <row r="693" spans="1:8" x14ac:dyDescent="0.25">
      <c r="A693">
        <v>0.61370050147389998</v>
      </c>
      <c r="B693">
        <v>0.37427990453030002</v>
      </c>
      <c r="D693">
        <v>1.5342512536848001</v>
      </c>
      <c r="E693">
        <v>0.1497119618121</v>
      </c>
      <c r="G693">
        <v>3.0685025073696002</v>
      </c>
      <c r="H693">
        <v>7.4855980906100003E-2</v>
      </c>
    </row>
    <row r="694" spans="1:8" x14ac:dyDescent="0.25">
      <c r="A694">
        <v>0.61624993769710001</v>
      </c>
      <c r="B694">
        <v>0.37377156315060001</v>
      </c>
      <c r="D694">
        <v>1.5406248442428001</v>
      </c>
      <c r="E694">
        <v>0.14950862526030001</v>
      </c>
      <c r="G694">
        <v>3.0812496884856002</v>
      </c>
      <c r="H694">
        <v>7.4754312630100003E-2</v>
      </c>
    </row>
    <row r="695" spans="1:8" x14ac:dyDescent="0.25">
      <c r="A695">
        <v>0.61663089681079997</v>
      </c>
      <c r="B695">
        <v>0.3736956634975</v>
      </c>
      <c r="D695">
        <v>1.5415772420269001</v>
      </c>
      <c r="E695">
        <v>0.149478265399</v>
      </c>
      <c r="G695">
        <v>3.0831544840539</v>
      </c>
      <c r="H695">
        <v>7.4739132699499999E-2</v>
      </c>
    </row>
    <row r="696" spans="1:8" x14ac:dyDescent="0.25">
      <c r="A696">
        <v>0.61805168679220002</v>
      </c>
      <c r="B696">
        <v>0.37341273530980001</v>
      </c>
      <c r="D696">
        <v>1.5451292169804001</v>
      </c>
      <c r="E696">
        <v>0.14936509412390001</v>
      </c>
      <c r="G696">
        <v>3.0902584339608001</v>
      </c>
      <c r="H696">
        <v>7.4682547062000004E-2</v>
      </c>
    </row>
    <row r="697" spans="1:8" x14ac:dyDescent="0.25">
      <c r="A697">
        <v>0.63396153561989999</v>
      </c>
      <c r="B697">
        <v>0.37025958333719999</v>
      </c>
      <c r="D697">
        <v>1.5849038390498</v>
      </c>
      <c r="E697">
        <v>0.14810383333489999</v>
      </c>
      <c r="G697">
        <v>3.1698076780996001</v>
      </c>
      <c r="H697">
        <v>7.4051916667400006E-2</v>
      </c>
    </row>
    <row r="698" spans="1:8" x14ac:dyDescent="0.25">
      <c r="A698">
        <v>0.63702263267649994</v>
      </c>
      <c r="B698">
        <v>0.36965606543099999</v>
      </c>
      <c r="D698">
        <v>1.5925565816913001</v>
      </c>
      <c r="E698">
        <v>0.1478624261724</v>
      </c>
      <c r="G698">
        <v>3.1851131633824998</v>
      </c>
      <c r="H698">
        <v>7.3931213086200001E-2</v>
      </c>
    </row>
    <row r="699" spans="1:8" x14ac:dyDescent="0.25">
      <c r="A699">
        <v>0.63762630875119997</v>
      </c>
      <c r="B699">
        <v>0.36953716605640002</v>
      </c>
      <c r="D699">
        <v>1.5940657718779001</v>
      </c>
      <c r="E699">
        <v>0.1478148664226</v>
      </c>
      <c r="G699">
        <v>3.1881315437558002</v>
      </c>
      <c r="H699">
        <v>7.39074332113E-2</v>
      </c>
    </row>
    <row r="700" spans="1:8" x14ac:dyDescent="0.25">
      <c r="A700">
        <v>0.64024927329930004</v>
      </c>
      <c r="B700">
        <v>0.36902100770079999</v>
      </c>
      <c r="D700">
        <v>1.6006231832483</v>
      </c>
      <c r="E700">
        <v>0.14760840308029999</v>
      </c>
      <c r="G700">
        <v>3.2012463664965001</v>
      </c>
      <c r="H700">
        <v>7.3804201540199996E-2</v>
      </c>
    </row>
    <row r="701" spans="1:8" x14ac:dyDescent="0.25">
      <c r="A701">
        <v>0.64091125505479996</v>
      </c>
      <c r="B701">
        <v>0.3688908576105</v>
      </c>
      <c r="D701">
        <v>1.6022781376369</v>
      </c>
      <c r="E701">
        <v>0.14755634304420001</v>
      </c>
      <c r="G701">
        <v>3.2045562752737999</v>
      </c>
      <c r="H701">
        <v>7.3778171522100006E-2</v>
      </c>
    </row>
    <row r="702" spans="1:8" x14ac:dyDescent="0.25">
      <c r="A702">
        <v>0.64104382160530005</v>
      </c>
      <c r="B702">
        <v>0.36886479982039999</v>
      </c>
      <c r="D702">
        <v>1.6026095540133001</v>
      </c>
      <c r="E702">
        <v>0.14754591992819999</v>
      </c>
      <c r="G702">
        <v>3.2052191080264998</v>
      </c>
      <c r="H702">
        <v>7.3772959964099993E-2</v>
      </c>
    </row>
    <row r="703" spans="1:8" x14ac:dyDescent="0.25">
      <c r="A703">
        <v>0.6439359414161</v>
      </c>
      <c r="B703">
        <v>0.3682967859099</v>
      </c>
      <c r="D703">
        <v>1.6098398535403</v>
      </c>
      <c r="E703">
        <v>0.14731871436399999</v>
      </c>
      <c r="G703">
        <v>3.2196797070806</v>
      </c>
      <c r="H703">
        <v>7.3659357181999993E-2</v>
      </c>
    </row>
    <row r="704" spans="1:8" x14ac:dyDescent="0.25">
      <c r="A704">
        <v>0.64743818217839999</v>
      </c>
      <c r="B704">
        <v>0.36761015143819997</v>
      </c>
      <c r="D704">
        <v>1.6185954554459001</v>
      </c>
      <c r="E704">
        <v>0.14704406057530001</v>
      </c>
      <c r="G704">
        <v>3.2371909108918002</v>
      </c>
      <c r="H704">
        <v>7.3522030287600001E-2</v>
      </c>
    </row>
    <row r="705" spans="1:8" x14ac:dyDescent="0.25">
      <c r="A705">
        <v>0.64779966743369999</v>
      </c>
      <c r="B705">
        <v>0.36753935538619997</v>
      </c>
      <c r="D705">
        <v>1.6194991685842</v>
      </c>
      <c r="E705">
        <v>0.1470157421545</v>
      </c>
      <c r="G705">
        <v>3.2389983371683999</v>
      </c>
      <c r="H705">
        <v>7.3507871077199999E-2</v>
      </c>
    </row>
    <row r="706" spans="1:8" x14ac:dyDescent="0.25">
      <c r="A706">
        <v>0.64939513056870002</v>
      </c>
      <c r="B706">
        <v>0.36722705558449997</v>
      </c>
      <c r="D706">
        <v>1.6234878264217001</v>
      </c>
      <c r="E706">
        <v>0.14689082223380001</v>
      </c>
      <c r="G706">
        <v>3.2469756528435001</v>
      </c>
      <c r="H706">
        <v>7.3445411116900006E-2</v>
      </c>
    </row>
    <row r="707" spans="1:8" x14ac:dyDescent="0.25">
      <c r="A707">
        <v>0.65174509666989999</v>
      </c>
      <c r="B707">
        <v>0.36676756593440002</v>
      </c>
      <c r="D707">
        <v>1.6293627416747001</v>
      </c>
      <c r="E707">
        <v>0.14670702637380001</v>
      </c>
      <c r="G707">
        <v>3.2587254833494002</v>
      </c>
      <c r="H707">
        <v>7.3353513186900005E-2</v>
      </c>
    </row>
    <row r="708" spans="1:8" x14ac:dyDescent="0.25">
      <c r="A708">
        <v>0.65532467779030001</v>
      </c>
      <c r="B708">
        <v>0.36606878857449998</v>
      </c>
      <c r="D708">
        <v>1.6383116944758001</v>
      </c>
      <c r="E708">
        <v>0.14642751542980001</v>
      </c>
      <c r="G708">
        <v>3.2766233889515002</v>
      </c>
      <c r="H708">
        <v>7.3213757714900005E-2</v>
      </c>
    </row>
    <row r="709" spans="1:8" x14ac:dyDescent="0.25">
      <c r="A709">
        <v>0.65551951727010005</v>
      </c>
      <c r="B709">
        <v>0.3660307929901</v>
      </c>
      <c r="D709">
        <v>1.6387987931753001</v>
      </c>
      <c r="E709">
        <v>0.14641231719610001</v>
      </c>
      <c r="G709">
        <v>3.2775975863506002</v>
      </c>
      <c r="H709">
        <v>7.3206158598000004E-2</v>
      </c>
    </row>
    <row r="710" spans="1:8" x14ac:dyDescent="0.25">
      <c r="A710">
        <v>0.65889294558230005</v>
      </c>
      <c r="B710">
        <v>0.3653735863434</v>
      </c>
      <c r="D710">
        <v>1.6472323639557001</v>
      </c>
      <c r="E710">
        <v>0.14614943453740001</v>
      </c>
      <c r="G710">
        <v>3.2944647279115</v>
      </c>
      <c r="H710">
        <v>7.3074717268700004E-2</v>
      </c>
    </row>
    <row r="711" spans="1:8" x14ac:dyDescent="0.25">
      <c r="A711">
        <v>0.66013380138919997</v>
      </c>
      <c r="B711">
        <v>0.36513215082610001</v>
      </c>
      <c r="D711">
        <v>1.6503345034729999</v>
      </c>
      <c r="E711">
        <v>0.14605286033039999</v>
      </c>
      <c r="G711">
        <v>3.3006690069461002</v>
      </c>
      <c r="H711">
        <v>7.3026430165199996E-2</v>
      </c>
    </row>
    <row r="712" spans="1:8" x14ac:dyDescent="0.25">
      <c r="A712">
        <v>0.66046686940480004</v>
      </c>
      <c r="B712">
        <v>0.3650673732086</v>
      </c>
      <c r="D712">
        <v>1.6511671735119999</v>
      </c>
      <c r="E712">
        <v>0.14602694928339999</v>
      </c>
      <c r="G712">
        <v>3.3023343470239999</v>
      </c>
      <c r="H712">
        <v>7.3013474641699994E-2</v>
      </c>
    </row>
    <row r="713" spans="1:8" x14ac:dyDescent="0.25">
      <c r="A713">
        <v>0.66611565220369995</v>
      </c>
      <c r="B713">
        <v>0.36397055818820001</v>
      </c>
      <c r="D713">
        <v>1.6652891305091999</v>
      </c>
      <c r="E713">
        <v>0.14558822327529999</v>
      </c>
      <c r="G713">
        <v>3.3305782610183998</v>
      </c>
      <c r="H713">
        <v>7.2794111637599995E-2</v>
      </c>
    </row>
    <row r="714" spans="1:8" x14ac:dyDescent="0.25">
      <c r="A714">
        <v>0.66817029072809997</v>
      </c>
      <c r="B714">
        <v>0.36357245585870002</v>
      </c>
      <c r="D714">
        <v>1.6704257268203</v>
      </c>
      <c r="E714">
        <v>0.14542898234349999</v>
      </c>
      <c r="G714">
        <v>3.3408514536406</v>
      </c>
      <c r="H714">
        <v>7.2714491171699994E-2</v>
      </c>
    </row>
    <row r="715" spans="1:8" x14ac:dyDescent="0.25">
      <c r="A715">
        <v>0.66958072635470001</v>
      </c>
      <c r="B715">
        <v>0.36329943290560002</v>
      </c>
      <c r="D715">
        <v>1.6739518158869</v>
      </c>
      <c r="E715">
        <v>0.14531977316219999</v>
      </c>
      <c r="G715">
        <v>3.3479036317737001</v>
      </c>
      <c r="H715">
        <v>7.2659886581099994E-2</v>
      </c>
    </row>
    <row r="716" spans="1:8" x14ac:dyDescent="0.25">
      <c r="A716">
        <v>0.67429582760789997</v>
      </c>
      <c r="B716">
        <v>0.36238824852939999</v>
      </c>
      <c r="D716">
        <v>1.6857395690199</v>
      </c>
      <c r="E716">
        <v>0.14495529941169999</v>
      </c>
      <c r="G716">
        <v>3.3714791380397</v>
      </c>
      <c r="H716">
        <v>7.2477649705899996E-2</v>
      </c>
    </row>
    <row r="717" spans="1:8" x14ac:dyDescent="0.25">
      <c r="A717">
        <v>0.6758238177393</v>
      </c>
      <c r="B717">
        <v>0.36209347334190001</v>
      </c>
      <c r="D717">
        <v>1.6895595443482001</v>
      </c>
      <c r="E717">
        <v>0.14483738933679999</v>
      </c>
      <c r="G717">
        <v>3.3791190886964002</v>
      </c>
      <c r="H717">
        <v>7.2418694668399994E-2</v>
      </c>
    </row>
    <row r="718" spans="1:8" x14ac:dyDescent="0.25">
      <c r="A718">
        <v>0.67633509985509999</v>
      </c>
      <c r="B718">
        <v>0.36199489359440001</v>
      </c>
      <c r="D718">
        <v>1.6908377496377001</v>
      </c>
      <c r="E718">
        <v>0.1447979574378</v>
      </c>
      <c r="G718">
        <v>3.3816754992753002</v>
      </c>
      <c r="H718">
        <v>7.2398978718899998E-2</v>
      </c>
    </row>
    <row r="719" spans="1:8" x14ac:dyDescent="0.25">
      <c r="A719">
        <v>0.67704421161119999</v>
      </c>
      <c r="B719">
        <v>0.36185821635179999</v>
      </c>
      <c r="D719">
        <v>1.6926105290280999</v>
      </c>
      <c r="E719">
        <v>0.14474328654070001</v>
      </c>
      <c r="G719">
        <v>3.3852210580561999</v>
      </c>
      <c r="H719">
        <v>7.2371643270399993E-2</v>
      </c>
    </row>
    <row r="720" spans="1:8" x14ac:dyDescent="0.25">
      <c r="A720">
        <v>0.6792141673673</v>
      </c>
      <c r="B720">
        <v>0.36144030035750002</v>
      </c>
      <c r="D720">
        <v>1.6980354184183</v>
      </c>
      <c r="E720">
        <v>0.144576120143</v>
      </c>
      <c r="G720">
        <v>3.3960708368365999</v>
      </c>
      <c r="H720">
        <v>7.2288060071500002E-2</v>
      </c>
    </row>
    <row r="721" spans="1:8" x14ac:dyDescent="0.25">
      <c r="A721">
        <v>0.68550098508720003</v>
      </c>
      <c r="B721">
        <v>0.36023231842199999</v>
      </c>
      <c r="D721">
        <v>1.7137524627181</v>
      </c>
      <c r="E721">
        <v>0.1440929273688</v>
      </c>
      <c r="G721">
        <v>3.4275049254362</v>
      </c>
      <c r="H721">
        <v>7.20464636844E-2</v>
      </c>
    </row>
    <row r="722" spans="1:8" x14ac:dyDescent="0.25">
      <c r="A722">
        <v>0.68619249868400001</v>
      </c>
      <c r="B722">
        <v>0.36009970186930002</v>
      </c>
      <c r="D722">
        <v>1.71548124671</v>
      </c>
      <c r="E722">
        <v>0.14403988074769999</v>
      </c>
      <c r="G722">
        <v>3.43096249342</v>
      </c>
      <c r="H722">
        <v>7.2019940373899999E-2</v>
      </c>
    </row>
    <row r="723" spans="1:8" x14ac:dyDescent="0.25">
      <c r="A723">
        <v>0.68770312237480002</v>
      </c>
      <c r="B723">
        <v>0.35981017380949998</v>
      </c>
      <c r="D723">
        <v>1.7192578059368999</v>
      </c>
      <c r="E723">
        <v>0.14392406952379999</v>
      </c>
      <c r="G723">
        <v>3.4385156118739002</v>
      </c>
      <c r="H723">
        <v>7.1962034761899996E-2</v>
      </c>
    </row>
    <row r="724" spans="1:8" x14ac:dyDescent="0.25">
      <c r="A724">
        <v>0.69885156380960001</v>
      </c>
      <c r="B724">
        <v>0.3576808612274</v>
      </c>
      <c r="D724">
        <v>1.7471289095241</v>
      </c>
      <c r="E724">
        <v>0.14307234449100001</v>
      </c>
      <c r="G724">
        <v>3.4942578190482001</v>
      </c>
      <c r="H724">
        <v>7.1536172245500004E-2</v>
      </c>
    </row>
    <row r="725" spans="1:8" x14ac:dyDescent="0.25">
      <c r="A725">
        <v>0.70016676221630003</v>
      </c>
      <c r="B725">
        <v>0.3574305216582</v>
      </c>
      <c r="D725">
        <v>1.7504169055408001</v>
      </c>
      <c r="E725">
        <v>0.14297220866329999</v>
      </c>
      <c r="G725">
        <v>3.5008338110816002</v>
      </c>
      <c r="H725">
        <v>7.1486104331600006E-2</v>
      </c>
    </row>
    <row r="726" spans="1:8" x14ac:dyDescent="0.25">
      <c r="A726">
        <v>0.70123332938789995</v>
      </c>
      <c r="B726">
        <v>0.35722764017449998</v>
      </c>
      <c r="D726">
        <v>1.7530833234697001</v>
      </c>
      <c r="E726">
        <v>0.14289105606979999</v>
      </c>
      <c r="G726">
        <v>3.5061666469392998</v>
      </c>
      <c r="H726">
        <v>7.1445528034899994E-2</v>
      </c>
    </row>
    <row r="727" spans="1:8" x14ac:dyDescent="0.25">
      <c r="A727">
        <v>0.70153066770369998</v>
      </c>
      <c r="B727">
        <v>0.35717110191570001</v>
      </c>
      <c r="D727">
        <v>1.7538266692593001</v>
      </c>
      <c r="E727">
        <v>0.14286844076630001</v>
      </c>
      <c r="G727">
        <v>3.5076533385186002</v>
      </c>
      <c r="H727">
        <v>7.1434220383100003E-2</v>
      </c>
    </row>
    <row r="728" spans="1:8" x14ac:dyDescent="0.25">
      <c r="A728">
        <v>0.70275313651549998</v>
      </c>
      <c r="B728">
        <v>0.35693874900520001</v>
      </c>
      <c r="D728">
        <v>1.7568828412886</v>
      </c>
      <c r="E728">
        <v>0.14277549960210001</v>
      </c>
      <c r="G728">
        <v>3.5137656825772998</v>
      </c>
      <c r="H728">
        <v>7.1387749801000003E-2</v>
      </c>
    </row>
    <row r="729" spans="1:8" x14ac:dyDescent="0.25">
      <c r="A729">
        <v>0.70280143252570004</v>
      </c>
      <c r="B729">
        <v>0.35692957265370001</v>
      </c>
      <c r="D729">
        <v>1.7570035813142999</v>
      </c>
      <c r="E729">
        <v>0.14277182906149999</v>
      </c>
      <c r="G729">
        <v>3.5140071626285998</v>
      </c>
      <c r="H729">
        <v>7.1385914530700006E-2</v>
      </c>
    </row>
    <row r="730" spans="1:8" x14ac:dyDescent="0.25">
      <c r="A730">
        <v>0.70371262133360002</v>
      </c>
      <c r="B730">
        <v>0.35675649031419998</v>
      </c>
      <c r="D730">
        <v>1.7592815533341</v>
      </c>
      <c r="E730">
        <v>0.14270259612569999</v>
      </c>
      <c r="G730">
        <v>3.5185631066681999</v>
      </c>
      <c r="H730">
        <v>7.1351298062799995E-2</v>
      </c>
    </row>
    <row r="731" spans="1:8" x14ac:dyDescent="0.25">
      <c r="A731">
        <v>0.70431709943830001</v>
      </c>
      <c r="B731">
        <v>0.3566417161289</v>
      </c>
      <c r="D731">
        <v>1.7607927485957999</v>
      </c>
      <c r="E731">
        <v>0.14265668645150001</v>
      </c>
      <c r="G731">
        <v>3.5215854971915999</v>
      </c>
      <c r="H731">
        <v>7.1328343225800006E-2</v>
      </c>
    </row>
    <row r="732" spans="1:8" x14ac:dyDescent="0.25">
      <c r="A732">
        <v>0.70665082941419999</v>
      </c>
      <c r="B732">
        <v>0.35619896067250001</v>
      </c>
      <c r="D732">
        <v>1.7666270735355001</v>
      </c>
      <c r="E732">
        <v>0.14247958426900001</v>
      </c>
      <c r="G732">
        <v>3.5332541470711001</v>
      </c>
      <c r="H732">
        <v>7.1239792134500005E-2</v>
      </c>
    </row>
    <row r="733" spans="1:8" x14ac:dyDescent="0.25">
      <c r="A733">
        <v>0.70894734480910004</v>
      </c>
      <c r="B733">
        <v>0.35576381910119997</v>
      </c>
      <c r="D733">
        <v>1.7723683620227999</v>
      </c>
      <c r="E733">
        <v>0.1423055276405</v>
      </c>
      <c r="G733">
        <v>3.5447367240455998</v>
      </c>
      <c r="H733">
        <v>7.1152763820199999E-2</v>
      </c>
    </row>
    <row r="734" spans="1:8" x14ac:dyDescent="0.25">
      <c r="A734">
        <v>0.70905733447429997</v>
      </c>
      <c r="B734">
        <v>0.35574299212959998</v>
      </c>
      <c r="D734">
        <v>1.7726433361856999</v>
      </c>
      <c r="E734">
        <v>0.14229719685180001</v>
      </c>
      <c r="G734">
        <v>3.5452866723713998</v>
      </c>
      <c r="H734">
        <v>7.1148598425900003E-2</v>
      </c>
    </row>
    <row r="735" spans="1:8" x14ac:dyDescent="0.25">
      <c r="A735">
        <v>0.70964402177609998</v>
      </c>
      <c r="B735">
        <v>0.35563192184929998</v>
      </c>
      <c r="D735">
        <v>1.7741100544402999</v>
      </c>
      <c r="E735">
        <v>0.1422527687397</v>
      </c>
      <c r="G735">
        <v>3.5482201088804999</v>
      </c>
      <c r="H735">
        <v>7.11263843699E-2</v>
      </c>
    </row>
    <row r="736" spans="1:8" x14ac:dyDescent="0.25">
      <c r="A736">
        <v>0.71417958594959996</v>
      </c>
      <c r="B736">
        <v>0.35477446578819999</v>
      </c>
      <c r="D736">
        <v>1.785448964874</v>
      </c>
      <c r="E736">
        <v>0.14190978631529999</v>
      </c>
      <c r="G736">
        <v>3.5708979297479999</v>
      </c>
      <c r="H736">
        <v>7.0954893157599994E-2</v>
      </c>
    </row>
    <row r="737" spans="1:8" x14ac:dyDescent="0.25">
      <c r="A737">
        <v>0.71608875279689999</v>
      </c>
      <c r="B737">
        <v>0.35441417267289999</v>
      </c>
      <c r="D737">
        <v>1.7902218819922</v>
      </c>
      <c r="E737">
        <v>0.14176566906919999</v>
      </c>
      <c r="G737">
        <v>3.5804437639844</v>
      </c>
      <c r="H737">
        <v>7.0882834534599995E-2</v>
      </c>
    </row>
    <row r="738" spans="1:8" x14ac:dyDescent="0.25">
      <c r="A738">
        <v>0.7164432315182</v>
      </c>
      <c r="B738">
        <v>0.3543473179103</v>
      </c>
      <c r="D738">
        <v>1.7911080787956</v>
      </c>
      <c r="E738">
        <v>0.1417389271641</v>
      </c>
      <c r="G738">
        <v>3.5822161575911999</v>
      </c>
      <c r="H738">
        <v>7.0869463582100001E-2</v>
      </c>
    </row>
    <row r="739" spans="1:8" x14ac:dyDescent="0.25">
      <c r="A739">
        <v>0.71762775163170001</v>
      </c>
      <c r="B739">
        <v>0.35412401152310002</v>
      </c>
      <c r="D739">
        <v>1.7940693790791999</v>
      </c>
      <c r="E739">
        <v>0.14164960460930001</v>
      </c>
      <c r="G739">
        <v>3.5881387581583</v>
      </c>
      <c r="H739">
        <v>7.0824802304600004E-2</v>
      </c>
    </row>
    <row r="740" spans="1:8" x14ac:dyDescent="0.25">
      <c r="A740">
        <v>0.718564441173</v>
      </c>
      <c r="B740">
        <v>0.35394752908990001</v>
      </c>
      <c r="D740">
        <v>1.7964111029325001</v>
      </c>
      <c r="E740">
        <v>0.1415790116359</v>
      </c>
      <c r="G740">
        <v>3.5928222058651</v>
      </c>
      <c r="H740">
        <v>7.0789505818000004E-2</v>
      </c>
    </row>
    <row r="741" spans="1:8" x14ac:dyDescent="0.25">
      <c r="A741">
        <v>0.72056575724750005</v>
      </c>
      <c r="B741">
        <v>0.3535707634843</v>
      </c>
      <c r="D741">
        <v>1.8014143931187001</v>
      </c>
      <c r="E741">
        <v>0.14142830539369999</v>
      </c>
      <c r="G741">
        <v>3.6028287862375001</v>
      </c>
      <c r="H741">
        <v>7.0714152696899998E-2</v>
      </c>
    </row>
    <row r="742" spans="1:8" x14ac:dyDescent="0.25">
      <c r="A742">
        <v>0.72198530405380001</v>
      </c>
      <c r="B742">
        <v>0.35330377197379997</v>
      </c>
      <c r="D742">
        <v>1.8049632601345</v>
      </c>
      <c r="E742">
        <v>0.14132150878950001</v>
      </c>
      <c r="G742">
        <v>3.6099265202691</v>
      </c>
      <c r="H742">
        <v>7.0660754394800004E-2</v>
      </c>
    </row>
    <row r="743" spans="1:8" x14ac:dyDescent="0.25">
      <c r="A743">
        <v>0.72219310224129996</v>
      </c>
      <c r="B743">
        <v>0.3532647062857</v>
      </c>
      <c r="D743">
        <v>1.8054827556033</v>
      </c>
      <c r="E743">
        <v>0.14130588251430001</v>
      </c>
      <c r="G743">
        <v>3.6109655112065</v>
      </c>
      <c r="H743">
        <v>7.0652941257100005E-2</v>
      </c>
    </row>
    <row r="744" spans="1:8" x14ac:dyDescent="0.25">
      <c r="A744">
        <v>0.7230565802915</v>
      </c>
      <c r="B744">
        <v>0.35310242168169997</v>
      </c>
      <c r="D744">
        <v>1.8076414507287</v>
      </c>
      <c r="E744">
        <v>0.1412409686727</v>
      </c>
      <c r="G744">
        <v>3.6152829014573999</v>
      </c>
      <c r="H744">
        <v>7.0620484336299999E-2</v>
      </c>
    </row>
    <row r="745" spans="1:8" x14ac:dyDescent="0.25">
      <c r="A745">
        <v>0.72855937852480002</v>
      </c>
      <c r="B745">
        <v>0.35207001488759998</v>
      </c>
      <c r="D745">
        <v>1.8213984463120001</v>
      </c>
      <c r="E745">
        <v>0.140828005955</v>
      </c>
      <c r="G745">
        <v>3.6427968926240002</v>
      </c>
      <c r="H745">
        <v>7.0414002977500001E-2</v>
      </c>
    </row>
    <row r="746" spans="1:8" x14ac:dyDescent="0.25">
      <c r="A746">
        <v>0.7309460035591</v>
      </c>
      <c r="B746">
        <v>0.3516232172439</v>
      </c>
      <c r="D746">
        <v>1.8273650088978</v>
      </c>
      <c r="E746">
        <v>0.14064928689760001</v>
      </c>
      <c r="G746">
        <v>3.6547300177955999</v>
      </c>
      <c r="H746">
        <v>7.0324643448800003E-2</v>
      </c>
    </row>
    <row r="747" spans="1:8" x14ac:dyDescent="0.25">
      <c r="A747">
        <v>0.73128728251060005</v>
      </c>
      <c r="B747">
        <v>0.35155937458120001</v>
      </c>
      <c r="D747">
        <v>1.8282182062765</v>
      </c>
      <c r="E747">
        <v>0.14062374983250001</v>
      </c>
      <c r="G747">
        <v>3.6564364125530999</v>
      </c>
      <c r="H747">
        <v>7.0311874916200001E-2</v>
      </c>
    </row>
    <row r="748" spans="1:8" x14ac:dyDescent="0.25">
      <c r="A748">
        <v>0.73288335571889995</v>
      </c>
      <c r="B748">
        <v>0.35126095770310001</v>
      </c>
      <c r="D748">
        <v>1.8322083892972001</v>
      </c>
      <c r="E748">
        <v>0.1405043830812</v>
      </c>
      <c r="G748">
        <v>3.6644167785945001</v>
      </c>
      <c r="H748">
        <v>7.0252191540600001E-2</v>
      </c>
    </row>
    <row r="749" spans="1:8" x14ac:dyDescent="0.25">
      <c r="A749">
        <v>0.7338748701733</v>
      </c>
      <c r="B749">
        <v>0.35107570643550001</v>
      </c>
      <c r="D749">
        <v>1.8346871754331999</v>
      </c>
      <c r="E749">
        <v>0.14043028257420001</v>
      </c>
      <c r="G749">
        <v>3.6693743508665002</v>
      </c>
      <c r="H749">
        <v>7.0215141287100005E-2</v>
      </c>
    </row>
    <row r="750" spans="1:8" x14ac:dyDescent="0.25">
      <c r="A750">
        <v>0.73549879517549999</v>
      </c>
      <c r="B750">
        <v>0.35077251538740001</v>
      </c>
      <c r="D750">
        <v>1.8387469879389</v>
      </c>
      <c r="E750">
        <v>0.1403090061549</v>
      </c>
      <c r="G750">
        <v>3.6774939758777001</v>
      </c>
      <c r="H750">
        <v>7.0154503077499999E-2</v>
      </c>
    </row>
    <row r="751" spans="1:8" x14ac:dyDescent="0.25">
      <c r="A751">
        <v>0.73638203677229996</v>
      </c>
      <c r="B751">
        <v>0.35060772530200002</v>
      </c>
      <c r="D751">
        <v>1.8409550919307001</v>
      </c>
      <c r="E751">
        <v>0.1402430901208</v>
      </c>
      <c r="G751">
        <v>3.6819101838615</v>
      </c>
      <c r="H751">
        <v>7.0121545060399998E-2</v>
      </c>
    </row>
    <row r="752" spans="1:8" x14ac:dyDescent="0.25">
      <c r="A752">
        <v>0.73665413233580002</v>
      </c>
      <c r="B752">
        <v>0.35055697538730002</v>
      </c>
      <c r="D752">
        <v>1.8416353308394999</v>
      </c>
      <c r="E752">
        <v>0.1402227901549</v>
      </c>
      <c r="G752">
        <v>3.6832706616789999</v>
      </c>
      <c r="H752">
        <v>7.0111395077499999E-2</v>
      </c>
    </row>
    <row r="753" spans="1:8" x14ac:dyDescent="0.25">
      <c r="A753">
        <v>0.74272162777960005</v>
      </c>
      <c r="B753">
        <v>0.3494272629006</v>
      </c>
      <c r="D753">
        <v>1.856804069449</v>
      </c>
      <c r="E753">
        <v>0.13977090516019999</v>
      </c>
      <c r="G753">
        <v>3.713608138898</v>
      </c>
      <c r="H753">
        <v>6.9885452580099997E-2</v>
      </c>
    </row>
    <row r="754" spans="1:8" x14ac:dyDescent="0.25">
      <c r="A754">
        <v>0.74492599373129997</v>
      </c>
      <c r="B754">
        <v>0.3490177607903</v>
      </c>
      <c r="D754">
        <v>1.8623149843283</v>
      </c>
      <c r="E754">
        <v>0.13960710431609999</v>
      </c>
      <c r="G754">
        <v>3.7246299686566</v>
      </c>
      <c r="H754">
        <v>6.9803552158099996E-2</v>
      </c>
    </row>
    <row r="755" spans="1:8" x14ac:dyDescent="0.25">
      <c r="A755">
        <v>0.74878425535689996</v>
      </c>
      <c r="B755">
        <v>0.34830220801560002</v>
      </c>
      <c r="D755">
        <v>1.8719606383923999</v>
      </c>
      <c r="E755">
        <v>0.13932088320620001</v>
      </c>
      <c r="G755">
        <v>3.7439212767846999</v>
      </c>
      <c r="H755">
        <v>6.9660441603100004E-2</v>
      </c>
    </row>
    <row r="756" spans="1:8" x14ac:dyDescent="0.25">
      <c r="A756">
        <v>0.74972638621650001</v>
      </c>
      <c r="B756">
        <v>0.34812771056500003</v>
      </c>
      <c r="D756">
        <v>1.8743159655413</v>
      </c>
      <c r="E756">
        <v>0.13925108422599999</v>
      </c>
      <c r="G756">
        <v>3.7486319310825</v>
      </c>
      <c r="H756">
        <v>6.9625542112999997E-2</v>
      </c>
    </row>
    <row r="757" spans="1:8" x14ac:dyDescent="0.25">
      <c r="A757">
        <v>0.75053445254789997</v>
      </c>
      <c r="B757">
        <v>0.34797811583240001</v>
      </c>
      <c r="D757">
        <v>1.8763361313697</v>
      </c>
      <c r="E757">
        <v>0.13919124633300001</v>
      </c>
      <c r="G757">
        <v>3.7526722627394</v>
      </c>
      <c r="H757">
        <v>6.9595623166500004E-2</v>
      </c>
    </row>
    <row r="758" spans="1:8" x14ac:dyDescent="0.25">
      <c r="A758">
        <v>0.76046565984430003</v>
      </c>
      <c r="B758">
        <v>0.3461449904442</v>
      </c>
      <c r="D758">
        <v>1.9011641496106999</v>
      </c>
      <c r="E758">
        <v>0.13845799617769999</v>
      </c>
      <c r="G758">
        <v>3.8023282992213998</v>
      </c>
      <c r="H758">
        <v>6.9228998088799995E-2</v>
      </c>
    </row>
    <row r="759" spans="1:8" x14ac:dyDescent="0.25">
      <c r="A759">
        <v>0.76133872103989997</v>
      </c>
      <c r="B759">
        <v>0.3459843159639</v>
      </c>
      <c r="D759">
        <v>1.9033468025999001</v>
      </c>
      <c r="E759">
        <v>0.13839372638559999</v>
      </c>
      <c r="G759">
        <v>3.8066936051996998</v>
      </c>
      <c r="H759">
        <v>6.9196863192799996E-2</v>
      </c>
    </row>
    <row r="760" spans="1:8" x14ac:dyDescent="0.25">
      <c r="A760">
        <v>0.76194984013480005</v>
      </c>
      <c r="B760">
        <v>0.34587189398320001</v>
      </c>
      <c r="D760">
        <v>1.9048746003371</v>
      </c>
      <c r="E760">
        <v>0.13834875759330001</v>
      </c>
      <c r="G760">
        <v>3.8097492006742</v>
      </c>
      <c r="H760">
        <v>6.9174378796600003E-2</v>
      </c>
    </row>
    <row r="761" spans="1:8" x14ac:dyDescent="0.25">
      <c r="A761">
        <v>0.7624541749182</v>
      </c>
      <c r="B761">
        <v>0.34577914452160002</v>
      </c>
      <c r="D761">
        <v>1.9061354372954999</v>
      </c>
      <c r="E761">
        <v>0.1383116578086</v>
      </c>
      <c r="G761">
        <v>3.8122708745909</v>
      </c>
      <c r="H761">
        <v>6.9155828904299999E-2</v>
      </c>
    </row>
    <row r="762" spans="1:8" x14ac:dyDescent="0.25">
      <c r="A762">
        <v>0.7664572232272</v>
      </c>
      <c r="B762">
        <v>0.34504387533690001</v>
      </c>
      <c r="D762">
        <v>1.9161430580681</v>
      </c>
      <c r="E762">
        <v>0.13801755013469999</v>
      </c>
      <c r="G762">
        <v>3.8322861161361002</v>
      </c>
      <c r="H762">
        <v>6.9008775067399997E-2</v>
      </c>
    </row>
    <row r="763" spans="1:8" x14ac:dyDescent="0.25">
      <c r="A763">
        <v>0.76717551551130003</v>
      </c>
      <c r="B763">
        <v>0.34491211213340001</v>
      </c>
      <c r="D763">
        <v>1.9179387887784001</v>
      </c>
      <c r="E763">
        <v>0.13796484485339999</v>
      </c>
      <c r="G763">
        <v>3.8358775775566998</v>
      </c>
      <c r="H763">
        <v>6.8982422426699996E-2</v>
      </c>
    </row>
    <row r="764" spans="1:8" x14ac:dyDescent="0.25">
      <c r="A764">
        <v>0.77505373253889998</v>
      </c>
      <c r="B764">
        <v>0.34347033849140002</v>
      </c>
      <c r="D764">
        <v>1.9376343313472999</v>
      </c>
      <c r="E764">
        <v>0.1373881353966</v>
      </c>
      <c r="G764">
        <v>3.8752686626947002</v>
      </c>
      <c r="H764">
        <v>6.8694067698299999E-2</v>
      </c>
    </row>
    <row r="765" spans="1:8" x14ac:dyDescent="0.25">
      <c r="A765">
        <v>0.77715501847790003</v>
      </c>
      <c r="B765">
        <v>0.34308683869189999</v>
      </c>
      <c r="D765">
        <v>1.9428875461948001</v>
      </c>
      <c r="E765">
        <v>0.13723473547680001</v>
      </c>
      <c r="G765">
        <v>3.8857750923897001</v>
      </c>
      <c r="H765">
        <v>6.8617367738400006E-2</v>
      </c>
    </row>
    <row r="766" spans="1:8" x14ac:dyDescent="0.25">
      <c r="A766">
        <v>0.7792302977401</v>
      </c>
      <c r="B766">
        <v>0.34270851894240001</v>
      </c>
      <c r="D766">
        <v>1.9480757443501999</v>
      </c>
      <c r="E766">
        <v>0.13708340757699999</v>
      </c>
      <c r="G766">
        <v>3.8961514887002999</v>
      </c>
      <c r="H766">
        <v>6.8541703788499997E-2</v>
      </c>
    </row>
    <row r="767" spans="1:8" x14ac:dyDescent="0.25">
      <c r="A767">
        <v>0.77932641482520004</v>
      </c>
      <c r="B767">
        <v>0.3426910074008</v>
      </c>
      <c r="D767">
        <v>1.9483160370629999</v>
      </c>
      <c r="E767">
        <v>0.13707640296029999</v>
      </c>
      <c r="G767">
        <v>3.8966320741259999</v>
      </c>
      <c r="H767">
        <v>6.8538201480199998E-2</v>
      </c>
    </row>
    <row r="768" spans="1:8" x14ac:dyDescent="0.25">
      <c r="A768">
        <v>0.78158688823069999</v>
      </c>
      <c r="B768">
        <v>0.34227943853949999</v>
      </c>
      <c r="D768">
        <v>1.9539672205767</v>
      </c>
      <c r="E768">
        <v>0.13691177541579999</v>
      </c>
      <c r="G768">
        <v>3.9079344411533001</v>
      </c>
      <c r="H768">
        <v>6.8455887707899996E-2</v>
      </c>
    </row>
    <row r="769" spans="1:8" x14ac:dyDescent="0.25">
      <c r="A769">
        <v>0.78173800924689996</v>
      </c>
      <c r="B769">
        <v>0.34225194183250002</v>
      </c>
      <c r="D769">
        <v>1.9543450231173001</v>
      </c>
      <c r="E769">
        <v>0.136900776733</v>
      </c>
      <c r="G769">
        <v>3.9086900462344998</v>
      </c>
      <c r="H769">
        <v>6.8450388366499998E-2</v>
      </c>
    </row>
    <row r="770" spans="1:8" x14ac:dyDescent="0.25">
      <c r="A770">
        <v>0.78206612837650002</v>
      </c>
      <c r="B770">
        <v>0.34219224788640001</v>
      </c>
      <c r="D770">
        <v>1.9551653209412001</v>
      </c>
      <c r="E770">
        <v>0.1368768991546</v>
      </c>
      <c r="G770">
        <v>3.9103306418824002</v>
      </c>
      <c r="H770">
        <v>6.8438449577299998E-2</v>
      </c>
    </row>
    <row r="771" spans="1:8" x14ac:dyDescent="0.25">
      <c r="A771">
        <v>0.78553122703059997</v>
      </c>
      <c r="B771">
        <v>0.34156250598639998</v>
      </c>
      <c r="D771">
        <v>1.9638280675766</v>
      </c>
      <c r="E771">
        <v>0.13662500239459999</v>
      </c>
      <c r="G771">
        <v>3.9276561351531001</v>
      </c>
      <c r="H771">
        <v>6.8312501197299993E-2</v>
      </c>
    </row>
    <row r="772" spans="1:8" x14ac:dyDescent="0.25">
      <c r="A772">
        <v>0.78596638261509999</v>
      </c>
      <c r="B772">
        <v>0.34148350601630001</v>
      </c>
      <c r="D772">
        <v>1.9649159565376999</v>
      </c>
      <c r="E772">
        <v>0.1365934024065</v>
      </c>
      <c r="G772">
        <v>3.9298319130753998</v>
      </c>
      <c r="H772">
        <v>6.8296701203300003E-2</v>
      </c>
    </row>
    <row r="773" spans="1:8" x14ac:dyDescent="0.25">
      <c r="A773">
        <v>0.79160145573520002</v>
      </c>
      <c r="B773">
        <v>0.34046219244179998</v>
      </c>
      <c r="D773">
        <v>1.9790036393379</v>
      </c>
      <c r="E773">
        <v>0.13618487697670001</v>
      </c>
      <c r="G773">
        <v>3.9580072786758</v>
      </c>
      <c r="H773">
        <v>6.8092438488400006E-2</v>
      </c>
    </row>
    <row r="774" spans="1:8" x14ac:dyDescent="0.25">
      <c r="A774">
        <v>0.79544381268029996</v>
      </c>
      <c r="B774">
        <v>0.33976760262</v>
      </c>
      <c r="D774">
        <v>1.9886095317007</v>
      </c>
      <c r="E774">
        <v>0.135907041048</v>
      </c>
      <c r="G774">
        <v>3.9772190634013</v>
      </c>
      <c r="H774">
        <v>6.7953520524E-2</v>
      </c>
    </row>
    <row r="775" spans="1:8" x14ac:dyDescent="0.25">
      <c r="A775">
        <v>0.79933988455089999</v>
      </c>
      <c r="B775">
        <v>0.33906479559890002</v>
      </c>
      <c r="D775">
        <v>1.9983497113772</v>
      </c>
      <c r="E775">
        <v>0.13562591823959999</v>
      </c>
      <c r="G775">
        <v>3.9966994227544999</v>
      </c>
      <c r="H775">
        <v>6.7812959119799995E-2</v>
      </c>
    </row>
    <row r="776" spans="1:8" x14ac:dyDescent="0.25">
      <c r="A776">
        <v>0.8036330529322</v>
      </c>
      <c r="B776">
        <v>0.33829209391210002</v>
      </c>
      <c r="D776">
        <v>2.0090826323305002</v>
      </c>
      <c r="E776">
        <v>0.13531683756480001</v>
      </c>
      <c r="G776">
        <v>4.0181652646609001</v>
      </c>
      <c r="H776">
        <v>6.7658418782400004E-2</v>
      </c>
    </row>
    <row r="777" spans="1:8" x14ac:dyDescent="0.25">
      <c r="A777">
        <v>0.80801294492289999</v>
      </c>
      <c r="B777">
        <v>0.3375056557553</v>
      </c>
      <c r="D777">
        <v>2.0200323623071998</v>
      </c>
      <c r="E777">
        <v>0.1350022623021</v>
      </c>
      <c r="G777">
        <v>4.0400647246143997</v>
      </c>
      <c r="H777">
        <v>6.75011311511E-2</v>
      </c>
    </row>
    <row r="778" spans="1:8" x14ac:dyDescent="0.25">
      <c r="A778">
        <v>0.80923674262599998</v>
      </c>
      <c r="B778">
        <v>0.33728625229600001</v>
      </c>
      <c r="D778">
        <v>2.0230918565648999</v>
      </c>
      <c r="E778">
        <v>0.13491450091839999</v>
      </c>
      <c r="G778">
        <v>4.0461837131297997</v>
      </c>
      <c r="H778">
        <v>6.7457250459199994E-2</v>
      </c>
    </row>
    <row r="779" spans="1:8" x14ac:dyDescent="0.25">
      <c r="A779">
        <v>0.81018255118920002</v>
      </c>
      <c r="B779">
        <v>0.33711678779229998</v>
      </c>
      <c r="D779">
        <v>2.0254563779728998</v>
      </c>
      <c r="E779">
        <v>0.1348467151169</v>
      </c>
      <c r="G779">
        <v>4.0509127559458999</v>
      </c>
      <c r="H779">
        <v>6.7423357558499999E-2</v>
      </c>
    </row>
    <row r="780" spans="1:8" x14ac:dyDescent="0.25">
      <c r="A780">
        <v>0.81052986466179999</v>
      </c>
      <c r="B780">
        <v>0.33705458023329998</v>
      </c>
      <c r="D780">
        <v>2.0263246616544</v>
      </c>
      <c r="E780">
        <v>0.13482183209330001</v>
      </c>
      <c r="G780">
        <v>4.0526493233087999</v>
      </c>
      <c r="H780">
        <v>6.7410916046700006E-2</v>
      </c>
    </row>
    <row r="781" spans="1:8" x14ac:dyDescent="0.25">
      <c r="A781">
        <v>0.81439338777170001</v>
      </c>
      <c r="B781">
        <v>0.33636338017650003</v>
      </c>
      <c r="D781">
        <v>2.0359834694293002</v>
      </c>
      <c r="E781">
        <v>0.13454535207060001</v>
      </c>
      <c r="G781">
        <v>4.0719669388585</v>
      </c>
      <c r="H781">
        <v>6.7272676035300003E-2</v>
      </c>
    </row>
    <row r="782" spans="1:8" x14ac:dyDescent="0.25">
      <c r="A782">
        <v>0.81593079682830005</v>
      </c>
      <c r="B782">
        <v>0.336088738414</v>
      </c>
      <c r="D782">
        <v>2.0398269920708998</v>
      </c>
      <c r="E782">
        <v>0.13443549536560001</v>
      </c>
      <c r="G782">
        <v>4.0796539841417001</v>
      </c>
      <c r="H782">
        <v>6.7217747682800005E-2</v>
      </c>
    </row>
    <row r="783" spans="1:8" x14ac:dyDescent="0.25">
      <c r="A783">
        <v>0.81646155495780004</v>
      </c>
      <c r="B783">
        <v>0.33599397786789997</v>
      </c>
      <c r="D783">
        <v>2.0411538873945001</v>
      </c>
      <c r="E783">
        <v>0.13439759114720001</v>
      </c>
      <c r="G783">
        <v>4.0823077747890002</v>
      </c>
      <c r="H783">
        <v>6.7198795573600006E-2</v>
      </c>
    </row>
    <row r="784" spans="1:8" x14ac:dyDescent="0.25">
      <c r="A784">
        <v>0.81921174806779995</v>
      </c>
      <c r="B784">
        <v>0.33550340501050002</v>
      </c>
      <c r="D784">
        <v>2.0480293701695</v>
      </c>
      <c r="E784">
        <v>0.13420136200419999</v>
      </c>
      <c r="G784">
        <v>4.0960587403390001</v>
      </c>
      <c r="H784">
        <v>6.7100681002099996E-2</v>
      </c>
    </row>
    <row r="785" spans="1:8" x14ac:dyDescent="0.25">
      <c r="A785">
        <v>0.84234564775550003</v>
      </c>
      <c r="B785">
        <v>0.33140598208560001</v>
      </c>
      <c r="D785">
        <v>2.1058641193887002</v>
      </c>
      <c r="E785">
        <v>0.13256239283419999</v>
      </c>
      <c r="G785">
        <v>4.2117282387774999</v>
      </c>
      <c r="H785">
        <v>6.6281196417099994E-2</v>
      </c>
    </row>
    <row r="786" spans="1:8" x14ac:dyDescent="0.25">
      <c r="A786">
        <v>0.84566245396569995</v>
      </c>
      <c r="B786">
        <v>0.33082276408170003</v>
      </c>
      <c r="D786">
        <v>2.1141561349142002</v>
      </c>
      <c r="E786">
        <v>0.13232910563270001</v>
      </c>
      <c r="G786">
        <v>4.2283122698284004</v>
      </c>
      <c r="H786">
        <v>6.6164552816300001E-2</v>
      </c>
    </row>
    <row r="787" spans="1:8" x14ac:dyDescent="0.25">
      <c r="A787">
        <v>0.84610146615750004</v>
      </c>
      <c r="B787">
        <v>0.33074564881399998</v>
      </c>
      <c r="D787">
        <v>2.1152536653939</v>
      </c>
      <c r="E787">
        <v>0.13229825952560001</v>
      </c>
      <c r="G787">
        <v>4.2305073307876997</v>
      </c>
      <c r="H787">
        <v>6.6149129762800005E-2</v>
      </c>
    </row>
    <row r="788" spans="1:8" x14ac:dyDescent="0.25">
      <c r="A788">
        <v>0.84826190034839999</v>
      </c>
      <c r="B788">
        <v>0.33036642508379999</v>
      </c>
      <c r="D788">
        <v>2.1206547508711</v>
      </c>
      <c r="E788">
        <v>0.1321465700335</v>
      </c>
      <c r="G788">
        <v>4.2413095017422</v>
      </c>
      <c r="H788">
        <v>6.6073285016800001E-2</v>
      </c>
    </row>
    <row r="789" spans="1:8" x14ac:dyDescent="0.25">
      <c r="A789">
        <v>0.84861918480989995</v>
      </c>
      <c r="B789">
        <v>0.33030375374830001</v>
      </c>
      <c r="D789">
        <v>2.1215479620247</v>
      </c>
      <c r="E789">
        <v>0.13212150149929999</v>
      </c>
      <c r="G789">
        <v>4.2430959240493999</v>
      </c>
      <c r="H789">
        <v>6.6060750749699998E-2</v>
      </c>
    </row>
    <row r="790" spans="1:8" x14ac:dyDescent="0.25">
      <c r="A790">
        <v>0.84996453753300005</v>
      </c>
      <c r="B790">
        <v>0.330067875239</v>
      </c>
      <c r="D790">
        <v>2.1249113438324998</v>
      </c>
      <c r="E790">
        <v>0.13202715009560001</v>
      </c>
      <c r="G790">
        <v>4.2498226876651</v>
      </c>
      <c r="H790">
        <v>6.6013575047800005E-2</v>
      </c>
    </row>
    <row r="791" spans="1:8" x14ac:dyDescent="0.25">
      <c r="A791">
        <v>0.85730739900160002</v>
      </c>
      <c r="B791">
        <v>0.32878352355629997</v>
      </c>
      <c r="D791">
        <v>2.1432684975038998</v>
      </c>
      <c r="E791">
        <v>0.1315134094225</v>
      </c>
      <c r="G791">
        <v>4.2865369950079</v>
      </c>
      <c r="H791">
        <v>6.5756704711300004E-2</v>
      </c>
    </row>
    <row r="792" spans="1:8" x14ac:dyDescent="0.25">
      <c r="A792">
        <v>0.86158443553139996</v>
      </c>
      <c r="B792">
        <v>0.3280377984899</v>
      </c>
      <c r="D792">
        <v>2.1539610888285998</v>
      </c>
      <c r="E792">
        <v>0.131215119396</v>
      </c>
      <c r="G792">
        <v>4.3079221776571996</v>
      </c>
      <c r="H792">
        <v>6.5607559698000001E-2</v>
      </c>
    </row>
    <row r="793" spans="1:8" x14ac:dyDescent="0.25">
      <c r="A793">
        <v>0.86163731317850001</v>
      </c>
      <c r="B793">
        <v>0.3280285899109</v>
      </c>
      <c r="D793">
        <v>2.1540932829463002</v>
      </c>
      <c r="E793">
        <v>0.13121143596439999</v>
      </c>
      <c r="G793">
        <v>4.3081865658925</v>
      </c>
      <c r="H793">
        <v>6.5605717982199996E-2</v>
      </c>
    </row>
    <row r="794" spans="1:8" x14ac:dyDescent="0.25">
      <c r="A794">
        <v>0.86198376579979996</v>
      </c>
      <c r="B794">
        <v>0.32796826220160002</v>
      </c>
      <c r="D794">
        <v>2.1549594144994999</v>
      </c>
      <c r="E794">
        <v>0.13118730488069999</v>
      </c>
      <c r="G794">
        <v>4.3099188289989998</v>
      </c>
      <c r="H794">
        <v>6.5593652440299993E-2</v>
      </c>
    </row>
    <row r="795" spans="1:8" x14ac:dyDescent="0.25">
      <c r="A795">
        <v>0.86456059016749998</v>
      </c>
      <c r="B795">
        <v>0.3275199195779</v>
      </c>
      <c r="D795">
        <v>2.1614014754188</v>
      </c>
      <c r="E795">
        <v>0.1310079678312</v>
      </c>
      <c r="G795">
        <v>4.3228029508374997</v>
      </c>
      <c r="H795">
        <v>6.55039839156E-2</v>
      </c>
    </row>
    <row r="796" spans="1:8" x14ac:dyDescent="0.25">
      <c r="A796">
        <v>0.86563434492250002</v>
      </c>
      <c r="B796">
        <v>0.32733328335079998</v>
      </c>
      <c r="D796">
        <v>2.1640858623060999</v>
      </c>
      <c r="E796">
        <v>0.13093331334030001</v>
      </c>
      <c r="G796">
        <v>4.3281717246123002</v>
      </c>
      <c r="H796">
        <v>6.5466656670200005E-2</v>
      </c>
    </row>
    <row r="797" spans="1:8" x14ac:dyDescent="0.25">
      <c r="A797">
        <v>0.86577998556769997</v>
      </c>
      <c r="B797">
        <v>0.32730797706789999</v>
      </c>
      <c r="D797">
        <v>2.1644499639191999</v>
      </c>
      <c r="E797">
        <v>0.1309231908272</v>
      </c>
      <c r="G797">
        <v>4.3288999278383997</v>
      </c>
      <c r="H797">
        <v>6.5461595413599999E-2</v>
      </c>
    </row>
    <row r="798" spans="1:8" x14ac:dyDescent="0.25">
      <c r="A798">
        <v>0.86991286659620004</v>
      </c>
      <c r="B798">
        <v>0.32659069539129998</v>
      </c>
      <c r="D798">
        <v>2.1747821664905</v>
      </c>
      <c r="E798">
        <v>0.1306362781565</v>
      </c>
      <c r="G798">
        <v>4.3495643329808997</v>
      </c>
      <c r="H798">
        <v>6.5318139078300003E-2</v>
      </c>
    </row>
    <row r="799" spans="1:8" x14ac:dyDescent="0.25">
      <c r="A799">
        <v>0.87137894272130001</v>
      </c>
      <c r="B799">
        <v>0.32633664072610002</v>
      </c>
      <c r="D799">
        <v>2.1784473568034</v>
      </c>
      <c r="E799">
        <v>0.13053465629040001</v>
      </c>
      <c r="G799">
        <v>4.3568947136067004</v>
      </c>
      <c r="H799">
        <v>6.5267328145200004E-2</v>
      </c>
    </row>
    <row r="800" spans="1:8" x14ac:dyDescent="0.25">
      <c r="A800">
        <v>0.87165462273009997</v>
      </c>
      <c r="B800">
        <v>0.32628889123940003</v>
      </c>
      <c r="D800">
        <v>2.1791365568251999</v>
      </c>
      <c r="E800">
        <v>0.13051555649579999</v>
      </c>
      <c r="G800">
        <v>4.3582731136503003</v>
      </c>
      <c r="H800">
        <v>6.5257778247899995E-2</v>
      </c>
    </row>
    <row r="801" spans="1:8" x14ac:dyDescent="0.25">
      <c r="A801">
        <v>0.87167181741019995</v>
      </c>
      <c r="B801">
        <v>0.3262859132532</v>
      </c>
      <c r="D801">
        <v>2.1791795435254002</v>
      </c>
      <c r="E801">
        <v>0.13051436530130001</v>
      </c>
      <c r="G801">
        <v>4.3583590870508004</v>
      </c>
      <c r="H801">
        <v>6.5257182650600001E-2</v>
      </c>
    </row>
    <row r="802" spans="1:8" x14ac:dyDescent="0.25">
      <c r="A802">
        <v>0.87520346235869995</v>
      </c>
      <c r="B802">
        <v>0.32567485372920002</v>
      </c>
      <c r="D802">
        <v>2.1880086558967</v>
      </c>
      <c r="E802">
        <v>0.13026994149169999</v>
      </c>
      <c r="G802">
        <v>4.3760173117935004</v>
      </c>
      <c r="H802">
        <v>6.5134970745800005E-2</v>
      </c>
    </row>
    <row r="803" spans="1:8" x14ac:dyDescent="0.25">
      <c r="A803">
        <v>0.87946933814009998</v>
      </c>
      <c r="B803">
        <v>0.32493832932259997</v>
      </c>
      <c r="D803">
        <v>2.1986733453501</v>
      </c>
      <c r="E803">
        <v>0.1299753317291</v>
      </c>
      <c r="G803">
        <v>4.3973466907003003</v>
      </c>
      <c r="H803">
        <v>6.4987665864499999E-2</v>
      </c>
    </row>
    <row r="804" spans="1:8" x14ac:dyDescent="0.25">
      <c r="A804">
        <v>0.88406665603979995</v>
      </c>
      <c r="B804">
        <v>0.324146504329</v>
      </c>
      <c r="D804">
        <v>2.2101666400995001</v>
      </c>
      <c r="E804">
        <v>0.12965860173159999</v>
      </c>
      <c r="G804">
        <v>4.4203332801990998</v>
      </c>
      <c r="H804">
        <v>6.4829300865799994E-2</v>
      </c>
    </row>
    <row r="805" spans="1:8" x14ac:dyDescent="0.25">
      <c r="A805">
        <v>0.88483742233819995</v>
      </c>
      <c r="B805">
        <v>0.3240139454671</v>
      </c>
      <c r="D805">
        <v>2.2120935558453998</v>
      </c>
      <c r="E805">
        <v>0.12960557818679999</v>
      </c>
      <c r="G805">
        <v>4.4241871116909</v>
      </c>
      <c r="H805">
        <v>6.4802789093399996E-2</v>
      </c>
    </row>
    <row r="806" spans="1:8" x14ac:dyDescent="0.25">
      <c r="A806">
        <v>0.88521883272809998</v>
      </c>
      <c r="B806">
        <v>0.32394836998019999</v>
      </c>
      <c r="D806">
        <v>2.2130470818201</v>
      </c>
      <c r="E806">
        <v>0.1295793479921</v>
      </c>
      <c r="G806">
        <v>4.4260941636403004</v>
      </c>
      <c r="H806">
        <v>6.4789673995999997E-2</v>
      </c>
    </row>
    <row r="807" spans="1:8" x14ac:dyDescent="0.25">
      <c r="A807">
        <v>0.88915478458039998</v>
      </c>
      <c r="B807">
        <v>0.32327246544369997</v>
      </c>
      <c r="D807">
        <v>2.2228869614509001</v>
      </c>
      <c r="E807">
        <v>0.1293089861775</v>
      </c>
      <c r="G807">
        <v>4.4457739229018003</v>
      </c>
      <c r="H807">
        <v>6.4654493088699999E-2</v>
      </c>
    </row>
    <row r="808" spans="1:8" x14ac:dyDescent="0.25">
      <c r="A808">
        <v>0.89037688900860001</v>
      </c>
      <c r="B808">
        <v>0.32306289484880002</v>
      </c>
      <c r="D808">
        <v>2.2259422225216001</v>
      </c>
      <c r="E808">
        <v>0.12922515793950001</v>
      </c>
      <c r="G808">
        <v>4.4518844450430999</v>
      </c>
      <c r="H808">
        <v>6.4612578969799994E-2</v>
      </c>
    </row>
    <row r="809" spans="1:8" x14ac:dyDescent="0.25">
      <c r="A809">
        <v>0.89451342921999999</v>
      </c>
      <c r="B809">
        <v>0.32235458699960001</v>
      </c>
      <c r="D809">
        <v>2.2362835730499002</v>
      </c>
      <c r="E809">
        <v>0.12894183479980001</v>
      </c>
      <c r="G809">
        <v>4.4725671460998999</v>
      </c>
      <c r="H809">
        <v>6.4470917399900005E-2</v>
      </c>
    </row>
    <row r="810" spans="1:8" x14ac:dyDescent="0.25">
      <c r="A810">
        <v>0.89470977620360004</v>
      </c>
      <c r="B810">
        <v>0.32232100599809999</v>
      </c>
      <c r="D810">
        <v>2.2367744405090999</v>
      </c>
      <c r="E810">
        <v>0.1289284023992</v>
      </c>
      <c r="G810">
        <v>4.4735488810181003</v>
      </c>
      <c r="H810">
        <v>6.4464201199600002E-2</v>
      </c>
    </row>
    <row r="811" spans="1:8" x14ac:dyDescent="0.25">
      <c r="A811">
        <v>0.89885167474539995</v>
      </c>
      <c r="B811">
        <v>0.3216134626678</v>
      </c>
      <c r="D811">
        <v>2.2471291868635999</v>
      </c>
      <c r="E811">
        <v>0.12864538506709999</v>
      </c>
      <c r="G811">
        <v>4.4942583737271002</v>
      </c>
      <c r="H811">
        <v>6.4322692533599998E-2</v>
      </c>
    </row>
    <row r="812" spans="1:8" x14ac:dyDescent="0.25">
      <c r="A812">
        <v>0.89980772424650002</v>
      </c>
      <c r="B812">
        <v>0.32145037255730002</v>
      </c>
      <c r="D812">
        <v>2.2495193106163001</v>
      </c>
      <c r="E812">
        <v>0.12858014902289999</v>
      </c>
      <c r="G812">
        <v>4.4990386212326996</v>
      </c>
      <c r="H812">
        <v>6.4290074511499998E-2</v>
      </c>
    </row>
    <row r="813" spans="1:8" x14ac:dyDescent="0.25">
      <c r="A813">
        <v>0.90071024357840002</v>
      </c>
      <c r="B813">
        <v>0.3212964923562</v>
      </c>
      <c r="D813">
        <v>2.2517756089460002</v>
      </c>
      <c r="E813">
        <v>0.12851859694250001</v>
      </c>
      <c r="G813">
        <v>4.5035512178920003</v>
      </c>
      <c r="H813">
        <v>6.4259298471200002E-2</v>
      </c>
    </row>
    <row r="814" spans="1:8" x14ac:dyDescent="0.25">
      <c r="A814">
        <v>0.90295197846179998</v>
      </c>
      <c r="B814">
        <v>0.32091460383269999</v>
      </c>
      <c r="D814">
        <v>2.2573799461544999</v>
      </c>
      <c r="E814">
        <v>0.12836584153309999</v>
      </c>
      <c r="G814">
        <v>4.5147598923089003</v>
      </c>
      <c r="H814">
        <v>6.4182920766500007E-2</v>
      </c>
    </row>
    <row r="815" spans="1:8" x14ac:dyDescent="0.25">
      <c r="A815">
        <v>0.90485230759390001</v>
      </c>
      <c r="B815">
        <v>0.32059124209079998</v>
      </c>
      <c r="D815">
        <v>2.2621307689847998</v>
      </c>
      <c r="E815">
        <v>0.12823649683630001</v>
      </c>
      <c r="G815">
        <v>4.5242615379695996</v>
      </c>
      <c r="H815">
        <v>6.4118248418200005E-2</v>
      </c>
    </row>
    <row r="816" spans="1:8" x14ac:dyDescent="0.25">
      <c r="A816">
        <v>0.90755215967220004</v>
      </c>
      <c r="B816">
        <v>0.32013241103869999</v>
      </c>
      <c r="D816">
        <v>2.2688803991804001</v>
      </c>
      <c r="E816">
        <v>0.12805296441549999</v>
      </c>
      <c r="G816">
        <v>4.5377607983608002</v>
      </c>
      <c r="H816">
        <v>6.4026482207700006E-2</v>
      </c>
    </row>
    <row r="817" spans="1:8" x14ac:dyDescent="0.25">
      <c r="A817">
        <v>0.90980838505939998</v>
      </c>
      <c r="B817">
        <v>0.31974949284339999</v>
      </c>
      <c r="D817">
        <v>2.2745209626485998</v>
      </c>
      <c r="E817">
        <v>0.12789979713739999</v>
      </c>
      <c r="G817">
        <v>4.5490419252971996</v>
      </c>
      <c r="H817">
        <v>6.3949898568699995E-2</v>
      </c>
    </row>
    <row r="818" spans="1:8" x14ac:dyDescent="0.25">
      <c r="A818">
        <v>0.91116094447780005</v>
      </c>
      <c r="B818">
        <v>0.31952016817700002</v>
      </c>
      <c r="D818">
        <v>2.2779023611943998</v>
      </c>
      <c r="E818">
        <v>0.12780806727079999</v>
      </c>
      <c r="G818">
        <v>4.5558047223887996</v>
      </c>
      <c r="H818">
        <v>6.3904033635399995E-2</v>
      </c>
    </row>
    <row r="819" spans="1:8" x14ac:dyDescent="0.25">
      <c r="A819">
        <v>0.91305785010480001</v>
      </c>
      <c r="B819">
        <v>0.31919883630880003</v>
      </c>
      <c r="D819">
        <v>2.2826446252619998</v>
      </c>
      <c r="E819">
        <v>0.1276795345235</v>
      </c>
      <c r="G819">
        <v>4.5652892505239997</v>
      </c>
      <c r="H819">
        <v>6.3839767261800004E-2</v>
      </c>
    </row>
    <row r="820" spans="1:8" x14ac:dyDescent="0.25">
      <c r="A820">
        <v>0.91484306038450003</v>
      </c>
      <c r="B820">
        <v>0.31889673008890002</v>
      </c>
      <c r="D820">
        <v>2.2871076509613002</v>
      </c>
      <c r="E820">
        <v>0.12755869203549999</v>
      </c>
      <c r="G820">
        <v>4.5742153019226004</v>
      </c>
      <c r="H820">
        <v>6.3779346017799998E-2</v>
      </c>
    </row>
    <row r="821" spans="1:8" x14ac:dyDescent="0.25">
      <c r="A821">
        <v>0.9198119057277</v>
      </c>
      <c r="B821">
        <v>0.31805741912610003</v>
      </c>
      <c r="D821">
        <v>2.2995297643193</v>
      </c>
      <c r="E821">
        <v>0.1272229676504</v>
      </c>
      <c r="G821">
        <v>4.5990595286387004</v>
      </c>
      <c r="H821">
        <v>6.3611483825200002E-2</v>
      </c>
    </row>
    <row r="822" spans="1:8" x14ac:dyDescent="0.25">
      <c r="A822">
        <v>0.92097959541240004</v>
      </c>
      <c r="B822">
        <v>0.3178605102971</v>
      </c>
      <c r="D822">
        <v>2.3024489885311001</v>
      </c>
      <c r="E822">
        <v>0.12714420411890001</v>
      </c>
      <c r="G822">
        <v>4.6048979770622003</v>
      </c>
      <c r="H822">
        <v>6.3572102059400004E-2</v>
      </c>
    </row>
    <row r="823" spans="1:8" x14ac:dyDescent="0.25">
      <c r="A823">
        <v>0.92783437811879999</v>
      </c>
      <c r="B823">
        <v>0.316707115496</v>
      </c>
      <c r="D823">
        <v>2.3195859452968999</v>
      </c>
      <c r="E823">
        <v>0.12668284619840001</v>
      </c>
      <c r="G823">
        <v>4.6391718905939001</v>
      </c>
      <c r="H823">
        <v>6.3341423099200003E-2</v>
      </c>
    </row>
    <row r="824" spans="1:8" x14ac:dyDescent="0.25">
      <c r="A824">
        <v>0.93272062890020002</v>
      </c>
      <c r="B824">
        <v>0.31588758662420002</v>
      </c>
      <c r="D824">
        <v>2.3318015722504999</v>
      </c>
      <c r="E824">
        <v>0.12635503464969999</v>
      </c>
      <c r="G824">
        <v>4.6636031445009998</v>
      </c>
      <c r="H824">
        <v>6.3177517324799995E-2</v>
      </c>
    </row>
    <row r="825" spans="1:8" x14ac:dyDescent="0.25">
      <c r="A825">
        <v>0.93313802372099997</v>
      </c>
      <c r="B825">
        <v>0.31581768214240002</v>
      </c>
      <c r="D825">
        <v>2.3328450593024002</v>
      </c>
      <c r="E825">
        <v>0.12632707285700001</v>
      </c>
      <c r="G825">
        <v>4.6656901186048003</v>
      </c>
      <c r="H825">
        <v>6.3163536428500006E-2</v>
      </c>
    </row>
    <row r="826" spans="1:8" x14ac:dyDescent="0.25">
      <c r="A826">
        <v>0.940225787895</v>
      </c>
      <c r="B826">
        <v>0.31463307198040003</v>
      </c>
      <c r="D826">
        <v>2.3505644697374999</v>
      </c>
      <c r="E826">
        <v>0.12585322879210001</v>
      </c>
      <c r="G826">
        <v>4.7011289394749003</v>
      </c>
      <c r="H826">
        <v>6.2926614396100006E-2</v>
      </c>
    </row>
    <row r="827" spans="1:8" x14ac:dyDescent="0.25">
      <c r="A827">
        <v>0.94287971819000005</v>
      </c>
      <c r="B827">
        <v>0.31419068976499998</v>
      </c>
      <c r="D827">
        <v>2.3571992954751</v>
      </c>
      <c r="E827">
        <v>0.125676275906</v>
      </c>
      <c r="G827">
        <v>4.7143985909502</v>
      </c>
      <c r="H827">
        <v>6.2838137953000001E-2</v>
      </c>
    </row>
    <row r="828" spans="1:8" x14ac:dyDescent="0.25">
      <c r="A828">
        <v>0.95058205257539996</v>
      </c>
      <c r="B828">
        <v>0.31291042425769999</v>
      </c>
      <c r="D828">
        <v>2.3764551314385001</v>
      </c>
      <c r="E828">
        <v>0.12516416970309999</v>
      </c>
      <c r="G828">
        <v>4.7529102628768998</v>
      </c>
      <c r="H828">
        <v>6.2582084851500006E-2</v>
      </c>
    </row>
    <row r="829" spans="1:8" x14ac:dyDescent="0.25">
      <c r="A829">
        <v>0.95505690873339999</v>
      </c>
      <c r="B829">
        <v>0.31216909782070001</v>
      </c>
      <c r="D829">
        <v>2.3876422718335002</v>
      </c>
      <c r="E829">
        <v>0.1248676391283</v>
      </c>
      <c r="G829">
        <v>4.7752845436669</v>
      </c>
      <c r="H829">
        <v>6.2433819564099997E-2</v>
      </c>
    </row>
    <row r="830" spans="1:8" x14ac:dyDescent="0.25">
      <c r="A830">
        <v>0.95631191355489997</v>
      </c>
      <c r="B830">
        <v>0.31196151335610001</v>
      </c>
      <c r="D830">
        <v>2.3907797838871998</v>
      </c>
      <c r="E830">
        <v>0.1247846053424</v>
      </c>
      <c r="G830">
        <v>4.7815595677743996</v>
      </c>
      <c r="H830">
        <v>6.2392302671200002E-2</v>
      </c>
    </row>
    <row r="831" spans="1:8" x14ac:dyDescent="0.25">
      <c r="A831">
        <v>0.96238889600199995</v>
      </c>
      <c r="B831">
        <v>0.31095836203819999</v>
      </c>
      <c r="D831">
        <v>2.4059722400049002</v>
      </c>
      <c r="E831">
        <v>0.1243833448153</v>
      </c>
      <c r="G831">
        <v>4.8119444800098004</v>
      </c>
      <c r="H831">
        <v>6.2191672407599999E-2</v>
      </c>
    </row>
    <row r="832" spans="1:8" x14ac:dyDescent="0.25">
      <c r="A832">
        <v>0.96240849772470005</v>
      </c>
      <c r="B832">
        <v>0.31095513169889999</v>
      </c>
      <c r="D832">
        <v>2.4060212443117002</v>
      </c>
      <c r="E832">
        <v>0.12438205267959999</v>
      </c>
      <c r="G832">
        <v>4.8120424886234003</v>
      </c>
      <c r="H832">
        <v>6.2191026339799997E-2</v>
      </c>
    </row>
    <row r="833" spans="1:8" x14ac:dyDescent="0.25">
      <c r="A833">
        <v>0.96456571268430003</v>
      </c>
      <c r="B833">
        <v>0.31059983700499999</v>
      </c>
      <c r="D833">
        <v>2.4114142817106998</v>
      </c>
      <c r="E833">
        <v>0.124239934802</v>
      </c>
      <c r="G833">
        <v>4.8228285634215</v>
      </c>
      <c r="H833">
        <v>6.2119967401000002E-2</v>
      </c>
    </row>
    <row r="834" spans="1:8" x14ac:dyDescent="0.25">
      <c r="A834">
        <v>0.96469401836159996</v>
      </c>
      <c r="B834">
        <v>0.31057871818709998</v>
      </c>
      <c r="D834">
        <v>2.4117350459040998</v>
      </c>
      <c r="E834">
        <v>0.1242314872748</v>
      </c>
      <c r="G834">
        <v>4.8234700918081996</v>
      </c>
      <c r="H834">
        <v>6.2115743637400002E-2</v>
      </c>
    </row>
    <row r="835" spans="1:8" x14ac:dyDescent="0.25">
      <c r="A835">
        <v>0.9762001955763</v>
      </c>
      <c r="B835">
        <v>0.30869084282620002</v>
      </c>
      <c r="D835">
        <v>2.4405004889408</v>
      </c>
      <c r="E835">
        <v>0.12347633713050001</v>
      </c>
      <c r="G835">
        <v>4.8810009778817003</v>
      </c>
      <c r="H835">
        <v>6.1738168565200001E-2</v>
      </c>
    </row>
    <row r="836" spans="1:8" x14ac:dyDescent="0.25">
      <c r="A836">
        <v>0.9784685854381</v>
      </c>
      <c r="B836">
        <v>0.3083200571559</v>
      </c>
      <c r="D836">
        <v>2.4461714635952001</v>
      </c>
      <c r="E836">
        <v>0.12332802286239999</v>
      </c>
      <c r="G836">
        <v>4.8923429271902998</v>
      </c>
      <c r="H836">
        <v>6.1664011431199997E-2</v>
      </c>
    </row>
    <row r="837" spans="1:8" x14ac:dyDescent="0.25">
      <c r="A837">
        <v>0.98165403580270005</v>
      </c>
      <c r="B837">
        <v>0.30780014701840003</v>
      </c>
      <c r="D837">
        <v>2.4541350895066998</v>
      </c>
      <c r="E837">
        <v>0.1231200588073</v>
      </c>
      <c r="G837">
        <v>4.9082701790134999</v>
      </c>
      <c r="H837">
        <v>6.1560029403699999E-2</v>
      </c>
    </row>
    <row r="838" spans="1:8" x14ac:dyDescent="0.25">
      <c r="A838">
        <v>0.98364327311260003</v>
      </c>
      <c r="B838">
        <v>0.30747593481410002</v>
      </c>
      <c r="D838">
        <v>2.4591081827816001</v>
      </c>
      <c r="E838">
        <v>0.1229903739256</v>
      </c>
      <c r="G838">
        <v>4.9182163655630999</v>
      </c>
      <c r="H838">
        <v>6.14951869628E-2</v>
      </c>
    </row>
    <row r="839" spans="1:8" x14ac:dyDescent="0.25">
      <c r="A839">
        <v>0.99072772760179995</v>
      </c>
      <c r="B839">
        <v>0.30632414901080002</v>
      </c>
      <c r="D839">
        <v>2.4768193190046</v>
      </c>
      <c r="E839">
        <v>0.1225296596043</v>
      </c>
      <c r="G839">
        <v>4.9536386380091999</v>
      </c>
      <c r="H839">
        <v>6.1264829802200001E-2</v>
      </c>
    </row>
    <row r="840" spans="1:8" x14ac:dyDescent="0.25">
      <c r="A840">
        <v>0.99504472565470004</v>
      </c>
      <c r="B840">
        <v>0.30562447958939998</v>
      </c>
      <c r="D840">
        <v>2.4876118141368</v>
      </c>
      <c r="E840">
        <v>0.1222497918358</v>
      </c>
      <c r="G840">
        <v>4.9752236282736</v>
      </c>
      <c r="H840">
        <v>6.1124895917899998E-2</v>
      </c>
    </row>
    <row r="841" spans="1:8" x14ac:dyDescent="0.25">
      <c r="A841">
        <v>1.0076726052260001</v>
      </c>
      <c r="B841">
        <v>0.30358729677270002</v>
      </c>
      <c r="D841">
        <v>2.5191815130649999</v>
      </c>
      <c r="E841">
        <v>0.1214349187091</v>
      </c>
      <c r="G841">
        <v>5.0383630261301002</v>
      </c>
      <c r="H841">
        <v>6.07174593545E-2</v>
      </c>
    </row>
    <row r="842" spans="1:8" x14ac:dyDescent="0.25">
      <c r="A842">
        <v>1.0081744043045999</v>
      </c>
      <c r="B842">
        <v>0.30350663467150002</v>
      </c>
      <c r="D842">
        <v>2.5204360107614998</v>
      </c>
      <c r="E842">
        <v>0.1214026538686</v>
      </c>
      <c r="G842">
        <v>5.0408720215229996</v>
      </c>
      <c r="H842">
        <v>6.0701326934299998E-2</v>
      </c>
    </row>
    <row r="843" spans="1:8" x14ac:dyDescent="0.25">
      <c r="A843">
        <v>1.0083136739676</v>
      </c>
      <c r="B843">
        <v>0.30348425157960002</v>
      </c>
      <c r="D843">
        <v>2.520784184919</v>
      </c>
      <c r="E843">
        <v>0.12139370063179999</v>
      </c>
      <c r="G843">
        <v>5.0415683698381004</v>
      </c>
      <c r="H843">
        <v>6.0696850315899997E-2</v>
      </c>
    </row>
    <row r="844" spans="1:8" x14ac:dyDescent="0.25">
      <c r="A844">
        <v>1.0113871419178999</v>
      </c>
      <c r="B844">
        <v>0.30299072466970001</v>
      </c>
      <c r="D844">
        <v>2.5284678547946999</v>
      </c>
      <c r="E844">
        <v>0.1211962898679</v>
      </c>
      <c r="G844">
        <v>5.0569357095893999</v>
      </c>
      <c r="H844">
        <v>6.0598144933899999E-2</v>
      </c>
    </row>
    <row r="845" spans="1:8" x14ac:dyDescent="0.25">
      <c r="A845">
        <v>1.0121490641890001</v>
      </c>
      <c r="B845">
        <v>0.30286850604440002</v>
      </c>
      <c r="D845">
        <v>2.5303726604726</v>
      </c>
      <c r="E845">
        <v>0.1211474024178</v>
      </c>
      <c r="G845">
        <v>5.0607453209450997</v>
      </c>
      <c r="H845">
        <v>6.0573701208900002E-2</v>
      </c>
    </row>
    <row r="846" spans="1:8" x14ac:dyDescent="0.25">
      <c r="A846">
        <v>1.0163781675212999</v>
      </c>
      <c r="B846">
        <v>0.30219104776400002</v>
      </c>
      <c r="D846">
        <v>2.5409454188034002</v>
      </c>
      <c r="E846">
        <v>0.1208764191056</v>
      </c>
      <c r="G846">
        <v>5.0818908376067</v>
      </c>
      <c r="H846">
        <v>6.04382095528E-2</v>
      </c>
    </row>
    <row r="847" spans="1:8" x14ac:dyDescent="0.25">
      <c r="A847">
        <v>1.0176786873885999</v>
      </c>
      <c r="B847">
        <v>0.30198303275310001</v>
      </c>
      <c r="D847">
        <v>2.5441967184715</v>
      </c>
      <c r="E847">
        <v>0.1207932131012</v>
      </c>
      <c r="G847">
        <v>5.0883934369429999</v>
      </c>
      <c r="H847">
        <v>6.0396606550600002E-2</v>
      </c>
    </row>
    <row r="848" spans="1:8" x14ac:dyDescent="0.25">
      <c r="A848">
        <v>1.0176941987685</v>
      </c>
      <c r="B848">
        <v>0.30198055263779999</v>
      </c>
      <c r="D848">
        <v>2.5442354969212002</v>
      </c>
      <c r="E848">
        <v>0.1207922210551</v>
      </c>
      <c r="G848">
        <v>5.0884709938423001</v>
      </c>
      <c r="H848">
        <v>6.0396110527600001E-2</v>
      </c>
    </row>
    <row r="849" spans="1:8" x14ac:dyDescent="0.25">
      <c r="A849">
        <v>1.0240734313215001</v>
      </c>
      <c r="B849">
        <v>0.30096235767090002</v>
      </c>
      <c r="D849">
        <v>2.5601835783037998</v>
      </c>
      <c r="E849">
        <v>0.1203849430684</v>
      </c>
      <c r="G849">
        <v>5.1203671566075997</v>
      </c>
      <c r="H849">
        <v>6.0192471534200001E-2</v>
      </c>
    </row>
    <row r="850" spans="1:8" x14ac:dyDescent="0.25">
      <c r="A850">
        <v>1.0341285046344999</v>
      </c>
      <c r="B850">
        <v>0.29936465027069997</v>
      </c>
      <c r="D850">
        <v>2.5853212615863002</v>
      </c>
      <c r="E850">
        <v>0.1197458601083</v>
      </c>
      <c r="G850">
        <v>5.1706425231726003</v>
      </c>
      <c r="H850">
        <v>5.98729300541E-2</v>
      </c>
    </row>
    <row r="851" spans="1:8" x14ac:dyDescent="0.25">
      <c r="A851">
        <v>1.0341947372375999</v>
      </c>
      <c r="B851">
        <v>0.2993541552831</v>
      </c>
      <c r="D851">
        <v>2.5854868430940998</v>
      </c>
      <c r="E851">
        <v>0.1197416621132</v>
      </c>
      <c r="G851">
        <v>5.1709736861881002</v>
      </c>
      <c r="H851">
        <v>5.9870831056600002E-2</v>
      </c>
    </row>
    <row r="852" spans="1:8" x14ac:dyDescent="0.25">
      <c r="A852">
        <v>1.0386638019825001</v>
      </c>
      <c r="B852">
        <v>0.29864687984420002</v>
      </c>
      <c r="D852">
        <v>2.5966595049561998</v>
      </c>
      <c r="E852">
        <v>0.1194587519377</v>
      </c>
      <c r="G852">
        <v>5.1933190099123996</v>
      </c>
      <c r="H852">
        <v>5.97293759688E-2</v>
      </c>
    </row>
    <row r="853" spans="1:8" x14ac:dyDescent="0.25">
      <c r="A853">
        <v>1.0407065860822</v>
      </c>
      <c r="B853">
        <v>0.29832416312609999</v>
      </c>
      <c r="D853">
        <v>2.6017664652054</v>
      </c>
      <c r="E853">
        <v>0.11932966525039999</v>
      </c>
      <c r="G853">
        <v>5.2035329304108</v>
      </c>
      <c r="H853">
        <v>5.9664832625199997E-2</v>
      </c>
    </row>
    <row r="854" spans="1:8" x14ac:dyDescent="0.25">
      <c r="A854">
        <v>1.0443644835107</v>
      </c>
      <c r="B854">
        <v>0.29774719207400002</v>
      </c>
      <c r="D854">
        <v>2.6109112087767001</v>
      </c>
      <c r="E854">
        <v>0.11909887682960001</v>
      </c>
      <c r="G854">
        <v>5.2218224175532999</v>
      </c>
      <c r="H854">
        <v>5.9549438414800003E-2</v>
      </c>
    </row>
    <row r="855" spans="1:8" x14ac:dyDescent="0.25">
      <c r="A855">
        <v>1.0488520512527</v>
      </c>
      <c r="B855">
        <v>0.29704092832360002</v>
      </c>
      <c r="D855">
        <v>2.6221301281319001</v>
      </c>
      <c r="E855">
        <v>0.1188163713294</v>
      </c>
      <c r="G855">
        <v>5.2442602562636997</v>
      </c>
      <c r="H855">
        <v>5.9408185664699999E-2</v>
      </c>
    </row>
    <row r="856" spans="1:8" x14ac:dyDescent="0.25">
      <c r="A856">
        <v>1.0536248008302</v>
      </c>
      <c r="B856">
        <v>0.29629168015820001</v>
      </c>
      <c r="D856">
        <v>2.6340620020754999</v>
      </c>
      <c r="E856">
        <v>0.11851667206329999</v>
      </c>
      <c r="G856">
        <v>5.2681240041509998</v>
      </c>
      <c r="H856">
        <v>5.9258336031600002E-2</v>
      </c>
    </row>
    <row r="857" spans="1:8" x14ac:dyDescent="0.25">
      <c r="A857">
        <v>1.0554626635897</v>
      </c>
      <c r="B857">
        <v>0.29600368471999999</v>
      </c>
      <c r="D857">
        <v>2.6386566589743001</v>
      </c>
      <c r="E857">
        <v>0.118401473888</v>
      </c>
      <c r="G857">
        <v>5.2773133179486997</v>
      </c>
      <c r="H857">
        <v>5.9200736944E-2</v>
      </c>
    </row>
    <row r="858" spans="1:8" x14ac:dyDescent="0.25">
      <c r="A858">
        <v>1.0582656050734001</v>
      </c>
      <c r="B858">
        <v>0.29556501673399999</v>
      </c>
      <c r="D858">
        <v>2.6456640126835</v>
      </c>
      <c r="E858">
        <v>0.11822600669360001</v>
      </c>
      <c r="G858">
        <v>5.2913280253670001</v>
      </c>
      <c r="H858">
        <v>5.9113003346800003E-2</v>
      </c>
    </row>
    <row r="859" spans="1:8" x14ac:dyDescent="0.25">
      <c r="A859">
        <v>1.0585061481464999</v>
      </c>
      <c r="B859">
        <v>0.29552740237949998</v>
      </c>
      <c r="D859">
        <v>2.6462653703662</v>
      </c>
      <c r="E859">
        <v>0.1182109609518</v>
      </c>
      <c r="G859">
        <v>5.2925307407324</v>
      </c>
      <c r="H859">
        <v>5.9105480475900002E-2</v>
      </c>
    </row>
    <row r="860" spans="1:8" x14ac:dyDescent="0.25">
      <c r="A860">
        <v>1.0616346889370001</v>
      </c>
      <c r="B860">
        <v>0.29503863422650001</v>
      </c>
      <c r="D860">
        <v>2.6540867223425999</v>
      </c>
      <c r="E860">
        <v>0.1180154536906</v>
      </c>
      <c r="G860">
        <v>5.3081734446851998</v>
      </c>
      <c r="H860">
        <v>5.90077268453E-2</v>
      </c>
    </row>
    <row r="861" spans="1:8" x14ac:dyDescent="0.25">
      <c r="A861">
        <v>1.0620990743025001</v>
      </c>
      <c r="B861">
        <v>0.29496615504660001</v>
      </c>
      <c r="D861">
        <v>2.6552476857561</v>
      </c>
      <c r="E861">
        <v>0.1179864620186</v>
      </c>
      <c r="G861">
        <v>5.3104953715122996</v>
      </c>
      <c r="H861">
        <v>5.8993231009299998E-2</v>
      </c>
    </row>
    <row r="862" spans="1:8" x14ac:dyDescent="0.25">
      <c r="A862">
        <v>1.0632476126415</v>
      </c>
      <c r="B862">
        <v>0.29478697531219999</v>
      </c>
      <c r="D862">
        <v>2.6581190316037002</v>
      </c>
      <c r="E862">
        <v>0.1179147901249</v>
      </c>
      <c r="G862">
        <v>5.3162380632073001</v>
      </c>
      <c r="H862">
        <v>5.8957395062399998E-2</v>
      </c>
    </row>
    <row r="863" spans="1:8" x14ac:dyDescent="0.25">
      <c r="A863">
        <v>1.0646277205770001</v>
      </c>
      <c r="B863">
        <v>0.2945718178324</v>
      </c>
      <c r="D863">
        <v>2.6615693014424</v>
      </c>
      <c r="E863">
        <v>0.11782872713299999</v>
      </c>
      <c r="G863">
        <v>5.3231386028848</v>
      </c>
      <c r="H863">
        <v>5.8914363566499997E-2</v>
      </c>
    </row>
    <row r="864" spans="1:8" x14ac:dyDescent="0.25">
      <c r="A864">
        <v>1.068716851881</v>
      </c>
      <c r="B864">
        <v>0.29393527786029999</v>
      </c>
      <c r="D864">
        <v>2.6717921297026002</v>
      </c>
      <c r="E864">
        <v>0.1175741111441</v>
      </c>
      <c r="G864">
        <v>5.3435842594052003</v>
      </c>
      <c r="H864">
        <v>5.8787055572099997E-2</v>
      </c>
    </row>
    <row r="865" spans="1:8" x14ac:dyDescent="0.25">
      <c r="A865">
        <v>1.0711902825240001</v>
      </c>
      <c r="B865">
        <v>0.29355093769290003</v>
      </c>
      <c r="D865">
        <v>2.6779757063099998</v>
      </c>
      <c r="E865">
        <v>0.1174203750772</v>
      </c>
      <c r="G865">
        <v>5.3559514126201</v>
      </c>
      <c r="H865">
        <v>5.8710187538600002E-2</v>
      </c>
    </row>
    <row r="866" spans="1:8" x14ac:dyDescent="0.25">
      <c r="A866">
        <v>1.0789144679588001</v>
      </c>
      <c r="B866">
        <v>0.2923540336371</v>
      </c>
      <c r="D866">
        <v>2.6972861698969002</v>
      </c>
      <c r="E866">
        <v>0.1169416134548</v>
      </c>
      <c r="G866">
        <v>5.3945723397938998</v>
      </c>
      <c r="H866">
        <v>5.8470806727400002E-2</v>
      </c>
    </row>
    <row r="867" spans="1:8" x14ac:dyDescent="0.25">
      <c r="A867">
        <v>1.0846448717587001</v>
      </c>
      <c r="B867">
        <v>0.2914693340674</v>
      </c>
      <c r="D867">
        <v>2.7116121793965999</v>
      </c>
      <c r="E867">
        <v>0.1165877336269</v>
      </c>
      <c r="G867">
        <v>5.4232243587933002</v>
      </c>
      <c r="H867">
        <v>5.8293866813500003E-2</v>
      </c>
    </row>
    <row r="868" spans="1:8" x14ac:dyDescent="0.25">
      <c r="A868">
        <v>1.0926193949416001</v>
      </c>
      <c r="B868">
        <v>0.29024277055339998</v>
      </c>
      <c r="D868">
        <v>2.7315484873539999</v>
      </c>
      <c r="E868">
        <v>0.1160971082213</v>
      </c>
      <c r="G868">
        <v>5.4630969747079998</v>
      </c>
      <c r="H868">
        <v>5.80485541107E-2</v>
      </c>
    </row>
    <row r="869" spans="1:8" x14ac:dyDescent="0.25">
      <c r="A869">
        <v>1.0959658754985</v>
      </c>
      <c r="B869">
        <v>0.28972963660220002</v>
      </c>
      <c r="D869">
        <v>2.7399146887463002</v>
      </c>
      <c r="E869">
        <v>0.1158918546409</v>
      </c>
      <c r="G869">
        <v>5.4798293774925</v>
      </c>
      <c r="H869">
        <v>5.7945927320399999E-2</v>
      </c>
    </row>
    <row r="870" spans="1:8" x14ac:dyDescent="0.25">
      <c r="A870">
        <v>1.1047545667795999</v>
      </c>
      <c r="B870">
        <v>0.28838647581350002</v>
      </c>
      <c r="D870">
        <v>2.7618864169491002</v>
      </c>
      <c r="E870">
        <v>0.11535459032540001</v>
      </c>
      <c r="G870">
        <v>5.5237728338982004</v>
      </c>
      <c r="H870">
        <v>5.7677295162700003E-2</v>
      </c>
    </row>
    <row r="871" spans="1:8" x14ac:dyDescent="0.25">
      <c r="A871">
        <v>1.1094644190059999</v>
      </c>
      <c r="B871">
        <v>0.28766932543239998</v>
      </c>
      <c r="D871">
        <v>2.7736610475150001</v>
      </c>
      <c r="E871">
        <v>0.115067730173</v>
      </c>
      <c r="G871">
        <v>5.5473220950300997</v>
      </c>
      <c r="H871">
        <v>5.7533865086499998E-2</v>
      </c>
    </row>
    <row r="872" spans="1:8" x14ac:dyDescent="0.25">
      <c r="A872">
        <v>1.1110080759030001</v>
      </c>
      <c r="B872">
        <v>0.28743467995529998</v>
      </c>
      <c r="D872">
        <v>2.7775201897574999</v>
      </c>
      <c r="E872">
        <v>0.1149738719821</v>
      </c>
      <c r="G872">
        <v>5.5550403795149998</v>
      </c>
      <c r="H872">
        <v>5.7486935991099997E-2</v>
      </c>
    </row>
    <row r="873" spans="1:8" x14ac:dyDescent="0.25">
      <c r="A873">
        <v>1.1159719217404001</v>
      </c>
      <c r="B873">
        <v>0.28668148343260003</v>
      </c>
      <c r="D873">
        <v>2.7899298043510998</v>
      </c>
      <c r="E873">
        <v>0.114672593373</v>
      </c>
      <c r="G873">
        <v>5.5798596087021997</v>
      </c>
      <c r="H873">
        <v>5.7336296686499998E-2</v>
      </c>
    </row>
    <row r="874" spans="1:8" x14ac:dyDescent="0.25">
      <c r="A874">
        <v>1.1216570828439001</v>
      </c>
      <c r="B874">
        <v>0.28582134094430001</v>
      </c>
      <c r="D874">
        <v>2.8041427071098002</v>
      </c>
      <c r="E874">
        <v>0.1143285363777</v>
      </c>
      <c r="G874">
        <v>5.6082854142196998</v>
      </c>
      <c r="H874">
        <v>5.7164268188899997E-2</v>
      </c>
    </row>
    <row r="875" spans="1:8" x14ac:dyDescent="0.25">
      <c r="A875">
        <v>1.12265973656</v>
      </c>
      <c r="B875">
        <v>0.28566992011199999</v>
      </c>
      <c r="D875">
        <v>2.8066493414000999</v>
      </c>
      <c r="E875">
        <v>0.11426796804479999</v>
      </c>
      <c r="G875">
        <v>5.6132986828001004</v>
      </c>
      <c r="H875">
        <v>5.7133984022399997E-2</v>
      </c>
    </row>
    <row r="876" spans="1:8" x14ac:dyDescent="0.25">
      <c r="A876">
        <v>1.1332626677021</v>
      </c>
      <c r="B876">
        <v>0.28407372654879998</v>
      </c>
      <c r="D876">
        <v>2.8331566692554002</v>
      </c>
      <c r="E876">
        <v>0.11362949061950001</v>
      </c>
      <c r="G876">
        <v>5.6663133385107001</v>
      </c>
      <c r="H876">
        <v>5.6814745309799998E-2</v>
      </c>
    </row>
    <row r="877" spans="1:8" x14ac:dyDescent="0.25">
      <c r="A877">
        <v>1.1357980260795999</v>
      </c>
      <c r="B877">
        <v>0.2836934135402</v>
      </c>
      <c r="D877">
        <v>2.8394950651991002</v>
      </c>
      <c r="E877">
        <v>0.1134773654161</v>
      </c>
      <c r="G877">
        <v>5.6789901303982004</v>
      </c>
      <c r="H877">
        <v>5.6738682707999998E-2</v>
      </c>
    </row>
    <row r="878" spans="1:8" x14ac:dyDescent="0.25">
      <c r="A878">
        <v>1.1371656433171999</v>
      </c>
      <c r="B878">
        <v>0.28348848436250002</v>
      </c>
      <c r="D878">
        <v>2.8429141082931002</v>
      </c>
      <c r="E878">
        <v>0.113395393745</v>
      </c>
      <c r="G878">
        <v>5.6858282165862004</v>
      </c>
      <c r="H878">
        <v>5.6697696872500002E-2</v>
      </c>
    </row>
    <row r="879" spans="1:8" x14ac:dyDescent="0.25">
      <c r="A879">
        <v>1.1390066170648001</v>
      </c>
      <c r="B879">
        <v>0.28321286699949999</v>
      </c>
      <c r="D879">
        <v>2.8475165426619999</v>
      </c>
      <c r="E879">
        <v>0.11328514679979999</v>
      </c>
      <c r="G879">
        <v>5.6950330853239999</v>
      </c>
      <c r="H879">
        <v>5.6642573399899997E-2</v>
      </c>
    </row>
    <row r="880" spans="1:8" x14ac:dyDescent="0.25">
      <c r="A880">
        <v>1.1401035401221999</v>
      </c>
      <c r="B880">
        <v>0.28304877516970001</v>
      </c>
      <c r="D880">
        <v>2.8502588503054</v>
      </c>
      <c r="E880">
        <v>0.1132195100679</v>
      </c>
      <c r="G880">
        <v>5.7005177006108996</v>
      </c>
      <c r="H880">
        <v>5.6609755033899999E-2</v>
      </c>
    </row>
    <row r="881" spans="1:8" x14ac:dyDescent="0.25">
      <c r="A881">
        <v>1.1441271608051999</v>
      </c>
      <c r="B881">
        <v>0.28244771066199997</v>
      </c>
      <c r="D881">
        <v>2.8603179020130001</v>
      </c>
      <c r="E881">
        <v>0.11297908426479999</v>
      </c>
      <c r="G881">
        <v>5.7206358040260001</v>
      </c>
      <c r="H881">
        <v>5.6489542132399997E-2</v>
      </c>
    </row>
    <row r="882" spans="1:8" x14ac:dyDescent="0.25">
      <c r="A882">
        <v>1.149698611327</v>
      </c>
      <c r="B882">
        <v>0.28161760116149998</v>
      </c>
      <c r="D882">
        <v>2.8742465283174998</v>
      </c>
      <c r="E882">
        <v>0.1126470404646</v>
      </c>
      <c r="G882">
        <v>5.7484930566351</v>
      </c>
      <c r="H882">
        <v>5.6323520232300001E-2</v>
      </c>
    </row>
    <row r="883" spans="1:8" x14ac:dyDescent="0.25">
      <c r="A883">
        <v>1.1565911485766001</v>
      </c>
      <c r="B883">
        <v>0.28059414454260001</v>
      </c>
      <c r="D883">
        <v>2.8914778714415998</v>
      </c>
      <c r="E883">
        <v>0.1122376578171</v>
      </c>
      <c r="G883">
        <v>5.7829557428831997</v>
      </c>
      <c r="H883">
        <v>5.61188289085E-2</v>
      </c>
    </row>
    <row r="884" spans="1:8" x14ac:dyDescent="0.25">
      <c r="A884">
        <v>1.1650578823554001</v>
      </c>
      <c r="B884">
        <v>0.27934219567590002</v>
      </c>
      <c r="D884">
        <v>2.9126447058884999</v>
      </c>
      <c r="E884">
        <v>0.11173687827040001</v>
      </c>
      <c r="G884">
        <v>5.8252894117771001</v>
      </c>
      <c r="H884">
        <v>5.5868439135200003E-2</v>
      </c>
    </row>
    <row r="885" spans="1:8" x14ac:dyDescent="0.25">
      <c r="A885">
        <v>1.1766382954406001</v>
      </c>
      <c r="B885">
        <v>0.2776391738806</v>
      </c>
      <c r="D885">
        <v>2.9415957386014999</v>
      </c>
      <c r="E885">
        <v>0.1110556695522</v>
      </c>
      <c r="G885">
        <v>5.8831914772029998</v>
      </c>
      <c r="H885">
        <v>5.5527834776100002E-2</v>
      </c>
    </row>
    <row r="886" spans="1:8" x14ac:dyDescent="0.25">
      <c r="A886">
        <v>1.1882737024148</v>
      </c>
      <c r="B886">
        <v>0.27593886462329997</v>
      </c>
      <c r="D886">
        <v>2.9706842560369</v>
      </c>
      <c r="E886">
        <v>0.1103755458493</v>
      </c>
      <c r="G886">
        <v>5.9413685120739004</v>
      </c>
      <c r="H886">
        <v>5.51877729247E-2</v>
      </c>
    </row>
    <row r="887" spans="1:8" x14ac:dyDescent="0.25">
      <c r="A887">
        <v>1.1898297173704</v>
      </c>
      <c r="B887">
        <v>0.275712297386</v>
      </c>
      <c r="D887">
        <v>2.974574293426</v>
      </c>
      <c r="E887">
        <v>0.1102849189544</v>
      </c>
      <c r="G887">
        <v>5.9491485868521004</v>
      </c>
      <c r="H887">
        <v>5.51424594772E-2</v>
      </c>
    </row>
    <row r="888" spans="1:8" x14ac:dyDescent="0.25">
      <c r="A888">
        <v>1.1979781709199</v>
      </c>
      <c r="B888">
        <v>0.2745289570112</v>
      </c>
      <c r="D888">
        <v>2.9949454272997</v>
      </c>
      <c r="E888">
        <v>0.1098115828045</v>
      </c>
      <c r="G888">
        <v>5.9898908545994001</v>
      </c>
      <c r="H888">
        <v>5.4905791402199998E-2</v>
      </c>
    </row>
    <row r="889" spans="1:8" x14ac:dyDescent="0.25">
      <c r="A889">
        <v>1.201843010323</v>
      </c>
      <c r="B889">
        <v>0.2739695303636</v>
      </c>
      <c r="D889">
        <v>3.0046075258074998</v>
      </c>
      <c r="E889">
        <v>0.1095878121454</v>
      </c>
      <c r="G889">
        <v>6.0092150516149001</v>
      </c>
      <c r="H889">
        <v>5.4793906072700002E-2</v>
      </c>
    </row>
    <row r="890" spans="1:8" x14ac:dyDescent="0.25">
      <c r="A890">
        <v>1.2094780101239999</v>
      </c>
      <c r="B890">
        <v>0.27286784044439999</v>
      </c>
      <c r="D890">
        <v>3.0236950253100998</v>
      </c>
      <c r="E890">
        <v>0.1091471361778</v>
      </c>
      <c r="G890">
        <v>6.0473900506201996</v>
      </c>
      <c r="H890">
        <v>5.4573568088900001E-2</v>
      </c>
    </row>
    <row r="891" spans="1:8" x14ac:dyDescent="0.25">
      <c r="A891">
        <v>1.2171034645765</v>
      </c>
      <c r="B891">
        <v>0.27177209568900002</v>
      </c>
      <c r="D891">
        <v>3.0427586614413</v>
      </c>
      <c r="E891">
        <v>0.1087088382756</v>
      </c>
      <c r="G891">
        <v>6.0855173228826001</v>
      </c>
      <c r="H891">
        <v>5.4354419137800002E-2</v>
      </c>
    </row>
    <row r="892" spans="1:8" x14ac:dyDescent="0.25">
      <c r="A892">
        <v>1.2257627446296999</v>
      </c>
      <c r="B892">
        <v>0.27053330529070002</v>
      </c>
      <c r="D892">
        <v>3.0644068615741999</v>
      </c>
      <c r="E892">
        <v>0.1082133221163</v>
      </c>
      <c r="G892">
        <v>6.1288137231483004</v>
      </c>
      <c r="H892">
        <v>5.4106661058099997E-2</v>
      </c>
    </row>
    <row r="893" spans="1:8" x14ac:dyDescent="0.25">
      <c r="A893">
        <v>1.2389639593246</v>
      </c>
      <c r="B893">
        <v>0.2686559645896</v>
      </c>
      <c r="D893">
        <v>3.0974098983113998</v>
      </c>
      <c r="E893">
        <v>0.10746238583580001</v>
      </c>
      <c r="G893">
        <v>6.1948197966228999</v>
      </c>
      <c r="H893">
        <v>5.3731192917900003E-2</v>
      </c>
    </row>
    <row r="894" spans="1:8" x14ac:dyDescent="0.25">
      <c r="A894">
        <v>1.2428643474623999</v>
      </c>
      <c r="B894">
        <v>0.26810387150589998</v>
      </c>
      <c r="D894">
        <v>3.1071608686559</v>
      </c>
      <c r="E894">
        <v>0.1072415486024</v>
      </c>
      <c r="G894">
        <v>6.2143217373118</v>
      </c>
      <c r="H894">
        <v>5.3620774301199998E-2</v>
      </c>
    </row>
    <row r="895" spans="1:8" x14ac:dyDescent="0.25">
      <c r="A895">
        <v>1.2451291193973</v>
      </c>
      <c r="B895">
        <v>0.2677838351172</v>
      </c>
      <c r="D895">
        <v>3.1128227984933998</v>
      </c>
      <c r="E895">
        <v>0.10711353404689999</v>
      </c>
      <c r="G895">
        <v>6.2256455969867002</v>
      </c>
      <c r="H895">
        <v>5.3556767023400002E-2</v>
      </c>
    </row>
    <row r="896" spans="1:8" x14ac:dyDescent="0.25">
      <c r="A896">
        <v>1.2591357321212</v>
      </c>
      <c r="B896">
        <v>0.26581330176750001</v>
      </c>
      <c r="D896">
        <v>3.1478393303029</v>
      </c>
      <c r="E896">
        <v>0.106325320707</v>
      </c>
      <c r="G896">
        <v>6.2956786606057999</v>
      </c>
      <c r="H896">
        <v>5.3162660353500001E-2</v>
      </c>
    </row>
    <row r="897" spans="1:8" x14ac:dyDescent="0.25">
      <c r="A897">
        <v>1.2669982808483999</v>
      </c>
      <c r="B897">
        <v>0.26471372381410002</v>
      </c>
      <c r="D897">
        <v>3.1674957021210002</v>
      </c>
      <c r="E897">
        <v>0.10588548952559999</v>
      </c>
      <c r="G897">
        <v>6.3349914042420998</v>
      </c>
      <c r="H897">
        <v>5.2942744762799997E-2</v>
      </c>
    </row>
    <row r="898" spans="1:8" x14ac:dyDescent="0.25">
      <c r="A898">
        <v>1.2889181004760999</v>
      </c>
      <c r="B898">
        <v>0.26167298448089998</v>
      </c>
      <c r="D898">
        <v>3.2222952511902001</v>
      </c>
      <c r="E898">
        <v>0.1046691937924</v>
      </c>
      <c r="G898">
        <v>6.4445905023804997</v>
      </c>
      <c r="H898">
        <v>5.23345968962E-2</v>
      </c>
    </row>
    <row r="899" spans="1:8" x14ac:dyDescent="0.25">
      <c r="A899">
        <v>1.2913608545155</v>
      </c>
      <c r="B899">
        <v>0.26133636579500003</v>
      </c>
      <c r="D899">
        <v>3.2284021362887998</v>
      </c>
      <c r="E899">
        <v>0.10453454631799999</v>
      </c>
      <c r="G899">
        <v>6.4568042725775001</v>
      </c>
      <c r="H899">
        <v>5.2267273158999997E-2</v>
      </c>
    </row>
    <row r="900" spans="1:8" x14ac:dyDescent="0.25">
      <c r="A900">
        <v>1.297611958659</v>
      </c>
      <c r="B900">
        <v>0.26047698155389998</v>
      </c>
      <c r="D900">
        <v>3.2440298966475001</v>
      </c>
      <c r="E900">
        <v>0.1041907926216</v>
      </c>
      <c r="G900">
        <v>6.4880597932950002</v>
      </c>
      <c r="H900">
        <v>5.2095396310799999E-2</v>
      </c>
    </row>
    <row r="901" spans="1:8" x14ac:dyDescent="0.25">
      <c r="A901">
        <v>1.298878463461</v>
      </c>
      <c r="B901">
        <v>0.26030322211169998</v>
      </c>
      <c r="D901">
        <v>3.2471961586525002</v>
      </c>
      <c r="E901">
        <v>0.1041212888447</v>
      </c>
      <c r="G901">
        <v>6.4943923173050004</v>
      </c>
      <c r="H901">
        <v>5.2060644422299997E-2</v>
      </c>
    </row>
    <row r="902" spans="1:8" x14ac:dyDescent="0.25">
      <c r="A902">
        <v>1.3025506015021999</v>
      </c>
      <c r="B902">
        <v>0.25980009615290001</v>
      </c>
      <c r="D902">
        <v>3.2563765037554</v>
      </c>
      <c r="E902">
        <v>0.1039200384611</v>
      </c>
      <c r="G902">
        <v>6.5127530075108</v>
      </c>
      <c r="H902">
        <v>5.1960019230600001E-2</v>
      </c>
    </row>
    <row r="903" spans="1:8" x14ac:dyDescent="0.25">
      <c r="A903">
        <v>1.3125173092569999</v>
      </c>
      <c r="B903">
        <v>0.2584395995257</v>
      </c>
      <c r="D903">
        <v>3.2812932731425999</v>
      </c>
      <c r="E903">
        <v>0.1033758398103</v>
      </c>
      <c r="G903">
        <v>6.5625865462851998</v>
      </c>
      <c r="H903">
        <v>5.1687919905100001E-2</v>
      </c>
    </row>
    <row r="904" spans="1:8" x14ac:dyDescent="0.25">
      <c r="A904">
        <v>1.3235855900683999</v>
      </c>
      <c r="B904">
        <v>0.25693735892390002</v>
      </c>
      <c r="D904">
        <v>3.3089639751709998</v>
      </c>
      <c r="E904">
        <v>0.1027749435696</v>
      </c>
      <c r="G904">
        <v>6.6179279503419997</v>
      </c>
      <c r="H904">
        <v>5.13874717848E-2</v>
      </c>
    </row>
    <row r="905" spans="1:8" x14ac:dyDescent="0.25">
      <c r="A905">
        <v>1.3245084436454</v>
      </c>
      <c r="B905">
        <v>0.25681251306050001</v>
      </c>
      <c r="D905">
        <v>3.3112711091134002</v>
      </c>
      <c r="E905">
        <v>0.1027250052242</v>
      </c>
      <c r="G905">
        <v>6.6225422182268998</v>
      </c>
      <c r="H905">
        <v>5.13625026121E-2</v>
      </c>
    </row>
    <row r="906" spans="1:8" x14ac:dyDescent="0.25">
      <c r="A906">
        <v>1.3260324480542001</v>
      </c>
      <c r="B906">
        <v>0.2566064792967</v>
      </c>
      <c r="D906">
        <v>3.3150811201354999</v>
      </c>
      <c r="E906">
        <v>0.10264259171869999</v>
      </c>
      <c r="G906">
        <v>6.6301622402709999</v>
      </c>
      <c r="H906">
        <v>5.1321295859300002E-2</v>
      </c>
    </row>
    <row r="907" spans="1:8" x14ac:dyDescent="0.25">
      <c r="A907">
        <v>1.3372403393298999</v>
      </c>
      <c r="B907">
        <v>0.25509649624969999</v>
      </c>
      <c r="D907">
        <v>3.3431008483247999</v>
      </c>
      <c r="E907">
        <v>0.1020385984999</v>
      </c>
      <c r="G907">
        <v>6.6862016966495998</v>
      </c>
      <c r="H907">
        <v>5.1019299249900001E-2</v>
      </c>
    </row>
    <row r="908" spans="1:8" x14ac:dyDescent="0.25">
      <c r="A908">
        <v>1.3385921459186001</v>
      </c>
      <c r="B908">
        <v>0.25491499574400001</v>
      </c>
      <c r="D908">
        <v>3.3464803647963999</v>
      </c>
      <c r="E908">
        <v>0.1019659982976</v>
      </c>
      <c r="G908">
        <v>6.6929607295929001</v>
      </c>
      <c r="H908">
        <v>5.0982999148800001E-2</v>
      </c>
    </row>
    <row r="909" spans="1:8" x14ac:dyDescent="0.25">
      <c r="A909">
        <v>1.3409796951238</v>
      </c>
      <c r="B909">
        <v>0.25459475707399998</v>
      </c>
      <c r="D909">
        <v>3.3524492378096</v>
      </c>
      <c r="E909">
        <v>0.10183790282959999</v>
      </c>
      <c r="G909">
        <v>6.7048984756192</v>
      </c>
      <c r="H909">
        <v>5.0918951414799997E-2</v>
      </c>
    </row>
    <row r="910" spans="1:8" x14ac:dyDescent="0.25">
      <c r="A910">
        <v>1.3538336602686001</v>
      </c>
      <c r="B910">
        <v>0.2528778034743</v>
      </c>
      <c r="D910">
        <v>3.3845841506715999</v>
      </c>
      <c r="E910">
        <v>0.1011511213897</v>
      </c>
      <c r="G910">
        <v>6.7691683013431998</v>
      </c>
      <c r="H910">
        <v>5.0575560694899997E-2</v>
      </c>
    </row>
    <row r="911" spans="1:8" x14ac:dyDescent="0.25">
      <c r="A911">
        <v>1.3591879523721999</v>
      </c>
      <c r="B911">
        <v>0.25216614504610002</v>
      </c>
      <c r="D911">
        <v>3.3979698809304</v>
      </c>
      <c r="E911">
        <v>0.1008664580184</v>
      </c>
      <c r="G911">
        <v>6.7959397618609003</v>
      </c>
      <c r="H911">
        <v>5.0433229009199998E-2</v>
      </c>
    </row>
    <row r="912" spans="1:8" x14ac:dyDescent="0.25">
      <c r="A912">
        <v>1.3669874968610001</v>
      </c>
      <c r="B912">
        <v>0.25113318120689998</v>
      </c>
      <c r="D912">
        <v>3.4174687421523999</v>
      </c>
      <c r="E912">
        <v>0.1004532724828</v>
      </c>
      <c r="G912">
        <v>6.8349374843047999</v>
      </c>
      <c r="H912">
        <v>5.0226636241400002E-2</v>
      </c>
    </row>
    <row r="913" spans="1:8" x14ac:dyDescent="0.25">
      <c r="A913">
        <v>1.3672313918403001</v>
      </c>
      <c r="B913">
        <v>0.25110095061170001</v>
      </c>
      <c r="D913">
        <v>3.4180784796008998</v>
      </c>
      <c r="E913">
        <v>0.10044038024470001</v>
      </c>
      <c r="G913">
        <v>6.8361569592017002</v>
      </c>
      <c r="H913">
        <v>5.0220190122300001E-2</v>
      </c>
    </row>
    <row r="914" spans="1:8" x14ac:dyDescent="0.25">
      <c r="A914">
        <v>1.3724855136253</v>
      </c>
      <c r="B914">
        <v>0.2504076583289</v>
      </c>
      <c r="D914">
        <v>3.4312137840630998</v>
      </c>
      <c r="E914">
        <v>0.1001630633315</v>
      </c>
      <c r="G914">
        <v>6.8624275681263001</v>
      </c>
      <c r="H914">
        <v>5.0081531665799997E-2</v>
      </c>
    </row>
    <row r="915" spans="1:8" x14ac:dyDescent="0.25">
      <c r="A915">
        <v>1.3840089966024001</v>
      </c>
      <c r="B915">
        <v>0.24889403054760001</v>
      </c>
      <c r="D915">
        <v>3.4600224915061002</v>
      </c>
      <c r="E915">
        <v>9.9557612219100006E-2</v>
      </c>
      <c r="G915">
        <v>6.9200449830122004</v>
      </c>
      <c r="H915">
        <v>4.9778806109500001E-2</v>
      </c>
    </row>
    <row r="916" spans="1:8" x14ac:dyDescent="0.25">
      <c r="A916">
        <v>1.3845802309535999</v>
      </c>
      <c r="B916">
        <v>0.24881924448910001</v>
      </c>
      <c r="D916">
        <v>3.4614505773839999</v>
      </c>
      <c r="E916">
        <v>9.9527697795600001E-2</v>
      </c>
      <c r="G916">
        <v>6.9229011547681001</v>
      </c>
      <c r="H916">
        <v>4.97638488978E-2</v>
      </c>
    </row>
    <row r="917" spans="1:8" x14ac:dyDescent="0.25">
      <c r="A917">
        <v>1.3922187418616001</v>
      </c>
      <c r="B917">
        <v>0.2478214388967</v>
      </c>
      <c r="D917">
        <v>3.4805468546539999</v>
      </c>
      <c r="E917">
        <v>9.9128575558699999E-2</v>
      </c>
      <c r="G917">
        <v>6.9610937093079004</v>
      </c>
      <c r="H917">
        <v>4.9564287779299998E-2</v>
      </c>
    </row>
    <row r="918" spans="1:8" x14ac:dyDescent="0.25">
      <c r="A918">
        <v>1.3960941266325</v>
      </c>
      <c r="B918">
        <v>0.24731678649530001</v>
      </c>
      <c r="D918">
        <v>3.4902353165813</v>
      </c>
      <c r="E918">
        <v>9.8926714598099999E-2</v>
      </c>
      <c r="G918">
        <v>6.9804706331624997</v>
      </c>
      <c r="H918">
        <v>4.9463357299100001E-2</v>
      </c>
    </row>
    <row r="919" spans="1:8" x14ac:dyDescent="0.25">
      <c r="A919">
        <v>1.4117300124115</v>
      </c>
      <c r="B919">
        <v>0.24529144722310001</v>
      </c>
      <c r="D919">
        <v>3.5293250310288</v>
      </c>
      <c r="E919">
        <v>9.8116578889200001E-2</v>
      </c>
      <c r="G919">
        <v>7.0586500620577004</v>
      </c>
      <c r="H919">
        <v>4.9058289444600001E-2</v>
      </c>
    </row>
    <row r="920" spans="1:8" x14ac:dyDescent="0.25">
      <c r="A920">
        <v>1.4157574767208001</v>
      </c>
      <c r="B920">
        <v>0.2447725460612</v>
      </c>
      <c r="D920">
        <v>3.5393936918020001</v>
      </c>
      <c r="E920">
        <v>9.7909018424500005E-2</v>
      </c>
      <c r="G920">
        <v>7.0787873836040003</v>
      </c>
      <c r="H920">
        <v>4.8954509212200001E-2</v>
      </c>
    </row>
    <row r="921" spans="1:8" x14ac:dyDescent="0.25">
      <c r="A921">
        <v>1.4197745647714</v>
      </c>
      <c r="B921">
        <v>0.2442561120958</v>
      </c>
      <c r="D921">
        <v>3.5494364119284998</v>
      </c>
      <c r="E921">
        <v>9.7702444838299998E-2</v>
      </c>
      <c r="G921">
        <v>7.0988728238569996</v>
      </c>
      <c r="H921">
        <v>4.8851222419200001E-2</v>
      </c>
    </row>
    <row r="922" spans="1:8" x14ac:dyDescent="0.25">
      <c r="A922">
        <v>1.4249625666517001</v>
      </c>
      <c r="B922">
        <v>0.24359081255010001</v>
      </c>
      <c r="D922">
        <v>3.5624064166292002</v>
      </c>
      <c r="E922">
        <v>9.7436325020099995E-2</v>
      </c>
      <c r="G922">
        <v>7.1248128332584999</v>
      </c>
      <c r="H922">
        <v>4.8718162510000003E-2</v>
      </c>
    </row>
    <row r="923" spans="1:8" x14ac:dyDescent="0.25">
      <c r="A923">
        <v>1.4284203682645</v>
      </c>
      <c r="B923">
        <v>0.24314843124569999</v>
      </c>
      <c r="D923">
        <v>3.5710509206613001</v>
      </c>
      <c r="E923">
        <v>9.7259372498299995E-2</v>
      </c>
      <c r="G923">
        <v>7.1421018413226003</v>
      </c>
      <c r="H923">
        <v>4.8629686249100003E-2</v>
      </c>
    </row>
    <row r="924" spans="1:8" x14ac:dyDescent="0.25">
      <c r="A924">
        <v>1.4315188200372999</v>
      </c>
      <c r="B924">
        <v>0.2427527297124</v>
      </c>
      <c r="D924">
        <v>3.5787970500933999</v>
      </c>
      <c r="E924">
        <v>9.7101091885000004E-2</v>
      </c>
      <c r="G924">
        <v>7.1575941001867003</v>
      </c>
      <c r="H924">
        <v>4.8550545942500002E-2</v>
      </c>
    </row>
    <row r="925" spans="1:8" x14ac:dyDescent="0.25">
      <c r="A925">
        <v>1.4316582167052001</v>
      </c>
      <c r="B925">
        <v>0.2427349430994</v>
      </c>
      <c r="D925">
        <v>3.5791455417629998</v>
      </c>
      <c r="E925">
        <v>9.7093977239799997E-2</v>
      </c>
      <c r="G925">
        <v>7.1582910835259996</v>
      </c>
      <c r="H925">
        <v>4.8546988619899999E-2</v>
      </c>
    </row>
    <row r="926" spans="1:8" x14ac:dyDescent="0.25">
      <c r="A926">
        <v>1.4372728868955</v>
      </c>
      <c r="B926">
        <v>0.24201964625139999</v>
      </c>
      <c r="D926">
        <v>3.5931822172387999</v>
      </c>
      <c r="E926">
        <v>9.6807858500600003E-2</v>
      </c>
      <c r="G926">
        <v>7.1863644344777002</v>
      </c>
      <c r="H926">
        <v>4.8403929250300001E-2</v>
      </c>
    </row>
    <row r="927" spans="1:8" x14ac:dyDescent="0.25">
      <c r="A927">
        <v>1.4385219228867001</v>
      </c>
      <c r="B927">
        <v>0.241860818285</v>
      </c>
      <c r="D927">
        <v>3.5963048072168</v>
      </c>
      <c r="E927">
        <v>9.6744327313999998E-2</v>
      </c>
      <c r="G927">
        <v>7.1926096144337004</v>
      </c>
      <c r="H927">
        <v>4.8372163656999999E-2</v>
      </c>
    </row>
    <row r="928" spans="1:8" x14ac:dyDescent="0.25">
      <c r="A928">
        <v>1.4390664149709</v>
      </c>
      <c r="B928">
        <v>0.24179161416229999</v>
      </c>
      <c r="D928">
        <v>3.5976660374271998</v>
      </c>
      <c r="E928">
        <v>9.67166456649E-2</v>
      </c>
      <c r="G928">
        <v>7.1953320748543996</v>
      </c>
      <c r="H928">
        <v>4.8358322832500002E-2</v>
      </c>
    </row>
    <row r="929" spans="1:8" x14ac:dyDescent="0.25">
      <c r="A929">
        <v>1.4467473399444</v>
      </c>
      <c r="B929">
        <v>0.2408175585274</v>
      </c>
      <c r="D929">
        <v>3.6168683498609999</v>
      </c>
      <c r="E929">
        <v>9.6327023410999996E-2</v>
      </c>
      <c r="G929">
        <v>7.2337366997219004</v>
      </c>
      <c r="H929">
        <v>4.8163511705499998E-2</v>
      </c>
    </row>
    <row r="930" spans="1:8" x14ac:dyDescent="0.25">
      <c r="A930">
        <v>1.4498650254508001</v>
      </c>
      <c r="B930">
        <v>0.24042334793869999</v>
      </c>
      <c r="D930">
        <v>3.6246625636269001</v>
      </c>
      <c r="E930">
        <v>9.6169339175499996E-2</v>
      </c>
      <c r="G930">
        <v>7.2493251272538002</v>
      </c>
      <c r="H930">
        <v>4.8084669587700003E-2</v>
      </c>
    </row>
    <row r="931" spans="1:8" x14ac:dyDescent="0.25">
      <c r="A931">
        <v>1.4619883738894</v>
      </c>
      <c r="B931">
        <v>0.23889676148299999</v>
      </c>
      <c r="D931">
        <v>3.6549709347235999</v>
      </c>
      <c r="E931">
        <v>9.5558704593199997E-2</v>
      </c>
      <c r="G931">
        <v>7.3099418694471998</v>
      </c>
      <c r="H931">
        <v>4.7779352296599999E-2</v>
      </c>
    </row>
    <row r="932" spans="1:8" x14ac:dyDescent="0.25">
      <c r="A932">
        <v>1.4643395083144</v>
      </c>
      <c r="B932">
        <v>0.23860186594509999</v>
      </c>
      <c r="D932">
        <v>3.6608487707860999</v>
      </c>
      <c r="E932">
        <v>9.5440746377999999E-2</v>
      </c>
      <c r="G932">
        <v>7.3216975415721999</v>
      </c>
      <c r="H932">
        <v>4.7720373189E-2</v>
      </c>
    </row>
    <row r="933" spans="1:8" x14ac:dyDescent="0.25">
      <c r="A933">
        <v>1.4663178972702999</v>
      </c>
      <c r="B933">
        <v>0.23835401432110001</v>
      </c>
      <c r="D933">
        <v>3.6657947431756002</v>
      </c>
      <c r="E933">
        <v>9.5341605728400003E-2</v>
      </c>
      <c r="G933">
        <v>7.3315894863512998</v>
      </c>
      <c r="H933">
        <v>4.7670802864200001E-2</v>
      </c>
    </row>
    <row r="934" spans="1:8" x14ac:dyDescent="0.25">
      <c r="A934">
        <v>1.4821818636858</v>
      </c>
      <c r="B934">
        <v>0.23637618412030001</v>
      </c>
      <c r="D934">
        <v>3.7054546592144</v>
      </c>
      <c r="E934">
        <v>9.45504736481E-2</v>
      </c>
      <c r="G934">
        <v>7.4109093184288</v>
      </c>
      <c r="H934">
        <v>4.7275236824100002E-2</v>
      </c>
    </row>
    <row r="935" spans="1:8" x14ac:dyDescent="0.25">
      <c r="A935">
        <v>1.4886116245011001</v>
      </c>
      <c r="B935">
        <v>0.23557939740209999</v>
      </c>
      <c r="D935">
        <v>3.7215290612528</v>
      </c>
      <c r="E935">
        <v>9.4231758960799994E-2</v>
      </c>
      <c r="G935">
        <v>7.4430581225057004</v>
      </c>
      <c r="H935">
        <v>4.7115879480399997E-2</v>
      </c>
    </row>
    <row r="936" spans="1:8" x14ac:dyDescent="0.25">
      <c r="A936">
        <v>1.5065191425504001</v>
      </c>
      <c r="B936">
        <v>0.23337487289889999</v>
      </c>
      <c r="D936">
        <v>3.7662978563759002</v>
      </c>
      <c r="E936">
        <v>9.3349949159600001E-2</v>
      </c>
      <c r="G936">
        <v>7.5325957127518999</v>
      </c>
      <c r="H936">
        <v>4.6674974579800001E-2</v>
      </c>
    </row>
    <row r="937" spans="1:8" x14ac:dyDescent="0.25">
      <c r="A937">
        <v>1.5143230333449</v>
      </c>
      <c r="B937">
        <v>0.2324208504561</v>
      </c>
      <c r="D937">
        <v>3.7858075833622</v>
      </c>
      <c r="E937">
        <v>9.2968340182399994E-2</v>
      </c>
      <c r="G937">
        <v>7.5716151667242997</v>
      </c>
      <c r="H937">
        <v>4.6484170091199997E-2</v>
      </c>
    </row>
    <row r="938" spans="1:8" x14ac:dyDescent="0.25">
      <c r="A938">
        <v>1.5239292038757</v>
      </c>
      <c r="B938">
        <v>0.2312520348139</v>
      </c>
      <c r="D938">
        <v>3.8098230096891998</v>
      </c>
      <c r="E938">
        <v>9.2500813925600001E-2</v>
      </c>
      <c r="G938">
        <v>7.6196460193783002</v>
      </c>
      <c r="H938">
        <v>4.62504069628E-2</v>
      </c>
    </row>
    <row r="939" spans="1:8" x14ac:dyDescent="0.25">
      <c r="A939">
        <v>1.5298764928338</v>
      </c>
      <c r="B939">
        <v>0.23053145576430001</v>
      </c>
      <c r="D939">
        <v>3.8246912320845001</v>
      </c>
      <c r="E939">
        <v>9.2212582305699994E-2</v>
      </c>
      <c r="G939">
        <v>7.6493824641688999</v>
      </c>
      <c r="H939">
        <v>4.6106291152899999E-2</v>
      </c>
    </row>
    <row r="940" spans="1:8" x14ac:dyDescent="0.25">
      <c r="A940">
        <v>1.5392712496465999</v>
      </c>
      <c r="B940">
        <v>0.22939790564490001</v>
      </c>
      <c r="D940">
        <v>3.8481781241165001</v>
      </c>
      <c r="E940">
        <v>9.1759162258000002E-2</v>
      </c>
      <c r="G940">
        <v>7.6963562482330001</v>
      </c>
      <c r="H940">
        <v>4.5879581129000001E-2</v>
      </c>
    </row>
    <row r="941" spans="1:8" x14ac:dyDescent="0.25">
      <c r="A941">
        <v>1.5396694193211</v>
      </c>
      <c r="B941">
        <v>0.2293499909059</v>
      </c>
      <c r="D941">
        <v>3.8491735483027001</v>
      </c>
      <c r="E941">
        <v>9.1739996362400003E-2</v>
      </c>
      <c r="G941">
        <v>7.6983470966054997</v>
      </c>
      <c r="H941">
        <v>4.5869998181200002E-2</v>
      </c>
    </row>
    <row r="942" spans="1:8" x14ac:dyDescent="0.25">
      <c r="A942">
        <v>1.5464973191028999</v>
      </c>
      <c r="B942">
        <v>0.2285299470978</v>
      </c>
      <c r="D942">
        <v>3.8662432977571002</v>
      </c>
      <c r="E942">
        <v>9.1411978839100003E-2</v>
      </c>
      <c r="G942">
        <v>7.7324865955142998</v>
      </c>
      <c r="H942">
        <v>4.5705989419600003E-2</v>
      </c>
    </row>
    <row r="943" spans="1:8" x14ac:dyDescent="0.25">
      <c r="A943">
        <v>1.5524933432243</v>
      </c>
      <c r="B943">
        <v>0.22781231378979999</v>
      </c>
      <c r="D943">
        <v>3.8812333580608001</v>
      </c>
      <c r="E943">
        <v>9.1124925515899999E-2</v>
      </c>
      <c r="G943">
        <v>7.7624667161216001</v>
      </c>
      <c r="H943">
        <v>4.5562462758000001E-2</v>
      </c>
    </row>
    <row r="944" spans="1:8" x14ac:dyDescent="0.25">
      <c r="A944">
        <v>1.5572746813124001</v>
      </c>
      <c r="B944">
        <v>0.22724173036289999</v>
      </c>
      <c r="D944">
        <v>3.8931867032810001</v>
      </c>
      <c r="E944">
        <v>9.0896692145200006E-2</v>
      </c>
      <c r="G944">
        <v>7.7863734065618999</v>
      </c>
      <c r="H944">
        <v>4.5448346072600003E-2</v>
      </c>
    </row>
    <row r="945" spans="1:8" x14ac:dyDescent="0.25">
      <c r="A945">
        <v>1.5612469286734001</v>
      </c>
      <c r="B945">
        <v>0.2267688242224</v>
      </c>
      <c r="D945">
        <v>3.9031173216834998</v>
      </c>
      <c r="E945">
        <v>9.0707529688900002E-2</v>
      </c>
      <c r="G945">
        <v>7.8062346433669001</v>
      </c>
      <c r="H945">
        <v>4.5353764844500002E-2</v>
      </c>
    </row>
    <row r="946" spans="1:8" x14ac:dyDescent="0.25">
      <c r="A946">
        <v>1.5671431562342</v>
      </c>
      <c r="B946">
        <v>0.22606873919949999</v>
      </c>
      <c r="D946">
        <v>3.9178578905855002</v>
      </c>
      <c r="E946">
        <v>9.0427495679800005E-2</v>
      </c>
      <c r="G946">
        <v>7.8357157811710003</v>
      </c>
      <c r="H946">
        <v>4.5213747839900002E-2</v>
      </c>
    </row>
    <row r="947" spans="1:8" x14ac:dyDescent="0.25">
      <c r="A947">
        <v>1.5700234851034001</v>
      </c>
      <c r="B947">
        <v>0.22572755812670001</v>
      </c>
      <c r="D947">
        <v>3.9250587127583998</v>
      </c>
      <c r="E947">
        <v>9.02910232507E-2</v>
      </c>
      <c r="G947">
        <v>7.8501174255167996</v>
      </c>
      <c r="H947">
        <v>4.5145511625299999E-2</v>
      </c>
    </row>
    <row r="948" spans="1:8" x14ac:dyDescent="0.25">
      <c r="A948">
        <v>1.5719373120578</v>
      </c>
      <c r="B948">
        <v>0.2255011557663</v>
      </c>
      <c r="D948">
        <v>3.9298432801444001</v>
      </c>
      <c r="E948">
        <v>9.0200462306500001E-2</v>
      </c>
      <c r="G948">
        <v>7.8596865602888002</v>
      </c>
      <c r="H948">
        <v>4.5100231153300002E-2</v>
      </c>
    </row>
    <row r="949" spans="1:8" x14ac:dyDescent="0.25">
      <c r="A949">
        <v>1.5757492129206001</v>
      </c>
      <c r="B949">
        <v>0.22505091405790001</v>
      </c>
      <c r="D949">
        <v>3.9393730323014999</v>
      </c>
      <c r="E949">
        <v>9.0020365623199997E-2</v>
      </c>
      <c r="G949">
        <v>7.8787460646029999</v>
      </c>
      <c r="H949">
        <v>4.5010182811599998E-2</v>
      </c>
    </row>
    <row r="950" spans="1:8" x14ac:dyDescent="0.25">
      <c r="A950">
        <v>1.5797181254117001</v>
      </c>
      <c r="B950">
        <v>0.22458311483490001</v>
      </c>
      <c r="D950">
        <v>3.9492953135293001</v>
      </c>
      <c r="E950">
        <v>8.9833245933999994E-2</v>
      </c>
      <c r="G950">
        <v>7.8985906270586996</v>
      </c>
      <c r="H950">
        <v>4.4916622966999997E-2</v>
      </c>
    </row>
    <row r="951" spans="1:8" x14ac:dyDescent="0.25">
      <c r="A951">
        <v>1.5883321366484</v>
      </c>
      <c r="B951">
        <v>0.2235712738875</v>
      </c>
      <c r="D951">
        <v>3.9708303416209998</v>
      </c>
      <c r="E951">
        <v>8.9428509554999994E-2</v>
      </c>
      <c r="G951">
        <v>7.9416606832419001</v>
      </c>
      <c r="H951">
        <v>4.4714254777499997E-2</v>
      </c>
    </row>
    <row r="952" spans="1:8" x14ac:dyDescent="0.25">
      <c r="A952">
        <v>1.6101096766306999</v>
      </c>
      <c r="B952">
        <v>0.22103415863699999</v>
      </c>
      <c r="D952">
        <v>4.0252741915768002</v>
      </c>
      <c r="E952">
        <v>8.8413663454800007E-2</v>
      </c>
      <c r="G952">
        <v>8.0505483831536999</v>
      </c>
      <c r="H952">
        <v>4.4206831727400003E-2</v>
      </c>
    </row>
    <row r="953" spans="1:8" x14ac:dyDescent="0.25">
      <c r="A953">
        <v>1.6161799201831999</v>
      </c>
      <c r="B953">
        <v>0.2203322870753</v>
      </c>
      <c r="D953">
        <v>4.0404498004578997</v>
      </c>
      <c r="E953">
        <v>8.8132914830099995E-2</v>
      </c>
      <c r="G953">
        <v>8.0808996009159006</v>
      </c>
      <c r="H953">
        <v>4.4066457415099999E-2</v>
      </c>
    </row>
    <row r="954" spans="1:8" x14ac:dyDescent="0.25">
      <c r="A954">
        <v>1.6308668743514001</v>
      </c>
      <c r="B954">
        <v>0.21864362890389999</v>
      </c>
      <c r="D954">
        <v>4.0771671858784</v>
      </c>
      <c r="E954">
        <v>8.7457451561599994E-2</v>
      </c>
      <c r="G954">
        <v>8.1543343717568995</v>
      </c>
      <c r="H954">
        <v>4.3728725780799997E-2</v>
      </c>
    </row>
    <row r="955" spans="1:8" x14ac:dyDescent="0.25">
      <c r="A955">
        <v>1.6332600690539001</v>
      </c>
      <c r="B955">
        <v>0.21836973815749999</v>
      </c>
      <c r="D955">
        <v>4.0831501726347996</v>
      </c>
      <c r="E955">
        <v>8.7347895263000006E-2</v>
      </c>
      <c r="G955">
        <v>8.1663003452694998</v>
      </c>
      <c r="H955">
        <v>4.3673947631500003E-2</v>
      </c>
    </row>
    <row r="956" spans="1:8" x14ac:dyDescent="0.25">
      <c r="A956">
        <v>1.6622800204593999</v>
      </c>
      <c r="B956">
        <v>0.2150766344942</v>
      </c>
      <c r="D956">
        <v>4.1557000511485001</v>
      </c>
      <c r="E956">
        <v>8.6030653797700002E-2</v>
      </c>
      <c r="G956">
        <v>8.3114001022970001</v>
      </c>
      <c r="H956">
        <v>4.3015326898799999E-2</v>
      </c>
    </row>
    <row r="957" spans="1:8" x14ac:dyDescent="0.25">
      <c r="A957">
        <v>1.6662456877131999</v>
      </c>
      <c r="B957">
        <v>0.21463062788849999</v>
      </c>
      <c r="D957">
        <v>4.1656142192830004</v>
      </c>
      <c r="E957">
        <v>8.5852251155400003E-2</v>
      </c>
      <c r="G957">
        <v>8.3312284385661002</v>
      </c>
      <c r="H957">
        <v>4.2926125577700001E-2</v>
      </c>
    </row>
    <row r="958" spans="1:8" x14ac:dyDescent="0.25">
      <c r="A958">
        <v>1.6691198434439001</v>
      </c>
      <c r="B958">
        <v>0.21430797837310001</v>
      </c>
      <c r="D958">
        <v>4.1727996086096999</v>
      </c>
      <c r="E958">
        <v>8.5723191349200006E-2</v>
      </c>
      <c r="G958">
        <v>8.3455992172193998</v>
      </c>
      <c r="H958">
        <v>4.2861595674600003E-2</v>
      </c>
    </row>
    <row r="959" spans="1:8" x14ac:dyDescent="0.25">
      <c r="A959">
        <v>1.6736700229835</v>
      </c>
      <c r="B959">
        <v>0.21379820589740001</v>
      </c>
      <c r="D959">
        <v>4.1841750574586998</v>
      </c>
      <c r="E959">
        <v>8.5519282358999998E-2</v>
      </c>
      <c r="G959">
        <v>8.3683501149173001</v>
      </c>
      <c r="H959">
        <v>4.2759641179499999E-2</v>
      </c>
    </row>
    <row r="960" spans="1:8" x14ac:dyDescent="0.25">
      <c r="A960">
        <v>1.6779886242518001</v>
      </c>
      <c r="B960">
        <v>0.21331553819820001</v>
      </c>
      <c r="D960">
        <v>4.1949715606296003</v>
      </c>
      <c r="E960">
        <v>8.5326215279299997E-2</v>
      </c>
      <c r="G960">
        <v>8.3899431212592006</v>
      </c>
      <c r="H960">
        <v>4.2663107639599997E-2</v>
      </c>
    </row>
    <row r="961" spans="1:8" x14ac:dyDescent="0.25">
      <c r="A961">
        <v>1.6874188508317001</v>
      </c>
      <c r="B961">
        <v>0.21226548496229999</v>
      </c>
      <c r="D961">
        <v>4.2185471270793</v>
      </c>
      <c r="E961">
        <v>8.49061939849E-2</v>
      </c>
      <c r="G961">
        <v>8.4370942541586</v>
      </c>
      <c r="H961">
        <v>4.2453096992500002E-2</v>
      </c>
    </row>
    <row r="962" spans="1:8" x14ac:dyDescent="0.25">
      <c r="A962">
        <v>1.7030548345105001</v>
      </c>
      <c r="B962">
        <v>0.21053619076730001</v>
      </c>
      <c r="D962">
        <v>4.2576370862760999</v>
      </c>
      <c r="E962">
        <v>8.4214476306900002E-2</v>
      </c>
      <c r="G962">
        <v>8.5152741725522993</v>
      </c>
      <c r="H962">
        <v>4.2107238153500003E-2</v>
      </c>
    </row>
    <row r="963" spans="1:8" x14ac:dyDescent="0.25">
      <c r="A963">
        <v>1.7094175165253001</v>
      </c>
      <c r="B963">
        <v>0.20983667508539999</v>
      </c>
      <c r="D963">
        <v>4.2735437913133998</v>
      </c>
      <c r="E963">
        <v>8.3934670034200007E-2</v>
      </c>
      <c r="G963">
        <v>8.5470875826267001</v>
      </c>
      <c r="H963">
        <v>4.1967335017100003E-2</v>
      </c>
    </row>
    <row r="964" spans="1:8" x14ac:dyDescent="0.25">
      <c r="A964">
        <v>1.7186475834167001</v>
      </c>
      <c r="B964">
        <v>0.2088261895505</v>
      </c>
      <c r="D964">
        <v>4.2966189585416004</v>
      </c>
      <c r="E964">
        <v>8.3530475820199998E-2</v>
      </c>
      <c r="G964">
        <v>8.5932379170833002</v>
      </c>
      <c r="H964">
        <v>4.1765237910099999E-2</v>
      </c>
    </row>
    <row r="965" spans="1:8" x14ac:dyDescent="0.25">
      <c r="A965">
        <v>1.7483796385882999</v>
      </c>
      <c r="B965">
        <v>0.2056052895213</v>
      </c>
      <c r="D965">
        <v>4.3709490964709001</v>
      </c>
      <c r="E965">
        <v>8.2242115808499994E-2</v>
      </c>
      <c r="G965">
        <v>8.7418981929417008</v>
      </c>
      <c r="H965">
        <v>4.1121057904299999E-2</v>
      </c>
    </row>
    <row r="966" spans="1:8" x14ac:dyDescent="0.25">
      <c r="A966">
        <v>1.7545008913494999</v>
      </c>
      <c r="B966">
        <v>0.20494857417029999</v>
      </c>
      <c r="D966">
        <v>4.3862522283737002</v>
      </c>
      <c r="E966">
        <v>8.1979429668099998E-2</v>
      </c>
      <c r="G966">
        <v>8.7725044567472992</v>
      </c>
      <c r="H966">
        <v>4.0989714834100001E-2</v>
      </c>
    </row>
    <row r="967" spans="1:8" x14ac:dyDescent="0.25">
      <c r="A967">
        <v>1.7624155659642</v>
      </c>
      <c r="B967">
        <v>0.20410266856689999</v>
      </c>
      <c r="D967">
        <v>4.4060389149104999</v>
      </c>
      <c r="E967">
        <v>8.1641067426799996E-2</v>
      </c>
      <c r="G967">
        <v>8.8120778298209004</v>
      </c>
      <c r="H967">
        <v>4.0820533713399998E-2</v>
      </c>
    </row>
    <row r="968" spans="1:8" x14ac:dyDescent="0.25">
      <c r="A968">
        <v>1.7732498148703</v>
      </c>
      <c r="B968">
        <v>0.20295057792999999</v>
      </c>
      <c r="D968">
        <v>4.4331245371756003</v>
      </c>
      <c r="E968">
        <v>8.1180231172000003E-2</v>
      </c>
      <c r="G968">
        <v>8.8662490743513001</v>
      </c>
      <c r="H968">
        <v>4.0590115586000002E-2</v>
      </c>
    </row>
    <row r="969" spans="1:8" x14ac:dyDescent="0.25">
      <c r="A969">
        <v>1.7823437562363</v>
      </c>
      <c r="B969">
        <v>0.201988743331</v>
      </c>
      <c r="D969">
        <v>4.4558593905906996</v>
      </c>
      <c r="E969">
        <v>8.0795497332400004E-2</v>
      </c>
      <c r="G969">
        <v>8.9117187811813992</v>
      </c>
      <c r="H969">
        <v>4.0397748666200002E-2</v>
      </c>
    </row>
    <row r="970" spans="1:8" x14ac:dyDescent="0.25">
      <c r="A970">
        <v>1.7851849639655</v>
      </c>
      <c r="B970">
        <v>0.2016892067195</v>
      </c>
      <c r="D970">
        <v>4.4629624099137999</v>
      </c>
      <c r="E970">
        <v>8.0675682687799996E-2</v>
      </c>
      <c r="G970">
        <v>8.9259248198275003</v>
      </c>
      <c r="H970">
        <v>4.0337841343899998E-2</v>
      </c>
    </row>
    <row r="971" spans="1:8" x14ac:dyDescent="0.25">
      <c r="A971">
        <v>1.7855995401135001</v>
      </c>
      <c r="B971">
        <v>0.20164553814030001</v>
      </c>
      <c r="D971">
        <v>4.4639988502837999</v>
      </c>
      <c r="E971">
        <v>8.0658215256099994E-2</v>
      </c>
      <c r="G971">
        <v>8.9279977005675999</v>
      </c>
      <c r="H971">
        <v>4.0329107628099999E-2</v>
      </c>
    </row>
    <row r="972" spans="1:8" x14ac:dyDescent="0.25">
      <c r="A972">
        <v>1.8020921334030999</v>
      </c>
      <c r="B972">
        <v>0.19991623579180001</v>
      </c>
      <c r="D972">
        <v>4.5052303335078001</v>
      </c>
      <c r="E972">
        <v>7.9966494316699999E-2</v>
      </c>
      <c r="G972">
        <v>9.0104606670156002</v>
      </c>
      <c r="H972">
        <v>3.9983247158400001E-2</v>
      </c>
    </row>
    <row r="973" spans="1:8" x14ac:dyDescent="0.25">
      <c r="A973">
        <v>1.8088532080416999</v>
      </c>
      <c r="B973">
        <v>0.19921175715450001</v>
      </c>
      <c r="D973">
        <v>4.5221330201042997</v>
      </c>
      <c r="E973">
        <v>7.9684702861800003E-2</v>
      </c>
      <c r="G973">
        <v>9.0442660402085</v>
      </c>
      <c r="H973">
        <v>3.9842351430900001E-2</v>
      </c>
    </row>
    <row r="974" spans="1:8" x14ac:dyDescent="0.25">
      <c r="A974">
        <v>1.8281569954387</v>
      </c>
      <c r="B974">
        <v>0.19721447944039999</v>
      </c>
      <c r="D974">
        <v>4.5703924885965996</v>
      </c>
      <c r="E974">
        <v>7.8885791776200004E-2</v>
      </c>
      <c r="G974">
        <v>9.1407849771933005</v>
      </c>
      <c r="H974">
        <v>3.9442895888100002E-2</v>
      </c>
    </row>
    <row r="975" spans="1:8" x14ac:dyDescent="0.25">
      <c r="A975">
        <v>1.8465695568036</v>
      </c>
      <c r="B975">
        <v>0.19532872062439999</v>
      </c>
      <c r="D975">
        <v>4.6164238920090002</v>
      </c>
      <c r="E975">
        <v>7.8131488249799999E-2</v>
      </c>
      <c r="G975">
        <v>9.2328477840180998</v>
      </c>
      <c r="H975">
        <v>3.90657441249E-2</v>
      </c>
    </row>
    <row r="976" spans="1:8" x14ac:dyDescent="0.25">
      <c r="A976">
        <v>1.8838597056376001</v>
      </c>
      <c r="B976">
        <v>0.19156653103439999</v>
      </c>
      <c r="D976">
        <v>4.7096492640939003</v>
      </c>
      <c r="E976">
        <v>7.6626612413800005E-2</v>
      </c>
      <c r="G976">
        <v>9.4192985281879</v>
      </c>
      <c r="H976">
        <v>3.8313306206900002E-2</v>
      </c>
    </row>
    <row r="977" spans="1:8" x14ac:dyDescent="0.25">
      <c r="A977">
        <v>1.9057481392336</v>
      </c>
      <c r="B977">
        <v>0.18939322554579999</v>
      </c>
      <c r="D977">
        <v>4.7643703480840003</v>
      </c>
      <c r="E977">
        <v>7.5757290218299994E-2</v>
      </c>
      <c r="G977">
        <v>9.5287406961678993</v>
      </c>
      <c r="H977">
        <v>3.7878645109199999E-2</v>
      </c>
    </row>
    <row r="978" spans="1:8" x14ac:dyDescent="0.25">
      <c r="A978">
        <v>1.9276610541493999</v>
      </c>
      <c r="B978">
        <v>0.1872430448805</v>
      </c>
      <c r="D978">
        <v>4.8191526353734</v>
      </c>
      <c r="E978">
        <v>7.4897217952200001E-2</v>
      </c>
      <c r="G978">
        <v>9.6383052707468995</v>
      </c>
      <c r="H978">
        <v>3.7448608976100001E-2</v>
      </c>
    </row>
    <row r="979" spans="1:8" x14ac:dyDescent="0.25">
      <c r="A979">
        <v>1.9415405460540001</v>
      </c>
      <c r="B979">
        <v>0.1858942215793</v>
      </c>
      <c r="D979">
        <v>4.8538513651350002</v>
      </c>
      <c r="E979">
        <v>7.4357688631700003E-2</v>
      </c>
      <c r="G979">
        <v>9.7077027302700998</v>
      </c>
      <c r="H979">
        <v>3.7178844315900003E-2</v>
      </c>
    </row>
    <row r="980" spans="1:8" x14ac:dyDescent="0.25">
      <c r="A980">
        <v>1.9516233429686001</v>
      </c>
      <c r="B980">
        <v>0.1849206757844</v>
      </c>
      <c r="D980">
        <v>4.8790583574215001</v>
      </c>
      <c r="E980">
        <v>7.3968270313699999E-2</v>
      </c>
      <c r="G980">
        <v>9.7581167148430996</v>
      </c>
      <c r="H980">
        <v>3.6984135156900001E-2</v>
      </c>
    </row>
    <row r="981" spans="1:8" x14ac:dyDescent="0.25">
      <c r="A981">
        <v>1.9739337498997001</v>
      </c>
      <c r="B981">
        <v>0.1827852077803</v>
      </c>
      <c r="D981">
        <v>4.9348343747492001</v>
      </c>
      <c r="E981">
        <v>7.3114083112100006E-2</v>
      </c>
      <c r="G981">
        <v>9.8696687494984001</v>
      </c>
      <c r="H981">
        <v>3.6557041556099998E-2</v>
      </c>
    </row>
    <row r="982" spans="1:8" x14ac:dyDescent="0.25">
      <c r="A982">
        <v>1.9783713804109</v>
      </c>
      <c r="B982">
        <v>0.18236350763940001</v>
      </c>
      <c r="D982">
        <v>4.9459284510273998</v>
      </c>
      <c r="E982">
        <v>7.2945403055700006E-2</v>
      </c>
      <c r="G982">
        <v>9.8918569020547</v>
      </c>
      <c r="H982">
        <v>3.6472701527899998E-2</v>
      </c>
    </row>
    <row r="983" spans="1:8" x14ac:dyDescent="0.25">
      <c r="A983">
        <v>2.0102327385684999</v>
      </c>
      <c r="B983">
        <v>0.17936520701469999</v>
      </c>
      <c r="D983">
        <v>5.0255818464211996</v>
      </c>
      <c r="E983">
        <v>7.1746082805900002E-2</v>
      </c>
      <c r="G983">
        <v>10.051163692842399</v>
      </c>
      <c r="H983">
        <v>3.5873041402899999E-2</v>
      </c>
    </row>
    <row r="984" spans="1:8" x14ac:dyDescent="0.25">
      <c r="A984">
        <v>2.0259087899175001</v>
      </c>
      <c r="B984">
        <v>0.17790879847169999</v>
      </c>
      <c r="D984">
        <v>5.0647719747937998</v>
      </c>
      <c r="E984">
        <v>7.1163519388699997E-2</v>
      </c>
      <c r="G984">
        <v>10.1295439495876</v>
      </c>
      <c r="H984">
        <v>3.5581759694299997E-2</v>
      </c>
    </row>
    <row r="985" spans="1:8" x14ac:dyDescent="0.25">
      <c r="A985">
        <v>2.0314319637776999</v>
      </c>
      <c r="B985">
        <v>0.1773985811389</v>
      </c>
      <c r="D985">
        <v>5.0785799094442003</v>
      </c>
      <c r="E985">
        <v>7.0959432455600005E-2</v>
      </c>
      <c r="G985">
        <v>10.157159818888299</v>
      </c>
      <c r="H985">
        <v>3.5479716227800003E-2</v>
      </c>
    </row>
    <row r="986" spans="1:8" x14ac:dyDescent="0.25">
      <c r="A986">
        <v>2.1060159422272999</v>
      </c>
      <c r="B986">
        <v>0.17065518784520001</v>
      </c>
      <c r="D986">
        <v>5.2650398555682996</v>
      </c>
      <c r="E986">
        <v>6.8262075138099995E-2</v>
      </c>
      <c r="G986">
        <v>10.530079711136599</v>
      </c>
      <c r="H986">
        <v>3.4131037569000003E-2</v>
      </c>
    </row>
    <row r="987" spans="1:8" x14ac:dyDescent="0.25">
      <c r="A987">
        <v>2.1346322828697999</v>
      </c>
      <c r="B987">
        <v>0.1681388580059</v>
      </c>
      <c r="D987">
        <v>5.3365807071744999</v>
      </c>
      <c r="E987">
        <v>6.7255543202400001E-2</v>
      </c>
      <c r="G987">
        <v>10.673161414349</v>
      </c>
      <c r="H987">
        <v>3.36277716012E-2</v>
      </c>
    </row>
    <row r="988" spans="1:8" x14ac:dyDescent="0.25">
      <c r="A988">
        <v>2.1762480860776998</v>
      </c>
      <c r="B988">
        <v>0.1645478269275</v>
      </c>
      <c r="D988">
        <v>5.4406202151942002</v>
      </c>
      <c r="E988">
        <v>6.5819130771000003E-2</v>
      </c>
      <c r="G988">
        <v>10.8812404303884</v>
      </c>
      <c r="H988">
        <v>3.2909565385500002E-2</v>
      </c>
    </row>
    <row r="989" spans="1:8" x14ac:dyDescent="0.25">
      <c r="A989">
        <v>2.2775390751389999</v>
      </c>
      <c r="B989">
        <v>0.15613558749109999</v>
      </c>
      <c r="D989">
        <v>5.6938476878476001</v>
      </c>
      <c r="E989">
        <v>6.2454234996400002E-2</v>
      </c>
      <c r="G989">
        <v>11.387695375695101</v>
      </c>
      <c r="H989">
        <v>3.1227117498200001E-2</v>
      </c>
    </row>
    <row r="990" spans="1:8" x14ac:dyDescent="0.25">
      <c r="A990">
        <v>2.2861346808388001</v>
      </c>
      <c r="B990">
        <v>0.15544254378190001</v>
      </c>
      <c r="D990">
        <v>5.7153367020971002</v>
      </c>
      <c r="E990">
        <v>6.2177017512799998E-2</v>
      </c>
      <c r="G990">
        <v>11.4306734041942</v>
      </c>
      <c r="H990">
        <v>3.1088508756399999E-2</v>
      </c>
    </row>
    <row r="991" spans="1:8" x14ac:dyDescent="0.25">
      <c r="A991">
        <v>2.3676772987981001</v>
      </c>
      <c r="B991">
        <v>0.1490243734933</v>
      </c>
      <c r="D991">
        <v>5.9191932469950999</v>
      </c>
      <c r="E991">
        <v>5.9609749397300002E-2</v>
      </c>
      <c r="G991">
        <v>11.838386493990299</v>
      </c>
      <c r="H991">
        <v>2.9804874698699999E-2</v>
      </c>
    </row>
    <row r="992" spans="1:8" x14ac:dyDescent="0.25">
      <c r="A992">
        <v>2.4848225700656998</v>
      </c>
      <c r="B992">
        <v>0.14028083081080001</v>
      </c>
      <c r="D992">
        <v>6.2120564251640999</v>
      </c>
      <c r="E992">
        <v>5.6112332324299997E-2</v>
      </c>
      <c r="G992">
        <v>12.424112850328299</v>
      </c>
      <c r="H992">
        <v>2.80561661622E-2</v>
      </c>
    </row>
    <row r="993" spans="1:8" x14ac:dyDescent="0.25">
      <c r="A993">
        <v>2.6979493017590999</v>
      </c>
      <c r="B993">
        <v>0.12571111750889999</v>
      </c>
      <c r="D993">
        <v>6.7448732543977998</v>
      </c>
      <c r="E993">
        <v>5.0284447003599998E-2</v>
      </c>
      <c r="G993">
        <v>13.489746508795699</v>
      </c>
      <c r="H993">
        <v>2.5142223501799999E-2</v>
      </c>
    </row>
    <row r="994" spans="1:8" x14ac:dyDescent="0.25">
      <c r="A994">
        <v>2.833964911377</v>
      </c>
      <c r="B994">
        <v>0.11724146275360001</v>
      </c>
      <c r="D994">
        <v>7.0849122784425003</v>
      </c>
      <c r="E994">
        <v>4.6896585101399997E-2</v>
      </c>
      <c r="G994">
        <v>14.169824556885001</v>
      </c>
      <c r="H994">
        <v>2.3448292550699999E-2</v>
      </c>
    </row>
    <row r="995" spans="1:8" x14ac:dyDescent="0.25">
      <c r="A995">
        <v>2.8824401687295</v>
      </c>
      <c r="B995">
        <v>0.11436793314429999</v>
      </c>
      <c r="D995">
        <v>7.2061004218238001</v>
      </c>
      <c r="E995">
        <v>4.5747173257700002E-2</v>
      </c>
      <c r="G995">
        <v>14.4122008436476</v>
      </c>
      <c r="H995">
        <v>2.2873586628899999E-2</v>
      </c>
    </row>
    <row r="996" spans="1:8" x14ac:dyDescent="0.25">
      <c r="A996">
        <v>2.8920848099526002</v>
      </c>
      <c r="B996">
        <v>0.1138049857919</v>
      </c>
      <c r="D996">
        <v>7.2302120248813999</v>
      </c>
      <c r="E996">
        <v>4.5521994316799999E-2</v>
      </c>
      <c r="G996">
        <v>14.4604240497628</v>
      </c>
      <c r="H996">
        <v>2.27609971584E-2</v>
      </c>
    </row>
    <row r="997" spans="1:8" x14ac:dyDescent="0.25">
      <c r="A997">
        <v>3.1525874038900001</v>
      </c>
      <c r="B997">
        <v>9.9639182962799999E-2</v>
      </c>
      <c r="D997">
        <v>7.8814685097249004</v>
      </c>
      <c r="E997">
        <v>3.9855673185099999E-2</v>
      </c>
      <c r="G997">
        <v>15.762937019449801</v>
      </c>
      <c r="H997">
        <v>1.9927836592600001E-2</v>
      </c>
    </row>
    <row r="998" spans="1:8" x14ac:dyDescent="0.25">
      <c r="A998">
        <v>3.1585359047706998</v>
      </c>
      <c r="B998">
        <v>9.9337972655600001E-2</v>
      </c>
      <c r="D998">
        <v>7.8963397619266997</v>
      </c>
      <c r="E998">
        <v>3.9735189062300003E-2</v>
      </c>
      <c r="G998">
        <v>15.792679523853399</v>
      </c>
      <c r="H998">
        <v>1.98675945311E-2</v>
      </c>
    </row>
    <row r="999" spans="1:8" x14ac:dyDescent="0.25">
      <c r="A999">
        <v>3.2059443502659</v>
      </c>
      <c r="B999">
        <v>9.6970918957600002E-2</v>
      </c>
      <c r="D999">
        <v>8.0148608756647004</v>
      </c>
      <c r="E999">
        <v>3.8788367583E-2</v>
      </c>
      <c r="G999">
        <v>16.0297217513295</v>
      </c>
      <c r="H999">
        <v>1.93941837915E-2</v>
      </c>
    </row>
    <row r="1000" spans="1:8" x14ac:dyDescent="0.25">
      <c r="A1000">
        <v>3.6200679980503998</v>
      </c>
      <c r="B1000">
        <v>7.8625503598200003E-2</v>
      </c>
      <c r="D1000">
        <v>9.0501699951259997</v>
      </c>
      <c r="E1000">
        <v>3.1450201439300003E-2</v>
      </c>
      <c r="G1000">
        <v>18.1003399902519</v>
      </c>
      <c r="H1000">
        <v>1.57251007196E-2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1" sqref="J1:K1048576"/>
    </sheetView>
  </sheetViews>
  <sheetFormatPr defaultColWidth="13.28515625" defaultRowHeight="15" x14ac:dyDescent="0.25"/>
  <sheetData>
    <row r="1" spans="1:11" ht="14.45" x14ac:dyDescent="0.3">
      <c r="A1">
        <v>4.0939449119999999E-4</v>
      </c>
      <c r="B1">
        <v>0.49989766185169998</v>
      </c>
      <c r="D1">
        <v>8.6386669285000005E-3</v>
      </c>
      <c r="E1">
        <v>8.5643617730000003E-3</v>
      </c>
      <c r="G1">
        <v>2.7920951257383999</v>
      </c>
      <c r="H1">
        <v>0.1996259258409</v>
      </c>
      <c r="J1">
        <v>1.0147179687137999</v>
      </c>
      <c r="K1">
        <v>4.2520944440599999E-2</v>
      </c>
    </row>
    <row r="2" spans="1:11" ht="14.45" x14ac:dyDescent="0.3">
      <c r="A2">
        <v>1.9641502336999999E-3</v>
      </c>
      <c r="B2">
        <v>0.49950920348060002</v>
      </c>
      <c r="D2">
        <v>4.75608816613E-2</v>
      </c>
      <c r="E2">
        <v>4.5351793687E-2</v>
      </c>
      <c r="G2">
        <v>2.4897909747614002</v>
      </c>
      <c r="H2">
        <v>0.2498134608509</v>
      </c>
      <c r="J2">
        <v>1.0236756534516001</v>
      </c>
      <c r="K2">
        <v>4.5943451301300002E-2</v>
      </c>
    </row>
    <row r="3" spans="1:11" ht="14.45" x14ac:dyDescent="0.3">
      <c r="A3">
        <v>5.4454278317999996E-3</v>
      </c>
      <c r="B3">
        <v>0.49864049465400001</v>
      </c>
      <c r="D3">
        <v>5.4357583161199999E-2</v>
      </c>
      <c r="E3">
        <v>5.14817072354E-2</v>
      </c>
      <c r="G3">
        <v>1.9968801668503999</v>
      </c>
      <c r="H3">
        <v>0.33658653048379999</v>
      </c>
      <c r="J3">
        <v>1.0272542235166</v>
      </c>
      <c r="K3">
        <v>4.73672035635E-2</v>
      </c>
    </row>
    <row r="4" spans="1:11" ht="14.45" x14ac:dyDescent="0.3">
      <c r="A4">
        <v>7.5929832166000003E-3</v>
      </c>
      <c r="B4">
        <v>0.49810535297730002</v>
      </c>
      <c r="D4">
        <v>8.2803510392100002E-2</v>
      </c>
      <c r="E4">
        <v>7.6223281394599995E-2</v>
      </c>
      <c r="G4">
        <v>5.6642673876074996</v>
      </c>
      <c r="H4">
        <v>1.1055825332E-2</v>
      </c>
      <c r="J4">
        <v>1.0743325582328001</v>
      </c>
      <c r="K4">
        <v>6.9306564706399995E-2</v>
      </c>
    </row>
    <row r="5" spans="1:11" ht="14.45" x14ac:dyDescent="0.3">
      <c r="A5">
        <v>1.18319060252E-2</v>
      </c>
      <c r="B5">
        <v>0.4970507558901</v>
      </c>
      <c r="D5">
        <v>0.10151796182309999</v>
      </c>
      <c r="E5">
        <v>9.1717920436499997E-2</v>
      </c>
      <c r="G5">
        <v>1.1567318567724001</v>
      </c>
      <c r="H5">
        <v>0.39825916656470001</v>
      </c>
      <c r="J5">
        <v>1.0820627447222</v>
      </c>
      <c r="K5">
        <v>7.3512811894499999E-2</v>
      </c>
    </row>
    <row r="6" spans="1:11" ht="14.45" x14ac:dyDescent="0.3">
      <c r="A6">
        <v>1.3253239233400001E-2</v>
      </c>
      <c r="B6">
        <v>0.49669764400459998</v>
      </c>
      <c r="D6">
        <v>0.1091935579427</v>
      </c>
      <c r="E6">
        <v>9.7898233987300007E-2</v>
      </c>
      <c r="G6">
        <v>4.0887040556815002</v>
      </c>
      <c r="H6">
        <v>6.1215686088400001E-2</v>
      </c>
      <c r="J6">
        <v>1.0891660658236</v>
      </c>
      <c r="K6">
        <v>7.7536321502199995E-2</v>
      </c>
    </row>
    <row r="7" spans="1:11" ht="14.45" x14ac:dyDescent="0.3">
      <c r="A7">
        <v>1.46411110079E-2</v>
      </c>
      <c r="B7">
        <v>0.49635308724830002</v>
      </c>
      <c r="D7">
        <v>0.14633057349959999</v>
      </c>
      <c r="E7">
        <v>0.12641089730060001</v>
      </c>
      <c r="G7">
        <v>3.3900805336550999</v>
      </c>
      <c r="H7">
        <v>0.120011788681</v>
      </c>
      <c r="J7">
        <v>1.1097259410299001</v>
      </c>
      <c r="K7">
        <v>9.0058742676800002E-2</v>
      </c>
    </row>
    <row r="8" spans="1:11" ht="14.45" x14ac:dyDescent="0.3">
      <c r="A8">
        <v>1.8229655120999999E-2</v>
      </c>
      <c r="B8">
        <v>0.4954632932786</v>
      </c>
      <c r="D8">
        <v>0.14996379359930001</v>
      </c>
      <c r="E8">
        <v>0.12907970675290001</v>
      </c>
      <c r="G8">
        <v>1.2961256986334</v>
      </c>
      <c r="H8">
        <v>0.40568380088889999</v>
      </c>
      <c r="J8">
        <v>1.1152673275384</v>
      </c>
      <c r="K8">
        <v>9.3661590080399995E-2</v>
      </c>
    </row>
    <row r="9" spans="1:11" ht="14.45" x14ac:dyDescent="0.3">
      <c r="A9">
        <v>2.1760030827699998E-2</v>
      </c>
      <c r="B9">
        <v>0.49458947894159999</v>
      </c>
      <c r="D9">
        <v>0.15764156178130001</v>
      </c>
      <c r="E9">
        <v>0.13465046838139999</v>
      </c>
      <c r="G9">
        <v>3.6230025547546001</v>
      </c>
      <c r="H9">
        <v>9.6650929688900003E-2</v>
      </c>
      <c r="J9">
        <v>1.1204188644019999</v>
      </c>
      <c r="K9">
        <v>9.7099258176200007E-2</v>
      </c>
    </row>
    <row r="10" spans="1:11" ht="14.45" x14ac:dyDescent="0.3">
      <c r="A10">
        <v>3.2071615235499999E-2</v>
      </c>
      <c r="B10">
        <v>0.49204604071559999</v>
      </c>
      <c r="D10">
        <v>0.15945298551779999</v>
      </c>
      <c r="E10">
        <v>0.13595121819</v>
      </c>
      <c r="G10">
        <v>0.41096942083729998</v>
      </c>
      <c r="H10">
        <v>0.1538651167365</v>
      </c>
      <c r="J10">
        <v>1.1227393626929001</v>
      </c>
      <c r="K10">
        <v>9.86757219819E-2</v>
      </c>
    </row>
    <row r="11" spans="1:11" ht="14.45" x14ac:dyDescent="0.3">
      <c r="A11">
        <v>3.3761309745200002E-2</v>
      </c>
      <c r="B11">
        <v>0.49163051252250001</v>
      </c>
      <c r="D11">
        <v>0.1797096499577</v>
      </c>
      <c r="E11">
        <v>0.15014970695820001</v>
      </c>
      <c r="G11">
        <v>1.444906074853</v>
      </c>
      <c r="H11">
        <v>0.40332107188170002</v>
      </c>
      <c r="J11">
        <v>1.1336098935942001</v>
      </c>
      <c r="K11">
        <v>0.1062940826905</v>
      </c>
    </row>
    <row r="12" spans="1:11" ht="14.45" x14ac:dyDescent="0.3">
      <c r="A12">
        <v>3.6949548031900002E-2</v>
      </c>
      <c r="B12">
        <v>0.49084741924890002</v>
      </c>
      <c r="D12">
        <v>0.1824847432369</v>
      </c>
      <c r="E12">
        <v>0.15204580552540001</v>
      </c>
      <c r="G12">
        <v>1.35410872642</v>
      </c>
      <c r="H12">
        <v>0.40590830160410002</v>
      </c>
      <c r="J12">
        <v>1.1407561457766</v>
      </c>
      <c r="K12">
        <v>0.1115136195165</v>
      </c>
    </row>
    <row r="13" spans="1:11" ht="14.45" x14ac:dyDescent="0.3">
      <c r="A13">
        <v>3.6993461405899999E-2</v>
      </c>
      <c r="B13">
        <v>0.49083664198409999</v>
      </c>
      <c r="D13">
        <v>0.19466779164449999</v>
      </c>
      <c r="E13">
        <v>0.16023262754920001</v>
      </c>
      <c r="G13">
        <v>2.3721689600769</v>
      </c>
      <c r="H13">
        <v>0.27052361667210001</v>
      </c>
      <c r="J13">
        <v>1.1573342480221001</v>
      </c>
      <c r="K13">
        <v>0.1242750360917</v>
      </c>
    </row>
    <row r="14" spans="1:11" ht="14.45" x14ac:dyDescent="0.3">
      <c r="A14">
        <v>3.8370561926600003E-2</v>
      </c>
      <c r="B14">
        <v>0.49049879261290003</v>
      </c>
      <c r="D14">
        <v>0.19817093731099999</v>
      </c>
      <c r="E14">
        <v>0.16254567524249999</v>
      </c>
      <c r="G14">
        <v>2.0739507312739001</v>
      </c>
      <c r="H14">
        <v>0.32343172286490002</v>
      </c>
      <c r="J14">
        <v>1.1674600902026999</v>
      </c>
      <c r="K14">
        <v>0.1325224471542</v>
      </c>
    </row>
    <row r="15" spans="1:11" ht="14.45" x14ac:dyDescent="0.3">
      <c r="A15">
        <v>4.0606349058900003E-2</v>
      </c>
      <c r="B15">
        <v>0.48995077353900002</v>
      </c>
      <c r="D15">
        <v>0.20864417594000001</v>
      </c>
      <c r="E15">
        <v>0.16935313950440001</v>
      </c>
      <c r="G15">
        <v>5.2399260049227001</v>
      </c>
      <c r="H15">
        <v>1.7880829645700001E-2</v>
      </c>
      <c r="J15">
        <v>1.1914437111873999</v>
      </c>
      <c r="K15">
        <v>0.15343630881699999</v>
      </c>
    </row>
    <row r="16" spans="1:11" ht="14.45" x14ac:dyDescent="0.3">
      <c r="A16">
        <v>4.0808332097099997E-2</v>
      </c>
      <c r="B16">
        <v>0.48990129516460001</v>
      </c>
      <c r="D16">
        <v>0.21267281166349999</v>
      </c>
      <c r="E16">
        <v>0.17192908195350001</v>
      </c>
      <c r="G16">
        <v>0.85085123131219997</v>
      </c>
      <c r="H16">
        <v>0.3409345801318</v>
      </c>
      <c r="J16">
        <v>1.1997085556750999</v>
      </c>
      <c r="K16">
        <v>0.16109300651290001</v>
      </c>
    </row>
    <row r="17" spans="1:11" ht="14.45" x14ac:dyDescent="0.3">
      <c r="A17">
        <v>4.2201398302099999E-2</v>
      </c>
      <c r="B17">
        <v>0.48956018150780001</v>
      </c>
      <c r="D17">
        <v>0.21293203608899999</v>
      </c>
      <c r="E17">
        <v>0.17209402756110001</v>
      </c>
      <c r="G17">
        <v>4.5913758770703996</v>
      </c>
      <c r="H17">
        <v>3.6317476662100001E-2</v>
      </c>
      <c r="J17">
        <v>1.2098206432252001</v>
      </c>
      <c r="K17">
        <v>0.17077327459290001</v>
      </c>
    </row>
    <row r="18" spans="1:11" x14ac:dyDescent="0.25">
      <c r="A18">
        <v>4.3615976445600002E-2</v>
      </c>
      <c r="B18">
        <v>0.48921404336579999</v>
      </c>
      <c r="D18">
        <v>0.2164615675679</v>
      </c>
      <c r="E18">
        <v>0.1743302427292</v>
      </c>
      <c r="G18">
        <v>2.7966464787106</v>
      </c>
      <c r="H18">
        <v>0.19891462868519999</v>
      </c>
      <c r="J18">
        <v>1.2099667399228999</v>
      </c>
      <c r="K18">
        <v>0.17091564182989999</v>
      </c>
    </row>
    <row r="19" spans="1:11" x14ac:dyDescent="0.25">
      <c r="A19">
        <v>4.4764449980499998E-2</v>
      </c>
      <c r="B19">
        <v>0.48893319931809998</v>
      </c>
      <c r="D19">
        <v>0.21918239242170001</v>
      </c>
      <c r="E19">
        <v>0.17604186443889999</v>
      </c>
      <c r="G19">
        <v>3.1804684016725999</v>
      </c>
      <c r="H19">
        <v>0.1446558950347</v>
      </c>
      <c r="J19">
        <v>1.2226064460785</v>
      </c>
      <c r="K19">
        <v>0.18350165756549999</v>
      </c>
    </row>
    <row r="20" spans="1:11" x14ac:dyDescent="0.25">
      <c r="A20">
        <v>4.51887370397E-2</v>
      </c>
      <c r="B20">
        <v>0.48882948630489997</v>
      </c>
      <c r="D20">
        <v>0.22901170125029999</v>
      </c>
      <c r="E20">
        <v>0.18213740926300001</v>
      </c>
      <c r="G20">
        <v>4.0026535109478001</v>
      </c>
      <c r="H20">
        <v>6.6748925125600003E-2</v>
      </c>
      <c r="J20">
        <v>1.2249963139616</v>
      </c>
      <c r="K20">
        <v>0.1859408619572</v>
      </c>
    </row>
    <row r="21" spans="1:11" x14ac:dyDescent="0.25">
      <c r="A21">
        <v>4.8610007557700001E-2</v>
      </c>
      <c r="B21">
        <v>0.4879939921666</v>
      </c>
      <c r="D21">
        <v>0.23146122330569999</v>
      </c>
      <c r="E21">
        <v>0.18363519142939999</v>
      </c>
      <c r="G21">
        <v>1.5985045989058</v>
      </c>
      <c r="H21">
        <v>0.39204775542800002</v>
      </c>
      <c r="J21">
        <v>1.2255415689232001</v>
      </c>
      <c r="K21">
        <v>0.18650000887400001</v>
      </c>
    </row>
    <row r="22" spans="1:11" x14ac:dyDescent="0.25">
      <c r="A22">
        <v>4.9754192383000002E-2</v>
      </c>
      <c r="B22">
        <v>0.4877148943488</v>
      </c>
      <c r="D22">
        <v>0.23308438437369999</v>
      </c>
      <c r="E22">
        <v>0.18462304805669999</v>
      </c>
      <c r="G22">
        <v>3.9144686500275001</v>
      </c>
      <c r="H22">
        <v>7.2868733044599995E-2</v>
      </c>
      <c r="J22">
        <v>1.2342414949750999</v>
      </c>
      <c r="K22">
        <v>0.195553410264</v>
      </c>
    </row>
    <row r="23" spans="1:11" x14ac:dyDescent="0.25">
      <c r="A23">
        <v>5.0516918178199997E-2</v>
      </c>
      <c r="B23">
        <v>0.48752893344499998</v>
      </c>
      <c r="D23">
        <v>0.2331844649033</v>
      </c>
      <c r="E23">
        <v>0.18468383633509999</v>
      </c>
      <c r="G23">
        <v>2.915326717873</v>
      </c>
      <c r="H23">
        <v>0.18090592344779999</v>
      </c>
      <c r="J23">
        <v>1.2393170566667</v>
      </c>
      <c r="K23">
        <v>0.20094902333690001</v>
      </c>
    </row>
    <row r="24" spans="1:11" x14ac:dyDescent="0.25">
      <c r="A24">
        <v>5.3987860758299998E-2</v>
      </c>
      <c r="B24">
        <v>0.486683574738</v>
      </c>
      <c r="D24">
        <v>0.23744037834859999</v>
      </c>
      <c r="E24">
        <v>0.18725590833270001</v>
      </c>
      <c r="G24">
        <v>2.3293194939443</v>
      </c>
      <c r="H24">
        <v>0.27815444202900003</v>
      </c>
      <c r="J24">
        <v>1.2463549257922</v>
      </c>
      <c r="K24">
        <v>0.20856799455389999</v>
      </c>
    </row>
    <row r="25" spans="1:11" x14ac:dyDescent="0.25">
      <c r="A25">
        <v>6.0926765743499998E-2</v>
      </c>
      <c r="B25">
        <v>0.48499797494149999</v>
      </c>
      <c r="D25">
        <v>0.2433573693935</v>
      </c>
      <c r="E25">
        <v>0.19079005776979999</v>
      </c>
      <c r="G25">
        <v>2.6155661040628</v>
      </c>
      <c r="H25">
        <v>0.2282896874815</v>
      </c>
      <c r="J25">
        <v>1.2474795786534001</v>
      </c>
      <c r="K25">
        <v>0.20980018133600001</v>
      </c>
    </row>
    <row r="26" spans="1:11" x14ac:dyDescent="0.25">
      <c r="A26">
        <v>6.1213296852399998E-2</v>
      </c>
      <c r="B26">
        <v>0.48492849641480001</v>
      </c>
      <c r="D26">
        <v>0.25789916043920003</v>
      </c>
      <c r="E26">
        <v>0.19927175518279999</v>
      </c>
      <c r="G26">
        <v>3.6272956823225</v>
      </c>
      <c r="H26">
        <v>9.6258247550899997E-2</v>
      </c>
      <c r="J26">
        <v>1.2584824943755999</v>
      </c>
      <c r="K26">
        <v>0.22206583545469999</v>
      </c>
    </row>
    <row r="27" spans="1:11" x14ac:dyDescent="0.25">
      <c r="A27">
        <v>6.13233965224E-2</v>
      </c>
      <c r="B27">
        <v>0.48490180191580001</v>
      </c>
      <c r="D27">
        <v>0.2626707758788</v>
      </c>
      <c r="E27">
        <v>0.20199252048169999</v>
      </c>
      <c r="G27">
        <v>2.4956858753987001</v>
      </c>
      <c r="H27">
        <v>0.24878816525190001</v>
      </c>
      <c r="J27">
        <v>1.2632442587049999</v>
      </c>
      <c r="K27">
        <v>0.22749119871500001</v>
      </c>
    </row>
    <row r="28" spans="1:11" x14ac:dyDescent="0.25">
      <c r="A28">
        <v>6.4466082640899994E-2</v>
      </c>
      <c r="B28">
        <v>0.48414045316170001</v>
      </c>
      <c r="D28">
        <v>0.26770049026499998</v>
      </c>
      <c r="E28">
        <v>0.20482752666080001</v>
      </c>
      <c r="G28">
        <v>2.3238865505205002</v>
      </c>
      <c r="H28">
        <v>0.27912386381260001</v>
      </c>
      <c r="J28">
        <v>1.2653132626931001</v>
      </c>
      <c r="K28">
        <v>0.22987029038930001</v>
      </c>
    </row>
    <row r="29" spans="1:11" x14ac:dyDescent="0.25">
      <c r="A29">
        <v>6.65737488632E-2</v>
      </c>
      <c r="B29">
        <v>0.48363051866180001</v>
      </c>
      <c r="D29">
        <v>0.27024428476020002</v>
      </c>
      <c r="E29">
        <v>0.20624855591419999</v>
      </c>
      <c r="G29">
        <v>1.9343564631326999</v>
      </c>
      <c r="H29">
        <v>0.34689360392320001</v>
      </c>
      <c r="J29">
        <v>1.2681393786274999</v>
      </c>
      <c r="K29">
        <v>0.23314108746529999</v>
      </c>
    </row>
    <row r="30" spans="1:11" x14ac:dyDescent="0.25">
      <c r="A30">
        <v>6.9821249100799995E-2</v>
      </c>
      <c r="B30">
        <v>0.48284586076620001</v>
      </c>
      <c r="D30">
        <v>0.27770438772880002</v>
      </c>
      <c r="E30">
        <v>0.21036682797270001</v>
      </c>
      <c r="G30">
        <v>1.7845261767317999</v>
      </c>
      <c r="H30">
        <v>0.36963647520350001</v>
      </c>
      <c r="J30">
        <v>1.2710348250909</v>
      </c>
      <c r="K30">
        <v>0.2365172492857</v>
      </c>
    </row>
    <row r="31" spans="1:11" x14ac:dyDescent="0.25">
      <c r="A31">
        <v>7.4953856577100006E-2</v>
      </c>
      <c r="B31">
        <v>0.48160832026040001</v>
      </c>
      <c r="D31">
        <v>0.27788010461759999</v>
      </c>
      <c r="E31">
        <v>0.21046295201250001</v>
      </c>
      <c r="G31">
        <v>3.5385013947789998</v>
      </c>
      <c r="H31">
        <v>0.1046538184445</v>
      </c>
      <c r="J31">
        <v>1.2786472706180001</v>
      </c>
      <c r="K31">
        <v>0.24551340084949999</v>
      </c>
    </row>
    <row r="32" spans="1:11" x14ac:dyDescent="0.25">
      <c r="A32">
        <v>7.4957855629700004E-2</v>
      </c>
      <c r="B32">
        <v>0.48160735727289999</v>
      </c>
      <c r="D32">
        <v>0.27814533017069998</v>
      </c>
      <c r="E32">
        <v>0.2106079645416</v>
      </c>
      <c r="G32">
        <v>1.8225140679922001</v>
      </c>
      <c r="H32">
        <v>0.36418651076710001</v>
      </c>
      <c r="J32">
        <v>1.2794250247622001</v>
      </c>
      <c r="K32">
        <v>0.24644219885169999</v>
      </c>
    </row>
    <row r="33" spans="1:11" x14ac:dyDescent="0.25">
      <c r="A33">
        <v>8.1686811982599999E-2</v>
      </c>
      <c r="B33">
        <v>0.47998972260389999</v>
      </c>
      <c r="D33">
        <v>0.28324553962560001</v>
      </c>
      <c r="E33">
        <v>0.2133787195672</v>
      </c>
      <c r="G33">
        <v>2.3630513648314002</v>
      </c>
      <c r="H33">
        <v>0.27214468246160001</v>
      </c>
      <c r="J33">
        <v>1.2805161815502</v>
      </c>
      <c r="K33">
        <v>0.2477482580814</v>
      </c>
    </row>
    <row r="34" spans="1:11" x14ac:dyDescent="0.25">
      <c r="A34">
        <v>8.3779057085399997E-2</v>
      </c>
      <c r="B34">
        <v>0.47948785708289998</v>
      </c>
      <c r="D34">
        <v>0.29400893921010002</v>
      </c>
      <c r="E34">
        <v>0.2191159919348</v>
      </c>
      <c r="G34">
        <v>3.1241908207973998</v>
      </c>
      <c r="H34">
        <v>0.15187651907390001</v>
      </c>
      <c r="J34">
        <v>1.2828401953049999</v>
      </c>
      <c r="K34">
        <v>0.25054158730330001</v>
      </c>
    </row>
    <row r="35" spans="1:11" x14ac:dyDescent="0.25">
      <c r="A35">
        <v>8.50387852409E-2</v>
      </c>
      <c r="B35">
        <v>0.47918593999929998</v>
      </c>
      <c r="D35">
        <v>0.2959508732751</v>
      </c>
      <c r="E35">
        <v>0.2201353531169</v>
      </c>
      <c r="G35">
        <v>5.1913003101806003</v>
      </c>
      <c r="H35">
        <v>1.8878455892E-2</v>
      </c>
      <c r="J35">
        <v>1.2851842004647001</v>
      </c>
      <c r="K35">
        <v>0.2533748434875</v>
      </c>
    </row>
    <row r="36" spans="1:11" x14ac:dyDescent="0.25">
      <c r="A36">
        <v>8.8934340345400001E-2</v>
      </c>
      <c r="B36">
        <v>0.4782535007689</v>
      </c>
      <c r="D36">
        <v>0.29685670333890002</v>
      </c>
      <c r="E36">
        <v>0.22060920624329999</v>
      </c>
      <c r="G36">
        <v>2.0390310365084998</v>
      </c>
      <c r="H36">
        <v>0.32944396995050002</v>
      </c>
      <c r="J36">
        <v>1.2863325415922999</v>
      </c>
      <c r="K36">
        <v>0.25476866187300001</v>
      </c>
    </row>
    <row r="37" spans="1:11" x14ac:dyDescent="0.25">
      <c r="A37">
        <v>9.4874355509699998E-2</v>
      </c>
      <c r="B37">
        <v>0.47683519148269998</v>
      </c>
      <c r="D37">
        <v>0.29703784748869999</v>
      </c>
      <c r="E37">
        <v>0.22070384077720001</v>
      </c>
      <c r="G37">
        <v>2.5437778762552998</v>
      </c>
      <c r="H37">
        <v>0.2404800817886</v>
      </c>
      <c r="J37">
        <v>1.2882417343270001</v>
      </c>
      <c r="K37">
        <v>0.25709435470620001</v>
      </c>
    </row>
    <row r="38" spans="1:11" x14ac:dyDescent="0.25">
      <c r="A38">
        <v>9.8869398469999994E-2</v>
      </c>
      <c r="B38">
        <v>0.4758836536203</v>
      </c>
      <c r="D38">
        <v>0.29997416467780003</v>
      </c>
      <c r="E38">
        <v>0.22223206829</v>
      </c>
      <c r="G38">
        <v>1.388072877336</v>
      </c>
      <c r="H38">
        <v>0.40534025035209997</v>
      </c>
      <c r="J38">
        <v>1.2901548554544999</v>
      </c>
      <c r="K38">
        <v>0.25943526892180002</v>
      </c>
    </row>
    <row r="39" spans="1:11" x14ac:dyDescent="0.25">
      <c r="A39">
        <v>9.9033271921099994E-2</v>
      </c>
      <c r="B39">
        <v>0.47584466286929999</v>
      </c>
      <c r="D39">
        <v>0.31026104968410001</v>
      </c>
      <c r="E39">
        <v>0.2275006258068</v>
      </c>
      <c r="G39">
        <v>0.3585549090706</v>
      </c>
      <c r="H39">
        <v>0.1267002581168</v>
      </c>
      <c r="J39">
        <v>1.3000203220680999</v>
      </c>
      <c r="K39">
        <v>0.27166991142160002</v>
      </c>
    </row>
    <row r="40" spans="1:11" x14ac:dyDescent="0.25">
      <c r="A40">
        <v>9.9424256669799996E-2</v>
      </c>
      <c r="B40">
        <v>0.4757516479585</v>
      </c>
      <c r="D40">
        <v>0.31516627894299998</v>
      </c>
      <c r="E40">
        <v>0.22996660213449999</v>
      </c>
      <c r="G40">
        <v>1.011513947626</v>
      </c>
      <c r="H40">
        <v>0.37865626251110002</v>
      </c>
      <c r="J40">
        <v>1.3003220451068001</v>
      </c>
      <c r="K40">
        <v>0.27204833580429999</v>
      </c>
    </row>
    <row r="41" spans="1:11" x14ac:dyDescent="0.25">
      <c r="A41">
        <v>0.10116982615929999</v>
      </c>
      <c r="B41">
        <v>0.47533660032789998</v>
      </c>
      <c r="D41">
        <v>0.32043778062970002</v>
      </c>
      <c r="E41">
        <v>0.23258374289799999</v>
      </c>
      <c r="G41">
        <v>0.71116653406889996</v>
      </c>
      <c r="H41">
        <v>0.29369926002149999</v>
      </c>
      <c r="J41">
        <v>1.3049049938881001</v>
      </c>
      <c r="K41">
        <v>0.27782669121710002</v>
      </c>
    </row>
    <row r="42" spans="1:11" x14ac:dyDescent="0.25">
      <c r="A42">
        <v>0.10190575748489999</v>
      </c>
      <c r="B42">
        <v>0.4751617249567</v>
      </c>
      <c r="D42">
        <v>0.32349161285619998</v>
      </c>
      <c r="E42">
        <v>0.2340843626413</v>
      </c>
      <c r="G42">
        <v>2.1138582659637999</v>
      </c>
      <c r="H42">
        <v>0.31647546009850003</v>
      </c>
      <c r="J42">
        <v>1.3085596023516</v>
      </c>
      <c r="K42">
        <v>0.28247492279390002</v>
      </c>
    </row>
    <row r="43" spans="1:11" x14ac:dyDescent="0.25">
      <c r="A43">
        <v>0.1021984792234</v>
      </c>
      <c r="B43">
        <v>0.4750921849627</v>
      </c>
      <c r="D43">
        <v>0.3263987531227</v>
      </c>
      <c r="E43">
        <v>0.23550238713749999</v>
      </c>
      <c r="G43">
        <v>2.7680590144538999</v>
      </c>
      <c r="H43">
        <v>0.2034067393657</v>
      </c>
      <c r="J43">
        <v>1.3089300775015</v>
      </c>
      <c r="K43">
        <v>0.28294809850460001</v>
      </c>
    </row>
    <row r="44" spans="1:11" x14ac:dyDescent="0.25">
      <c r="A44">
        <v>0.10754179843349999</v>
      </c>
      <c r="B44">
        <v>0.47382459440269997</v>
      </c>
      <c r="D44">
        <v>0.3289554696161</v>
      </c>
      <c r="E44">
        <v>0.2367410484651</v>
      </c>
      <c r="G44">
        <v>1.5933170469747</v>
      </c>
      <c r="H44">
        <v>0.39255000277860003</v>
      </c>
      <c r="J44">
        <v>1.3100310037589</v>
      </c>
      <c r="K44">
        <v>0.28435634530909998</v>
      </c>
    </row>
    <row r="45" spans="1:11" x14ac:dyDescent="0.25">
      <c r="A45">
        <v>0.1174988599603</v>
      </c>
      <c r="B45">
        <v>0.47147150640379998</v>
      </c>
      <c r="D45">
        <v>0.34323363662259998</v>
      </c>
      <c r="E45">
        <v>0.2435148034172</v>
      </c>
      <c r="G45">
        <v>4.6949125900575996</v>
      </c>
      <c r="H45">
        <v>3.2511488764099997E-2</v>
      </c>
      <c r="J45">
        <v>1.3162087773522</v>
      </c>
      <c r="K45">
        <v>0.2923170576038</v>
      </c>
    </row>
    <row r="46" spans="1:11" x14ac:dyDescent="0.25">
      <c r="A46">
        <v>0.1182048097088</v>
      </c>
      <c r="B46">
        <v>0.47130511817519999</v>
      </c>
      <c r="D46">
        <v>0.34878310582330002</v>
      </c>
      <c r="E46">
        <v>0.24608257489159999</v>
      </c>
      <c r="G46">
        <v>1.9920747682213</v>
      </c>
      <c r="H46">
        <v>0.33739172898129999</v>
      </c>
      <c r="J46">
        <v>1.3165397799865</v>
      </c>
      <c r="K46">
        <v>0.29274635609350003</v>
      </c>
    </row>
    <row r="47" spans="1:11" x14ac:dyDescent="0.25">
      <c r="A47">
        <v>0.1195015307791</v>
      </c>
      <c r="B47">
        <v>0.47099964157680002</v>
      </c>
      <c r="D47">
        <v>0.34905725899880002</v>
      </c>
      <c r="E47">
        <v>0.24620849451310001</v>
      </c>
      <c r="G47">
        <v>1.4357298891096</v>
      </c>
      <c r="H47">
        <v>0.4037336167226</v>
      </c>
      <c r="J47">
        <v>1.3215533041716001</v>
      </c>
      <c r="K47">
        <v>0.2992824950347</v>
      </c>
    </row>
    <row r="48" spans="1:11" x14ac:dyDescent="0.25">
      <c r="A48">
        <v>0.12515740496530001</v>
      </c>
      <c r="B48">
        <v>0.46966956579129998</v>
      </c>
      <c r="D48">
        <v>0.35572985100299997</v>
      </c>
      <c r="E48">
        <v>0.2492463453839</v>
      </c>
      <c r="G48">
        <v>2.5586580303631998</v>
      </c>
      <c r="H48">
        <v>0.23793135448079999</v>
      </c>
      <c r="J48">
        <v>1.3228524786947</v>
      </c>
      <c r="K48">
        <v>0.30098645579599997</v>
      </c>
    </row>
    <row r="49" spans="1:11" x14ac:dyDescent="0.25">
      <c r="A49">
        <v>0.1266159425734</v>
      </c>
      <c r="B49">
        <v>0.46932717529130002</v>
      </c>
      <c r="D49">
        <v>0.35586912047320002</v>
      </c>
      <c r="E49">
        <v>0.249309202614</v>
      </c>
      <c r="G49">
        <v>3.1908152275480002</v>
      </c>
      <c r="H49">
        <v>0.1433563465088</v>
      </c>
      <c r="J49">
        <v>1.3246354119692001</v>
      </c>
      <c r="K49">
        <v>0.30333165780440002</v>
      </c>
    </row>
    <row r="50" spans="1:11" x14ac:dyDescent="0.25">
      <c r="A50">
        <v>0.12776073641339999</v>
      </c>
      <c r="B50">
        <v>0.46905861073170002</v>
      </c>
      <c r="D50">
        <v>0.35651914374709998</v>
      </c>
      <c r="E50">
        <v>0.24960228567769999</v>
      </c>
      <c r="G50">
        <v>1.2564297710448999</v>
      </c>
      <c r="H50">
        <v>0.40460332148779998</v>
      </c>
      <c r="J50">
        <v>1.3272569845096001</v>
      </c>
      <c r="K50">
        <v>0.30679402954849999</v>
      </c>
    </row>
    <row r="51" spans="1:11" x14ac:dyDescent="0.25">
      <c r="A51">
        <v>0.12798218116810001</v>
      </c>
      <c r="B51">
        <v>0.46900667832229997</v>
      </c>
      <c r="D51">
        <v>0.36177647077050001</v>
      </c>
      <c r="E51">
        <v>0.2519548906861</v>
      </c>
      <c r="G51">
        <v>1.7358004789807</v>
      </c>
      <c r="H51">
        <v>0.37624482454870001</v>
      </c>
      <c r="J51">
        <v>1.3288234984330001</v>
      </c>
      <c r="K51">
        <v>0.30887086176049999</v>
      </c>
    </row>
    <row r="52" spans="1:11" x14ac:dyDescent="0.25">
      <c r="A52">
        <v>0.13000804009649999</v>
      </c>
      <c r="B52">
        <v>0.46853184816429999</v>
      </c>
      <c r="D52">
        <v>0.36208671850169999</v>
      </c>
      <c r="E52">
        <v>0.25209273567020002</v>
      </c>
      <c r="G52">
        <v>1.157994787812</v>
      </c>
      <c r="H52">
        <v>0.39837389431999998</v>
      </c>
      <c r="J52">
        <v>1.3345434014788</v>
      </c>
      <c r="K52">
        <v>0.31650339385190002</v>
      </c>
    </row>
    <row r="53" spans="1:11" x14ac:dyDescent="0.25">
      <c r="A53">
        <v>0.13081473093339999</v>
      </c>
      <c r="B53">
        <v>0.46834290609700002</v>
      </c>
      <c r="D53">
        <v>0.36490146537599999</v>
      </c>
      <c r="E53">
        <v>0.25333833653240001</v>
      </c>
      <c r="G53">
        <v>2.9549062834591999</v>
      </c>
      <c r="H53">
        <v>0.17513863654799999</v>
      </c>
      <c r="J53">
        <v>1.3370919388438001</v>
      </c>
      <c r="K53">
        <v>0.3199285591246</v>
      </c>
    </row>
    <row r="54" spans="1:11" x14ac:dyDescent="0.25">
      <c r="A54">
        <v>0.1321666530268</v>
      </c>
      <c r="B54">
        <v>0.46802643151020001</v>
      </c>
      <c r="D54">
        <v>0.3673610673046</v>
      </c>
      <c r="E54">
        <v>0.25441941152500003</v>
      </c>
      <c r="G54">
        <v>1.3334886059886</v>
      </c>
      <c r="H54">
        <v>0.40600584420419999</v>
      </c>
      <c r="J54">
        <v>1.3385046387502</v>
      </c>
      <c r="K54">
        <v>0.32183355651419998</v>
      </c>
    </row>
    <row r="55" spans="1:11" x14ac:dyDescent="0.25">
      <c r="A55">
        <v>0.13239417044740001</v>
      </c>
      <c r="B55">
        <v>0.46797319245520003</v>
      </c>
      <c r="D55">
        <v>0.37555196344239999</v>
      </c>
      <c r="E55">
        <v>0.25797040856379999</v>
      </c>
      <c r="G55">
        <v>1.1179720176204</v>
      </c>
      <c r="H55">
        <v>0.39428661230220002</v>
      </c>
      <c r="J55">
        <v>1.3394975935749001</v>
      </c>
      <c r="K55">
        <v>0.32317522624599998</v>
      </c>
    </row>
    <row r="56" spans="1:11" x14ac:dyDescent="0.25">
      <c r="A56">
        <v>0.1337402107583</v>
      </c>
      <c r="B56">
        <v>0.46765834302640003</v>
      </c>
      <c r="D56">
        <v>0.38043520493569999</v>
      </c>
      <c r="E56">
        <v>0.26005175492310001</v>
      </c>
      <c r="G56">
        <v>1.2685480928155</v>
      </c>
      <c r="H56">
        <v>0.40501629808270001</v>
      </c>
      <c r="J56">
        <v>1.3432541977554999</v>
      </c>
      <c r="K56">
        <v>0.32827094273770002</v>
      </c>
    </row>
    <row r="57" spans="1:11" x14ac:dyDescent="0.25">
      <c r="A57">
        <v>0.140756465833</v>
      </c>
      <c r="B57">
        <v>0.46602061227899999</v>
      </c>
      <c r="D57">
        <v>0.38047479394240002</v>
      </c>
      <c r="E57">
        <v>0.2600685204789</v>
      </c>
      <c r="G57">
        <v>2.8631622934710999</v>
      </c>
      <c r="H57">
        <v>0.18869149967150001</v>
      </c>
      <c r="J57">
        <v>1.3449395741415</v>
      </c>
      <c r="K57">
        <v>0.33056715791669999</v>
      </c>
    </row>
    <row r="58" spans="1:11" x14ac:dyDescent="0.25">
      <c r="A58">
        <v>0.14299194667849999</v>
      </c>
      <c r="B58">
        <v>0.46550001320430001</v>
      </c>
      <c r="D58">
        <v>0.38283566429530003</v>
      </c>
      <c r="E58">
        <v>0.26106519303070003</v>
      </c>
      <c r="G58">
        <v>3.5399921717653</v>
      </c>
      <c r="H58">
        <v>0.1045080598993</v>
      </c>
      <c r="J58">
        <v>1.3471999125984</v>
      </c>
      <c r="K58">
        <v>0.33365633249999999</v>
      </c>
    </row>
    <row r="59" spans="1:11" x14ac:dyDescent="0.25">
      <c r="A59">
        <v>0.14334575249529999</v>
      </c>
      <c r="B59">
        <v>0.46541767218149999</v>
      </c>
      <c r="D59">
        <v>0.38345731456179999</v>
      </c>
      <c r="E59">
        <v>0.26132660760010001</v>
      </c>
      <c r="G59">
        <v>1.1384867741427001</v>
      </c>
      <c r="H59">
        <v>0.39649888961789997</v>
      </c>
      <c r="J59">
        <v>1.3475101362346</v>
      </c>
      <c r="K59">
        <v>0.33408116211040001</v>
      </c>
    </row>
    <row r="60" spans="1:11" x14ac:dyDescent="0.25">
      <c r="A60">
        <v>0.1450337072898</v>
      </c>
      <c r="B60">
        <v>0.46502503589729999</v>
      </c>
      <c r="D60">
        <v>0.38886386631059999</v>
      </c>
      <c r="E60">
        <v>0.2635822485505</v>
      </c>
      <c r="G60">
        <v>2.3632782997819999</v>
      </c>
      <c r="H60">
        <v>0.27210431490679998</v>
      </c>
      <c r="J60">
        <v>1.3552313543923</v>
      </c>
      <c r="K60">
        <v>0.3447194324349</v>
      </c>
    </row>
    <row r="61" spans="1:11" x14ac:dyDescent="0.25">
      <c r="A61">
        <v>0.14715276330970001</v>
      </c>
      <c r="B61">
        <v>0.46453258977270001</v>
      </c>
      <c r="D61">
        <v>0.3905340130196</v>
      </c>
      <c r="E61">
        <v>0.26427257555619998</v>
      </c>
      <c r="G61">
        <v>2.3190085552593001</v>
      </c>
      <c r="H61">
        <v>0.27999453490850001</v>
      </c>
      <c r="J61">
        <v>1.3560623128144</v>
      </c>
      <c r="K61">
        <v>0.34587156923239998</v>
      </c>
    </row>
    <row r="62" spans="1:11" x14ac:dyDescent="0.25">
      <c r="A62">
        <v>0.14776759985429999</v>
      </c>
      <c r="B62">
        <v>0.4643898059148</v>
      </c>
      <c r="D62">
        <v>0.39299252858790001</v>
      </c>
      <c r="E62">
        <v>0.2652832364164</v>
      </c>
      <c r="G62">
        <v>3.7192470128195998</v>
      </c>
      <c r="H62">
        <v>8.8161941470999997E-2</v>
      </c>
      <c r="J62">
        <v>1.3592964937212</v>
      </c>
      <c r="K62">
        <v>0.35036881969270001</v>
      </c>
    </row>
    <row r="63" spans="1:11" x14ac:dyDescent="0.25">
      <c r="A63">
        <v>0.14877099458010001</v>
      </c>
      <c r="B63">
        <v>0.46415688120760001</v>
      </c>
      <c r="D63">
        <v>0.39346158711149998</v>
      </c>
      <c r="E63">
        <v>0.26547531410190001</v>
      </c>
      <c r="G63">
        <v>3.5107017257763</v>
      </c>
      <c r="H63">
        <v>0.1074024198295</v>
      </c>
      <c r="J63">
        <v>1.3594845657225001</v>
      </c>
      <c r="K63">
        <v>0.35063097063900001</v>
      </c>
    </row>
    <row r="64" spans="1:11" x14ac:dyDescent="0.25">
      <c r="A64">
        <v>0.14973929646799999</v>
      </c>
      <c r="B64">
        <v>0.46393221360629999</v>
      </c>
      <c r="D64">
        <v>0.39477699612040001</v>
      </c>
      <c r="E64">
        <v>0.26601269749049999</v>
      </c>
      <c r="G64">
        <v>0.50012289170830004</v>
      </c>
      <c r="H64">
        <v>0.19934086134180001</v>
      </c>
      <c r="J64">
        <v>1.3599128259316</v>
      </c>
      <c r="K64">
        <v>0.35122817219879998</v>
      </c>
    </row>
    <row r="65" spans="1:11" x14ac:dyDescent="0.25">
      <c r="A65">
        <v>0.15040689435980001</v>
      </c>
      <c r="B65">
        <v>0.46377737936559998</v>
      </c>
      <c r="D65">
        <v>0.39993010440120003</v>
      </c>
      <c r="E65">
        <v>0.2680999043417</v>
      </c>
      <c r="G65">
        <v>1.6643677063211</v>
      </c>
      <c r="H65">
        <v>0.38503816296209997</v>
      </c>
      <c r="J65">
        <v>1.3616166567809</v>
      </c>
      <c r="K65">
        <v>0.35360763117709998</v>
      </c>
    </row>
    <row r="66" spans="1:11" x14ac:dyDescent="0.25">
      <c r="A66">
        <v>0.1512727961666</v>
      </c>
      <c r="B66">
        <v>0.46357662999069998</v>
      </c>
      <c r="D66">
        <v>0.40248050537140001</v>
      </c>
      <c r="E66">
        <v>0.26912236279509999</v>
      </c>
      <c r="G66">
        <v>4.2185465547663998</v>
      </c>
      <c r="H66">
        <v>5.3633018297799998E-2</v>
      </c>
      <c r="J66">
        <v>1.3618868262396</v>
      </c>
      <c r="K66">
        <v>0.35398544208080002</v>
      </c>
    </row>
    <row r="67" spans="1:11" x14ac:dyDescent="0.25">
      <c r="A67">
        <v>0.15308531980019999</v>
      </c>
      <c r="B67">
        <v>0.46315669850449998</v>
      </c>
      <c r="D67">
        <v>0.40345153373850001</v>
      </c>
      <c r="E67">
        <v>0.26950982123259998</v>
      </c>
      <c r="G67">
        <v>1.5725688855305999</v>
      </c>
      <c r="H67">
        <v>0.3944810582171</v>
      </c>
      <c r="J67">
        <v>1.3625542103199</v>
      </c>
      <c r="K67">
        <v>0.35491932048269997</v>
      </c>
    </row>
    <row r="68" spans="1:11" x14ac:dyDescent="0.25">
      <c r="A68">
        <v>0.15643412656149999</v>
      </c>
      <c r="B68">
        <v>0.46238183625969997</v>
      </c>
      <c r="D68">
        <v>0.40683753052409999</v>
      </c>
      <c r="E68">
        <v>0.2708530403669</v>
      </c>
      <c r="G68">
        <v>2.1046964736725999</v>
      </c>
      <c r="H68">
        <v>0.31807946441270002</v>
      </c>
      <c r="J68">
        <v>1.3665445872019999</v>
      </c>
      <c r="K68">
        <v>0.36052049882859999</v>
      </c>
    </row>
    <row r="69" spans="1:11" x14ac:dyDescent="0.25">
      <c r="A69">
        <v>0.1618464160659</v>
      </c>
      <c r="B69">
        <v>0.46113225561569998</v>
      </c>
      <c r="D69">
        <v>0.40746680982869998</v>
      </c>
      <c r="E69">
        <v>0.27110133239400003</v>
      </c>
      <c r="G69">
        <v>1.383690647553</v>
      </c>
      <c r="H69">
        <v>0.40544128832740001</v>
      </c>
      <c r="J69">
        <v>1.3675446393813999</v>
      </c>
      <c r="K69">
        <v>0.3619288395918</v>
      </c>
    </row>
    <row r="70" spans="1:11" x14ac:dyDescent="0.25">
      <c r="A70">
        <v>0.1650944448212</v>
      </c>
      <c r="B70">
        <v>0.46038397797379998</v>
      </c>
      <c r="D70">
        <v>0.41154522881389999</v>
      </c>
      <c r="E70">
        <v>0.27270038381860001</v>
      </c>
      <c r="G70">
        <v>1.7345939087168001</v>
      </c>
      <c r="H70">
        <v>0.3764025622437</v>
      </c>
      <c r="J70">
        <v>1.3794653630933</v>
      </c>
      <c r="K70">
        <v>0.37885116966269999</v>
      </c>
    </row>
    <row r="71" spans="1:11" x14ac:dyDescent="0.25">
      <c r="A71">
        <v>0.17182650806659999</v>
      </c>
      <c r="B71">
        <v>0.45883691613560001</v>
      </c>
      <c r="D71">
        <v>0.415509584022</v>
      </c>
      <c r="E71">
        <v>0.2742379324675</v>
      </c>
      <c r="G71">
        <v>5.1223271651928002</v>
      </c>
      <c r="H71">
        <v>2.03835946895E-2</v>
      </c>
      <c r="J71">
        <v>1.3803180339968999</v>
      </c>
      <c r="K71">
        <v>0.38007071228459999</v>
      </c>
    </row>
    <row r="72" spans="1:11" x14ac:dyDescent="0.25">
      <c r="A72">
        <v>0.17282948670930001</v>
      </c>
      <c r="B72">
        <v>0.4586068720091</v>
      </c>
      <c r="D72">
        <v>0.41623348962399997</v>
      </c>
      <c r="E72">
        <v>0.27451691668459999</v>
      </c>
      <c r="G72">
        <v>0.92450425342550002</v>
      </c>
      <c r="H72">
        <v>0.36041342951560001</v>
      </c>
      <c r="J72">
        <v>1.3809707777606</v>
      </c>
      <c r="K72">
        <v>0.38100509207959998</v>
      </c>
    </row>
    <row r="73" spans="1:11" x14ac:dyDescent="0.25">
      <c r="A73">
        <v>0.175924507215</v>
      </c>
      <c r="B73">
        <v>0.45789772202259998</v>
      </c>
      <c r="D73">
        <v>0.41803385550709998</v>
      </c>
      <c r="E73">
        <v>0.27520838319160001</v>
      </c>
      <c r="G73">
        <v>1.2972572982359001</v>
      </c>
      <c r="H73">
        <v>0.40570326003059998</v>
      </c>
      <c r="J73">
        <v>1.3829827454056001</v>
      </c>
      <c r="K73">
        <v>0.38388938422039998</v>
      </c>
    </row>
    <row r="74" spans="1:11" x14ac:dyDescent="0.25">
      <c r="A74">
        <v>0.18538013360370001</v>
      </c>
      <c r="B74">
        <v>0.45573797659019999</v>
      </c>
      <c r="D74">
        <v>0.41832547822139998</v>
      </c>
      <c r="E74">
        <v>0.27532006877769999</v>
      </c>
      <c r="G74">
        <v>1.9641975291517999</v>
      </c>
      <c r="H74">
        <v>0.34202187213129998</v>
      </c>
      <c r="J74">
        <v>1.3844095654873001</v>
      </c>
      <c r="K74">
        <v>0.38593864239460002</v>
      </c>
    </row>
    <row r="75" spans="1:11" x14ac:dyDescent="0.25">
      <c r="A75">
        <v>0.18714649825919999</v>
      </c>
      <c r="B75">
        <v>0.45533565455120001</v>
      </c>
      <c r="D75">
        <v>0.43542967840980001</v>
      </c>
      <c r="E75">
        <v>0.28171717203579999</v>
      </c>
      <c r="G75">
        <v>3.5724963437795001</v>
      </c>
      <c r="H75">
        <v>0.10137110822919999</v>
      </c>
      <c r="J75">
        <v>1.3850259872145001</v>
      </c>
      <c r="K75">
        <v>0.38682493743059998</v>
      </c>
    </row>
    <row r="76" spans="1:11" x14ac:dyDescent="0.25">
      <c r="A76">
        <v>0.19036700013060001</v>
      </c>
      <c r="B76">
        <v>0.45460303989239997</v>
      </c>
      <c r="D76">
        <v>0.43572088115300001</v>
      </c>
      <c r="E76">
        <v>0.28182349658610001</v>
      </c>
      <c r="G76">
        <v>2.1983000203712999</v>
      </c>
      <c r="H76">
        <v>0.30154585057819999</v>
      </c>
      <c r="J76">
        <v>1.390604002723</v>
      </c>
      <c r="K76">
        <v>0.39487074330130001</v>
      </c>
    </row>
    <row r="77" spans="1:11" x14ac:dyDescent="0.25">
      <c r="A77">
        <v>0.19438142284589999</v>
      </c>
      <c r="B77">
        <v>0.45369147066960003</v>
      </c>
      <c r="D77">
        <v>0.436965956544</v>
      </c>
      <c r="E77">
        <v>0.28227713395199999</v>
      </c>
      <c r="G77">
        <v>1.0522534696254999</v>
      </c>
      <c r="H77">
        <v>0.38548075528350001</v>
      </c>
      <c r="J77">
        <v>1.3911507460170001</v>
      </c>
      <c r="K77">
        <v>0.39566179825120001</v>
      </c>
    </row>
    <row r="78" spans="1:11" x14ac:dyDescent="0.25">
      <c r="A78">
        <v>0.1951265351607</v>
      </c>
      <c r="B78">
        <v>0.45352247660049999</v>
      </c>
      <c r="D78">
        <v>0.43954924268259998</v>
      </c>
      <c r="E78">
        <v>0.28321335287069999</v>
      </c>
      <c r="G78">
        <v>1.0238831400332</v>
      </c>
      <c r="H78">
        <v>0.3808415886266</v>
      </c>
      <c r="J78">
        <v>1.3942736132538001</v>
      </c>
      <c r="K78">
        <v>0.400188102602</v>
      </c>
    </row>
    <row r="79" spans="1:11" x14ac:dyDescent="0.25">
      <c r="A79">
        <v>0.1959283575022</v>
      </c>
      <c r="B79">
        <v>0.45334069081579997</v>
      </c>
      <c r="D79">
        <v>0.44243673660490002</v>
      </c>
      <c r="E79">
        <v>0.28425188085070002</v>
      </c>
      <c r="G79">
        <v>0.74769326296619998</v>
      </c>
      <c r="H79">
        <v>0.30733507612979999</v>
      </c>
      <c r="J79">
        <v>1.3992715130233999</v>
      </c>
      <c r="K79">
        <v>0.40745933452880001</v>
      </c>
    </row>
    <row r="80" spans="1:11" x14ac:dyDescent="0.25">
      <c r="A80">
        <v>0.19656624184669999</v>
      </c>
      <c r="B80">
        <v>0.45319612440649998</v>
      </c>
      <c r="D80">
        <v>0.44519743275759999</v>
      </c>
      <c r="E80">
        <v>0.28523700185090001</v>
      </c>
      <c r="G80">
        <v>2.7023244600380001</v>
      </c>
      <c r="H80">
        <v>0.2139497897632</v>
      </c>
      <c r="J80">
        <v>1.4030642829041999</v>
      </c>
      <c r="K80">
        <v>0.41299846215280001</v>
      </c>
    </row>
    <row r="81" spans="1:11" x14ac:dyDescent="0.25">
      <c r="A81">
        <v>0.1999909489551</v>
      </c>
      <c r="B81">
        <v>0.45242075645360003</v>
      </c>
      <c r="D81">
        <v>0.44970895164460001</v>
      </c>
      <c r="E81">
        <v>0.28683055701940002</v>
      </c>
      <c r="G81">
        <v>2.5734851035421999</v>
      </c>
      <c r="H81">
        <v>0.23540274854339999</v>
      </c>
      <c r="J81">
        <v>1.4063742427799</v>
      </c>
      <c r="K81">
        <v>0.41784655012420002</v>
      </c>
    </row>
    <row r="82" spans="1:11" x14ac:dyDescent="0.25">
      <c r="A82">
        <v>0.20037768980260001</v>
      </c>
      <c r="B82">
        <v>0.45233328011820001</v>
      </c>
      <c r="D82">
        <v>0.4505014713494</v>
      </c>
      <c r="E82">
        <v>0.28710840773259999</v>
      </c>
      <c r="G82">
        <v>1.9143671939772999</v>
      </c>
      <c r="H82">
        <v>0.35010281686259997</v>
      </c>
      <c r="J82">
        <v>1.4073525281404999</v>
      </c>
      <c r="K82">
        <v>0.41928184984049999</v>
      </c>
    </row>
    <row r="83" spans="1:11" x14ac:dyDescent="0.25">
      <c r="A83">
        <v>0.2048422457239</v>
      </c>
      <c r="B83">
        <v>0.45132467267100002</v>
      </c>
      <c r="D83">
        <v>0.45060500666550002</v>
      </c>
      <c r="E83">
        <v>0.28714466051519999</v>
      </c>
      <c r="G83">
        <v>3.6861764750149999</v>
      </c>
      <c r="H83">
        <v>9.1005339501899998E-2</v>
      </c>
      <c r="J83">
        <v>1.4077259600804</v>
      </c>
      <c r="K83">
        <v>0.41983001621380001</v>
      </c>
    </row>
    <row r="84" spans="1:11" x14ac:dyDescent="0.25">
      <c r="A84">
        <v>0.2053728293514</v>
      </c>
      <c r="B84">
        <v>0.45120495581070003</v>
      </c>
      <c r="D84">
        <v>0.45135871015610002</v>
      </c>
      <c r="E84">
        <v>0.2874082501554</v>
      </c>
      <c r="G84">
        <v>0.86747401624789999</v>
      </c>
      <c r="H84">
        <v>0.34565907545719998</v>
      </c>
      <c r="J84">
        <v>1.4100478876808999</v>
      </c>
      <c r="K84">
        <v>0.42324184036279999</v>
      </c>
    </row>
    <row r="85" spans="1:11" x14ac:dyDescent="0.25">
      <c r="A85">
        <v>0.20570324960639999</v>
      </c>
      <c r="B85">
        <v>0.45113041833970002</v>
      </c>
      <c r="D85">
        <v>0.4545290124659</v>
      </c>
      <c r="E85">
        <v>0.28851086135659998</v>
      </c>
      <c r="G85">
        <v>1.1940780473996999</v>
      </c>
      <c r="H85">
        <v>0.40127023776839998</v>
      </c>
      <c r="J85">
        <v>1.4239950584915999</v>
      </c>
      <c r="K85">
        <v>0.44384831908869998</v>
      </c>
    </row>
    <row r="86" spans="1:11" x14ac:dyDescent="0.25">
      <c r="A86">
        <v>0.20996703624759999</v>
      </c>
      <c r="B86">
        <v>0.45016968087289999</v>
      </c>
      <c r="D86">
        <v>0.45456295430089999</v>
      </c>
      <c r="E86">
        <v>0.28852261267649998</v>
      </c>
      <c r="G86">
        <v>1.7572071275900001</v>
      </c>
      <c r="H86">
        <v>0.37339771439449998</v>
      </c>
      <c r="J86">
        <v>1.4252460156190001</v>
      </c>
      <c r="K86">
        <v>0.44570494789780002</v>
      </c>
    </row>
    <row r="87" spans="1:11" x14ac:dyDescent="0.25">
      <c r="A87">
        <v>0.2112407915383</v>
      </c>
      <c r="B87">
        <v>0.44988306914460002</v>
      </c>
      <c r="D87">
        <v>0.45660462806160002</v>
      </c>
      <c r="E87">
        <v>0.2892274034665</v>
      </c>
      <c r="G87">
        <v>1.9704350182176</v>
      </c>
      <c r="H87">
        <v>0.34099219041950002</v>
      </c>
      <c r="J87">
        <v>1.4276418061370999</v>
      </c>
      <c r="K87">
        <v>0.4492640601731</v>
      </c>
    </row>
    <row r="88" spans="1:11" x14ac:dyDescent="0.25">
      <c r="A88">
        <v>0.21359064590480001</v>
      </c>
      <c r="B88">
        <v>0.44935479969719999</v>
      </c>
      <c r="D88">
        <v>0.4604510494929</v>
      </c>
      <c r="E88">
        <v>0.29054413775600002</v>
      </c>
      <c r="G88">
        <v>0.86655375258209999</v>
      </c>
      <c r="H88">
        <v>0.3454025397146</v>
      </c>
      <c r="J88">
        <v>1.4303259180279999</v>
      </c>
      <c r="K88">
        <v>0.45325645836099998</v>
      </c>
    </row>
    <row r="89" spans="1:11" x14ac:dyDescent="0.25">
      <c r="A89">
        <v>0.21528344324840001</v>
      </c>
      <c r="B89">
        <v>0.44897462730299997</v>
      </c>
      <c r="D89">
        <v>0.46257496694599998</v>
      </c>
      <c r="E89">
        <v>0.29126504714579998</v>
      </c>
      <c r="G89">
        <v>4.5534565395005</v>
      </c>
      <c r="H89">
        <v>3.7810689763599997E-2</v>
      </c>
      <c r="J89">
        <v>1.4314294485322001</v>
      </c>
      <c r="K89">
        <v>0.4548993082717</v>
      </c>
    </row>
    <row r="90" spans="1:11" x14ac:dyDescent="0.25">
      <c r="A90">
        <v>0.2169935567406</v>
      </c>
      <c r="B90">
        <v>0.44859089259989998</v>
      </c>
      <c r="D90">
        <v>0.4626876441901</v>
      </c>
      <c r="E90">
        <v>0.29130317043429999</v>
      </c>
      <c r="G90">
        <v>1.2666455015228</v>
      </c>
      <c r="H90">
        <v>0.40495635977689998</v>
      </c>
      <c r="J90">
        <v>1.4315284103885999</v>
      </c>
      <c r="K90">
        <v>0.4550466743796</v>
      </c>
    </row>
    <row r="91" spans="1:11" x14ac:dyDescent="0.25">
      <c r="A91">
        <v>0.21857794216910001</v>
      </c>
      <c r="B91">
        <v>0.44823566288689998</v>
      </c>
      <c r="D91">
        <v>0.46623051275240002</v>
      </c>
      <c r="E91">
        <v>0.29249561105720001</v>
      </c>
      <c r="G91">
        <v>0.879692901651</v>
      </c>
      <c r="H91">
        <v>0.34900953915279997</v>
      </c>
      <c r="J91">
        <v>1.4321935981431</v>
      </c>
      <c r="K91">
        <v>0.45603738430950003</v>
      </c>
    </row>
    <row r="92" spans="1:11" x14ac:dyDescent="0.25">
      <c r="A92">
        <v>0.21862734756800001</v>
      </c>
      <c r="B92">
        <v>0.44822459039279999</v>
      </c>
      <c r="D92">
        <v>0.47034593947780001</v>
      </c>
      <c r="E92">
        <v>0.29386560175229998</v>
      </c>
      <c r="G92">
        <v>2.6023974597805002</v>
      </c>
      <c r="H92">
        <v>0.23050521184360001</v>
      </c>
      <c r="J92">
        <v>1.4327602658253999</v>
      </c>
      <c r="K92">
        <v>0.45688158555280001</v>
      </c>
    </row>
    <row r="93" spans="1:11" x14ac:dyDescent="0.25">
      <c r="A93">
        <v>0.21961689685890001</v>
      </c>
      <c r="B93">
        <v>0.44800287508410003</v>
      </c>
      <c r="D93">
        <v>0.47140296234700002</v>
      </c>
      <c r="E93">
        <v>0.29421485868590003</v>
      </c>
      <c r="G93">
        <v>1.8334018694286001</v>
      </c>
      <c r="H93">
        <v>0.36258067127940002</v>
      </c>
      <c r="J93">
        <v>1.4367696671337999</v>
      </c>
      <c r="K93">
        <v>0.46286022198850002</v>
      </c>
    </row>
    <row r="94" spans="1:11" x14ac:dyDescent="0.25">
      <c r="A94">
        <v>0.2208046531966</v>
      </c>
      <c r="B94">
        <v>0.44773689494469998</v>
      </c>
      <c r="D94">
        <v>0.47514497045999998</v>
      </c>
      <c r="E94">
        <v>0.29544272321140003</v>
      </c>
      <c r="G94">
        <v>1.0051894456585999</v>
      </c>
      <c r="H94">
        <v>0.37750027910419998</v>
      </c>
      <c r="J94">
        <v>1.4374040465613001</v>
      </c>
      <c r="K94">
        <v>0.46380702423499998</v>
      </c>
    </row>
    <row r="95" spans="1:11" x14ac:dyDescent="0.25">
      <c r="A95">
        <v>0.22276798052550001</v>
      </c>
      <c r="B95">
        <v>0.447297583567</v>
      </c>
      <c r="D95">
        <v>0.47586109802049997</v>
      </c>
      <c r="E95">
        <v>0.2956761899782</v>
      </c>
      <c r="G95">
        <v>1.2843918171352999</v>
      </c>
      <c r="H95">
        <v>0.4054454428298</v>
      </c>
      <c r="J95">
        <v>1.4439719697605999</v>
      </c>
      <c r="K95">
        <v>0.47362136785089998</v>
      </c>
    </row>
    <row r="96" spans="1:11" x14ac:dyDescent="0.25">
      <c r="A96">
        <v>0.22365179809169999</v>
      </c>
      <c r="B96">
        <v>0.44709996250459999</v>
      </c>
      <c r="D96">
        <v>0.48446724438670002</v>
      </c>
      <c r="E96">
        <v>0.2984440797058</v>
      </c>
      <c r="G96">
        <v>1.7371627749353</v>
      </c>
      <c r="H96">
        <v>0.3760663711569</v>
      </c>
      <c r="J96">
        <v>1.4457416419897</v>
      </c>
      <c r="K96">
        <v>0.47626900626570001</v>
      </c>
    </row>
    <row r="97" spans="1:11" x14ac:dyDescent="0.25">
      <c r="A97">
        <v>0.2270251294681</v>
      </c>
      <c r="B97">
        <v>0.44634648994539999</v>
      </c>
      <c r="D97">
        <v>0.48865669541669998</v>
      </c>
      <c r="E97">
        <v>0.29976639654339998</v>
      </c>
      <c r="G97">
        <v>1.6992766696281001</v>
      </c>
      <c r="H97">
        <v>0.38088357935290001</v>
      </c>
      <c r="J97">
        <v>1.4490818177125</v>
      </c>
      <c r="K97">
        <v>0.48126939290359999</v>
      </c>
    </row>
    <row r="98" spans="1:11" x14ac:dyDescent="0.25">
      <c r="A98">
        <v>0.2295754919189</v>
      </c>
      <c r="B98">
        <v>0.4457776800264</v>
      </c>
      <c r="D98">
        <v>0.49220807132409999</v>
      </c>
      <c r="E98">
        <v>0.30087456940590002</v>
      </c>
      <c r="G98">
        <v>1.9576663552182001</v>
      </c>
      <c r="H98">
        <v>0.34309595062600001</v>
      </c>
      <c r="J98">
        <v>1.4495317522986</v>
      </c>
      <c r="K98">
        <v>0.48194324128810001</v>
      </c>
    </row>
    <row r="99" spans="1:11" x14ac:dyDescent="0.25">
      <c r="A99">
        <v>0.23078415086859999</v>
      </c>
      <c r="B99">
        <v>0.4455083648209</v>
      </c>
      <c r="D99">
        <v>0.49225022404270002</v>
      </c>
      <c r="E99">
        <v>0.300887652816</v>
      </c>
      <c r="G99">
        <v>0.36073344065759999</v>
      </c>
      <c r="H99">
        <v>0.12782616972489999</v>
      </c>
      <c r="J99">
        <v>1.4508139096192001</v>
      </c>
      <c r="K99">
        <v>0.48386379807399998</v>
      </c>
    </row>
    <row r="100" spans="1:11" x14ac:dyDescent="0.25">
      <c r="A100">
        <v>0.23098188998819999</v>
      </c>
      <c r="B100">
        <v>0.4454643197823</v>
      </c>
      <c r="D100">
        <v>0.4952227324929</v>
      </c>
      <c r="E100">
        <v>0.30180614083849999</v>
      </c>
      <c r="G100">
        <v>0.40345166003529997</v>
      </c>
      <c r="H100">
        <v>0.1499690189606</v>
      </c>
      <c r="J100">
        <v>1.4510987199734</v>
      </c>
      <c r="K100">
        <v>0.48429048032869998</v>
      </c>
    </row>
    <row r="101" spans="1:11" x14ac:dyDescent="0.25">
      <c r="A101">
        <v>0.2332008199674</v>
      </c>
      <c r="B101">
        <v>0.44497036677789997</v>
      </c>
      <c r="D101">
        <v>0.49614965940939998</v>
      </c>
      <c r="E101">
        <v>0.30209089668319999</v>
      </c>
      <c r="G101">
        <v>1.7061613760112999</v>
      </c>
      <c r="H101">
        <v>0.38003123029699998</v>
      </c>
      <c r="J101">
        <v>1.4528326525741</v>
      </c>
      <c r="K101">
        <v>0.4868885789504</v>
      </c>
    </row>
    <row r="102" spans="1:11" x14ac:dyDescent="0.25">
      <c r="A102">
        <v>0.23472389334550001</v>
      </c>
      <c r="B102">
        <v>0.4446316345129</v>
      </c>
      <c r="D102">
        <v>0.50056718080020002</v>
      </c>
      <c r="E102">
        <v>0.30343718983689999</v>
      </c>
      <c r="G102">
        <v>4.0090305696619</v>
      </c>
      <c r="H102">
        <v>6.6324309295700004E-2</v>
      </c>
      <c r="J102">
        <v>1.4532433216399001</v>
      </c>
      <c r="K102">
        <v>0.48750402441230001</v>
      </c>
    </row>
    <row r="103" spans="1:11" x14ac:dyDescent="0.25">
      <c r="A103">
        <v>0.23658642674450001</v>
      </c>
      <c r="B103">
        <v>0.44421775662340002</v>
      </c>
      <c r="D103">
        <v>0.50324094843610001</v>
      </c>
      <c r="E103">
        <v>0.30424342761290002</v>
      </c>
      <c r="G103">
        <v>1.6032702520766999</v>
      </c>
      <c r="H103">
        <v>0.39157965130420003</v>
      </c>
      <c r="J103">
        <v>1.4565185493631001</v>
      </c>
      <c r="K103">
        <v>0.492413634258</v>
      </c>
    </row>
    <row r="104" spans="1:11" x14ac:dyDescent="0.25">
      <c r="A104">
        <v>0.2377965999751</v>
      </c>
      <c r="B104">
        <v>0.44394904770889998</v>
      </c>
      <c r="D104">
        <v>0.50944681467859998</v>
      </c>
      <c r="E104">
        <v>0.30608983743430002</v>
      </c>
      <c r="G104">
        <v>0.61910289580190003</v>
      </c>
      <c r="H104">
        <v>0.2555406500488</v>
      </c>
      <c r="J104">
        <v>1.4569370309378999</v>
      </c>
      <c r="K104">
        <v>0.49304107840150002</v>
      </c>
    </row>
    <row r="105" spans="1:11" x14ac:dyDescent="0.25">
      <c r="A105">
        <v>0.2379996115535</v>
      </c>
      <c r="B105">
        <v>0.44390398659739999</v>
      </c>
      <c r="D105">
        <v>0.51054518682530003</v>
      </c>
      <c r="E105">
        <v>0.30641302958</v>
      </c>
      <c r="G105">
        <v>0.96356792501910005</v>
      </c>
      <c r="H105">
        <v>0.36923265414590001</v>
      </c>
      <c r="J105">
        <v>1.4570977487148</v>
      </c>
      <c r="K105">
        <v>0.49328205511430001</v>
      </c>
    </row>
    <row r="106" spans="1:11" x14ac:dyDescent="0.25">
      <c r="A106">
        <v>0.2410298457601</v>
      </c>
      <c r="B106">
        <v>0.44323192932639999</v>
      </c>
      <c r="D106">
        <v>0.51213693890379997</v>
      </c>
      <c r="E106">
        <v>0.30687948366759998</v>
      </c>
      <c r="G106">
        <v>1.7645041001069</v>
      </c>
      <c r="H106">
        <v>0.3724067415342</v>
      </c>
      <c r="J106">
        <v>1.4571474242664</v>
      </c>
      <c r="K106">
        <v>0.49335653830010001</v>
      </c>
    </row>
    <row r="107" spans="1:11" x14ac:dyDescent="0.25">
      <c r="A107">
        <v>0.24561573747320001</v>
      </c>
      <c r="B107">
        <v>0.4422167867888</v>
      </c>
      <c r="D107">
        <v>0.51246634543769998</v>
      </c>
      <c r="E107">
        <v>0.30697573211579998</v>
      </c>
      <c r="G107">
        <v>0.51120654077039995</v>
      </c>
      <c r="H107">
        <v>0.20484025868520001</v>
      </c>
      <c r="J107">
        <v>1.4581302732215</v>
      </c>
      <c r="K107">
        <v>0.49483028429120002</v>
      </c>
    </row>
    <row r="108" spans="1:11" x14ac:dyDescent="0.25">
      <c r="A108">
        <v>0.24574404104020001</v>
      </c>
      <c r="B108">
        <v>0.44218841870320003</v>
      </c>
      <c r="D108">
        <v>0.51543766685710002</v>
      </c>
      <c r="E108">
        <v>0.30783955177869998</v>
      </c>
      <c r="G108">
        <v>2.2544249352119001</v>
      </c>
      <c r="H108">
        <v>0.29153377506310002</v>
      </c>
      <c r="J108">
        <v>1.4583051914211</v>
      </c>
      <c r="K108">
        <v>0.49509258064619999</v>
      </c>
    </row>
    <row r="109" spans="1:11" x14ac:dyDescent="0.25">
      <c r="A109">
        <v>0.25323984034480002</v>
      </c>
      <c r="B109">
        <v>0.44053424266169999</v>
      </c>
      <c r="D109">
        <v>0.51785279783000004</v>
      </c>
      <c r="E109">
        <v>0.30853590736350001</v>
      </c>
      <c r="G109">
        <v>3.0771374231927999</v>
      </c>
      <c r="H109">
        <v>0.1581109183313</v>
      </c>
      <c r="J109">
        <v>1.4592209013049</v>
      </c>
      <c r="K109">
        <v>0.49646577843169998</v>
      </c>
    </row>
    <row r="110" spans="1:11" x14ac:dyDescent="0.25">
      <c r="A110">
        <v>0.25330790627240002</v>
      </c>
      <c r="B110">
        <v>0.44051925023089999</v>
      </c>
      <c r="D110">
        <v>0.51869290022439996</v>
      </c>
      <c r="E110">
        <v>0.30877692586080002</v>
      </c>
      <c r="G110">
        <v>1.0854562377331001</v>
      </c>
      <c r="H110">
        <v>0.39026260339840002</v>
      </c>
      <c r="J110">
        <v>1.4596237880006999</v>
      </c>
      <c r="K110">
        <v>0.49706997445849999</v>
      </c>
    </row>
    <row r="111" spans="1:11" x14ac:dyDescent="0.25">
      <c r="A111">
        <v>0.2540695629061</v>
      </c>
      <c r="B111">
        <v>0.44035151996650002</v>
      </c>
      <c r="D111">
        <v>0.52757540846490003</v>
      </c>
      <c r="E111">
        <v>0.31128733771180001</v>
      </c>
      <c r="G111">
        <v>1.2490456949429001</v>
      </c>
      <c r="H111">
        <v>0.40431509485419997</v>
      </c>
      <c r="J111">
        <v>1.4609626202092001</v>
      </c>
      <c r="K111">
        <v>0.49907787693650002</v>
      </c>
    </row>
    <row r="112" spans="1:11" x14ac:dyDescent="0.25">
      <c r="A112">
        <v>0.25414106227040001</v>
      </c>
      <c r="B112">
        <v>0.44033577782099997</v>
      </c>
      <c r="D112">
        <v>0.5436164243328</v>
      </c>
      <c r="E112">
        <v>0.31564793776380001</v>
      </c>
      <c r="G112">
        <v>2.5647579802976002</v>
      </c>
      <c r="H112">
        <v>0.23688971406270001</v>
      </c>
      <c r="J112">
        <v>1.4611953776152999</v>
      </c>
      <c r="K112">
        <v>0.49942696607600001</v>
      </c>
    </row>
    <row r="113" spans="1:11" x14ac:dyDescent="0.25">
      <c r="A113">
        <v>0.2547752736417</v>
      </c>
      <c r="B113">
        <v>0.44019616697910002</v>
      </c>
      <c r="D113">
        <v>0.54478125500840002</v>
      </c>
      <c r="E113">
        <v>0.31595604067709998</v>
      </c>
      <c r="G113">
        <v>1.3942358353522999</v>
      </c>
      <c r="H113">
        <v>0.40518454238200002</v>
      </c>
      <c r="J113">
        <v>1.4619024839756001</v>
      </c>
      <c r="K113">
        <v>0.50048750166739997</v>
      </c>
    </row>
    <row r="114" spans="1:11" x14ac:dyDescent="0.25">
      <c r="A114">
        <v>0.25778645675779999</v>
      </c>
      <c r="B114">
        <v>0.43953391001559999</v>
      </c>
      <c r="D114">
        <v>0.5514167695262</v>
      </c>
      <c r="E114">
        <v>0.31768938898420002</v>
      </c>
      <c r="G114">
        <v>1.0109016668113</v>
      </c>
      <c r="H114">
        <v>0.37854549604319998</v>
      </c>
      <c r="J114">
        <v>1.4629508228162</v>
      </c>
      <c r="K114">
        <v>0.50205986559969995</v>
      </c>
    </row>
    <row r="115" spans="1:11" x14ac:dyDescent="0.25">
      <c r="A115">
        <v>0.25788353379099999</v>
      </c>
      <c r="B115">
        <v>0.43951257620939999</v>
      </c>
      <c r="D115">
        <v>0.55625106126699997</v>
      </c>
      <c r="E115">
        <v>0.31892905505609997</v>
      </c>
      <c r="G115">
        <v>3.6486533041152001</v>
      </c>
      <c r="H115">
        <v>9.4324385398800004E-2</v>
      </c>
      <c r="J115">
        <v>1.4638721151791001</v>
      </c>
      <c r="K115">
        <v>0.50344169963020002</v>
      </c>
    </row>
    <row r="116" spans="1:11" x14ac:dyDescent="0.25">
      <c r="A116">
        <v>0.25834977855699998</v>
      </c>
      <c r="B116">
        <v>0.43941012793220002</v>
      </c>
      <c r="D116">
        <v>0.55803947878229998</v>
      </c>
      <c r="E116">
        <v>0.31938275153110002</v>
      </c>
      <c r="G116">
        <v>2.8144828720612001</v>
      </c>
      <c r="H116">
        <v>0.19614147209210001</v>
      </c>
      <c r="J116">
        <v>1.4666729694925</v>
      </c>
      <c r="K116">
        <v>0.50764262183069997</v>
      </c>
    </row>
    <row r="117" spans="1:11" x14ac:dyDescent="0.25">
      <c r="A117">
        <v>0.26379094022970001</v>
      </c>
      <c r="B117">
        <v>0.4382163018454</v>
      </c>
      <c r="D117">
        <v>0.56245409553850001</v>
      </c>
      <c r="E117">
        <v>0.3204913949846</v>
      </c>
      <c r="G117">
        <v>2.2981337244694</v>
      </c>
      <c r="H117">
        <v>0.28372276302799998</v>
      </c>
      <c r="J117">
        <v>1.4682263585371</v>
      </c>
      <c r="K117">
        <v>0.50997235720099998</v>
      </c>
    </row>
    <row r="118" spans="1:11" x14ac:dyDescent="0.25">
      <c r="A118">
        <v>0.2648565264776</v>
      </c>
      <c r="B118">
        <v>0.43798288539980001</v>
      </c>
      <c r="D118">
        <v>0.56300896920919996</v>
      </c>
      <c r="E118">
        <v>0.32062960868989998</v>
      </c>
      <c r="G118">
        <v>2.3529486089627998</v>
      </c>
      <c r="H118">
        <v>0.27394272372220002</v>
      </c>
      <c r="J118">
        <v>1.47220119974</v>
      </c>
      <c r="K118">
        <v>0.51593261720109995</v>
      </c>
    </row>
    <row r="119" spans="1:11" x14ac:dyDescent="0.25">
      <c r="A119">
        <v>0.26663538791750002</v>
      </c>
      <c r="B119">
        <v>0.43759350315669998</v>
      </c>
      <c r="D119">
        <v>0.56640630662470004</v>
      </c>
      <c r="E119">
        <v>0.32147036761519998</v>
      </c>
      <c r="G119">
        <v>4.0769748745739998</v>
      </c>
      <c r="H119">
        <v>6.1945293527500001E-2</v>
      </c>
      <c r="J119">
        <v>1.4728073808576001</v>
      </c>
      <c r="K119">
        <v>0.51684138475370001</v>
      </c>
    </row>
    <row r="120" spans="1:11" x14ac:dyDescent="0.25">
      <c r="A120">
        <v>0.26754905541189999</v>
      </c>
      <c r="B120">
        <v>0.43739364133219999</v>
      </c>
      <c r="D120">
        <v>0.56859121709219995</v>
      </c>
      <c r="E120">
        <v>0.32200611480969998</v>
      </c>
      <c r="G120">
        <v>0.63225934188690003</v>
      </c>
      <c r="H120">
        <v>0.26130888475629999</v>
      </c>
      <c r="J120">
        <v>1.4731847343922</v>
      </c>
      <c r="K120">
        <v>0.51740706833549999</v>
      </c>
    </row>
    <row r="121" spans="1:11" x14ac:dyDescent="0.25">
      <c r="A121">
        <v>0.26915177865259998</v>
      </c>
      <c r="B121">
        <v>0.43704327126030001</v>
      </c>
      <c r="D121">
        <v>0.56880578974759999</v>
      </c>
      <c r="E121">
        <v>0.32205851980950001</v>
      </c>
      <c r="G121">
        <v>1.8562176990352</v>
      </c>
      <c r="H121">
        <v>0.35915667670430002</v>
      </c>
      <c r="J121">
        <v>1.4733880435122999</v>
      </c>
      <c r="K121">
        <v>0.51771183426489997</v>
      </c>
    </row>
    <row r="122" spans="1:11" x14ac:dyDescent="0.25">
      <c r="A122">
        <v>0.272636250026</v>
      </c>
      <c r="B122">
        <v>0.43628250178880001</v>
      </c>
      <c r="D122">
        <v>0.5692106984677</v>
      </c>
      <c r="E122">
        <v>0.3221573088959</v>
      </c>
      <c r="G122">
        <v>2.5370914200008001</v>
      </c>
      <c r="H122">
        <v>0.24162886229210001</v>
      </c>
      <c r="J122">
        <v>1.4761764586296</v>
      </c>
      <c r="K122">
        <v>0.52189087453320004</v>
      </c>
    </row>
    <row r="123" spans="1:11" x14ac:dyDescent="0.25">
      <c r="A123">
        <v>0.27402254185239999</v>
      </c>
      <c r="B123">
        <v>0.43598019913769998</v>
      </c>
      <c r="D123">
        <v>0.56935328061860002</v>
      </c>
      <c r="E123">
        <v>0.32219206428609998</v>
      </c>
      <c r="G123">
        <v>0.46856835942320002</v>
      </c>
      <c r="H123">
        <v>0.18346140717039999</v>
      </c>
      <c r="J123">
        <v>1.4776405075804999</v>
      </c>
      <c r="K123">
        <v>0.52408432203279998</v>
      </c>
    </row>
    <row r="124" spans="1:11" x14ac:dyDescent="0.25">
      <c r="A124">
        <v>0.27610060745640003</v>
      </c>
      <c r="B124">
        <v>0.43552743666810001</v>
      </c>
      <c r="D124">
        <v>0.57017325925079998</v>
      </c>
      <c r="E124">
        <v>0.32239162040280001</v>
      </c>
      <c r="G124">
        <v>1.2868689092589001</v>
      </c>
      <c r="H124">
        <v>0.40550134502129997</v>
      </c>
      <c r="J124">
        <v>1.4791111034294999</v>
      </c>
      <c r="K124">
        <v>0.52628697657510004</v>
      </c>
    </row>
    <row r="125" spans="1:11" x14ac:dyDescent="0.25">
      <c r="A125">
        <v>0.27821376580719998</v>
      </c>
      <c r="B125">
        <v>0.43506751046519998</v>
      </c>
      <c r="D125">
        <v>0.57092372869649999</v>
      </c>
      <c r="E125">
        <v>0.32257378380980001</v>
      </c>
      <c r="G125">
        <v>1.7991267778127999</v>
      </c>
      <c r="H125">
        <v>0.3675708552743</v>
      </c>
      <c r="J125">
        <v>1.4822441304891001</v>
      </c>
      <c r="K125">
        <v>0.53097730365219997</v>
      </c>
    </row>
    <row r="126" spans="1:11" x14ac:dyDescent="0.25">
      <c r="A126">
        <v>0.27885716133900001</v>
      </c>
      <c r="B126">
        <v>0.43492757272909999</v>
      </c>
      <c r="D126">
        <v>0.5748296701408</v>
      </c>
      <c r="E126">
        <v>0.32351455361859999</v>
      </c>
      <c r="G126">
        <v>3.4257938338527998</v>
      </c>
      <c r="H126">
        <v>0.11616122703039999</v>
      </c>
      <c r="J126">
        <v>1.482677289717</v>
      </c>
      <c r="K126">
        <v>0.53162549413000004</v>
      </c>
    </row>
    <row r="127" spans="1:11" x14ac:dyDescent="0.25">
      <c r="A127">
        <v>0.28070678752849998</v>
      </c>
      <c r="B127">
        <v>0.4345255319495</v>
      </c>
      <c r="D127">
        <v>0.58023435041170002</v>
      </c>
      <c r="E127">
        <v>0.32479613999189999</v>
      </c>
      <c r="G127">
        <v>4.4679911377409001</v>
      </c>
      <c r="H127">
        <v>4.1384007401599997E-2</v>
      </c>
      <c r="J127">
        <v>1.4829372749715</v>
      </c>
      <c r="K127">
        <v>0.53201450826149999</v>
      </c>
    </row>
    <row r="128" spans="1:11" x14ac:dyDescent="0.25">
      <c r="A128">
        <v>0.28076374035169999</v>
      </c>
      <c r="B128">
        <v>0.43451315839769999</v>
      </c>
      <c r="D128">
        <v>0.58043051319920003</v>
      </c>
      <c r="E128">
        <v>0.32484221727500001</v>
      </c>
      <c r="G128">
        <v>2.1161367656147001</v>
      </c>
      <c r="H128">
        <v>0.31607596055600001</v>
      </c>
      <c r="J128">
        <v>1.4866385341656001</v>
      </c>
      <c r="K128">
        <v>0.53754965417</v>
      </c>
    </row>
    <row r="129" spans="1:11" x14ac:dyDescent="0.25">
      <c r="A129">
        <v>0.28307217864549999</v>
      </c>
      <c r="B129">
        <v>0.43401192431340002</v>
      </c>
      <c r="D129">
        <v>0.58083958837619998</v>
      </c>
      <c r="E129">
        <v>0.32493820786810002</v>
      </c>
      <c r="G129">
        <v>1.6723822209607999</v>
      </c>
      <c r="H129">
        <v>0.38410973134839999</v>
      </c>
      <c r="J129">
        <v>1.4901622137885999</v>
      </c>
      <c r="K129">
        <v>0.54281332611720001</v>
      </c>
    </row>
    <row r="130" spans="1:11" x14ac:dyDescent="0.25">
      <c r="A130">
        <v>0.28504406667100002</v>
      </c>
      <c r="B130">
        <v>0.43358422373420002</v>
      </c>
      <c r="D130">
        <v>0.58711210280369996</v>
      </c>
      <c r="E130">
        <v>0.3263934888799</v>
      </c>
      <c r="G130">
        <v>1.8409492523446001</v>
      </c>
      <c r="H130">
        <v>0.3614566861613</v>
      </c>
      <c r="J130">
        <v>1.4906668033849999</v>
      </c>
      <c r="K130">
        <v>0.54356655585070002</v>
      </c>
    </row>
    <row r="131" spans="1:11" x14ac:dyDescent="0.25">
      <c r="A131">
        <v>0.28541391553840001</v>
      </c>
      <c r="B131">
        <v>0.4335040508304</v>
      </c>
      <c r="D131">
        <v>0.59011895999349995</v>
      </c>
      <c r="E131">
        <v>0.32708012899909999</v>
      </c>
      <c r="G131">
        <v>2.7197168783109</v>
      </c>
      <c r="H131">
        <v>0.2111320310483</v>
      </c>
      <c r="J131">
        <v>1.4921436771064001</v>
      </c>
      <c r="K131">
        <v>0.54577035640320004</v>
      </c>
    </row>
    <row r="132" spans="1:11" x14ac:dyDescent="0.25">
      <c r="A132">
        <v>0.2871444328867</v>
      </c>
      <c r="B132">
        <v>0.43312911991960001</v>
      </c>
      <c r="D132">
        <v>0.59316193130469996</v>
      </c>
      <c r="E132">
        <v>0.32776782323859999</v>
      </c>
      <c r="G132">
        <v>2.2178373571929</v>
      </c>
      <c r="H132">
        <v>0.29806527384300002</v>
      </c>
      <c r="J132">
        <v>1.4930856458287001</v>
      </c>
      <c r="K132">
        <v>0.54717531193879998</v>
      </c>
    </row>
    <row r="133" spans="1:11" x14ac:dyDescent="0.25">
      <c r="A133">
        <v>0.29529661594239998</v>
      </c>
      <c r="B133">
        <v>0.43136723921629999</v>
      </c>
      <c r="D133">
        <v>0.59386105784599996</v>
      </c>
      <c r="E133">
        <v>0.3279248036072</v>
      </c>
      <c r="G133">
        <v>2.0367776612577999</v>
      </c>
      <c r="H133">
        <v>0.3298291830242</v>
      </c>
      <c r="J133">
        <v>1.4945361137349</v>
      </c>
      <c r="K133">
        <v>0.54933765284530001</v>
      </c>
    </row>
    <row r="134" spans="1:11" x14ac:dyDescent="0.25">
      <c r="A134">
        <v>0.29634773865640002</v>
      </c>
      <c r="B134">
        <v>0.43114058882930001</v>
      </c>
      <c r="D134">
        <v>0.59422703296260004</v>
      </c>
      <c r="E134">
        <v>0.32800682751139998</v>
      </c>
      <c r="G134">
        <v>3.6861223906126002</v>
      </c>
      <c r="H134">
        <v>9.1010052057200003E-2</v>
      </c>
      <c r="J134">
        <v>1.4951573531747999</v>
      </c>
      <c r="K134">
        <v>0.55026338803090002</v>
      </c>
    </row>
    <row r="135" spans="1:11" x14ac:dyDescent="0.25">
      <c r="A135">
        <v>0.29790870505889999</v>
      </c>
      <c r="B135">
        <v>0.43080422212370001</v>
      </c>
      <c r="D135">
        <v>0.59963893221010001</v>
      </c>
      <c r="E135">
        <v>0.32920766828030001</v>
      </c>
      <c r="G135">
        <v>1.5616913583668</v>
      </c>
      <c r="H135">
        <v>0.39544244866450001</v>
      </c>
      <c r="J135">
        <v>1.4951770169398999</v>
      </c>
      <c r="K135">
        <v>0.55029268581720003</v>
      </c>
    </row>
    <row r="136" spans="1:11" x14ac:dyDescent="0.25">
      <c r="A136">
        <v>0.30020163803799998</v>
      </c>
      <c r="B136">
        <v>0.43031060253269998</v>
      </c>
      <c r="D136">
        <v>0.60142606888009997</v>
      </c>
      <c r="E136">
        <v>0.32959925829870002</v>
      </c>
      <c r="G136">
        <v>3.6680645724465002</v>
      </c>
      <c r="H136">
        <v>9.2594975607999994E-2</v>
      </c>
      <c r="J136">
        <v>1.4989804058761</v>
      </c>
      <c r="K136">
        <v>0.55595463364620001</v>
      </c>
    </row>
    <row r="137" spans="1:11" x14ac:dyDescent="0.25">
      <c r="A137">
        <v>0.30310261284680001</v>
      </c>
      <c r="B137">
        <v>0.4296868948732</v>
      </c>
      <c r="D137">
        <v>0.60168636619049998</v>
      </c>
      <c r="E137">
        <v>0.32965608915459998</v>
      </c>
      <c r="G137">
        <v>1.2823653216161</v>
      </c>
      <c r="H137">
        <v>0.40539747300029999</v>
      </c>
      <c r="J137">
        <v>1.5009149490872999</v>
      </c>
      <c r="K137">
        <v>0.55883057247620005</v>
      </c>
    </row>
    <row r="138" spans="1:11" x14ac:dyDescent="0.25">
      <c r="A138">
        <v>0.30469158636479998</v>
      </c>
      <c r="B138">
        <v>0.42934564989989998</v>
      </c>
      <c r="D138">
        <v>0.6039878022099</v>
      </c>
      <c r="E138">
        <v>0.33015630720080003</v>
      </c>
      <c r="G138">
        <v>2.2218829173700998</v>
      </c>
      <c r="H138">
        <v>0.29734379891719998</v>
      </c>
      <c r="J138">
        <v>1.5016441003929999</v>
      </c>
      <c r="K138">
        <v>0.55991381428389997</v>
      </c>
    </row>
    <row r="139" spans="1:11" x14ac:dyDescent="0.25">
      <c r="A139">
        <v>0.30852444015000002</v>
      </c>
      <c r="B139">
        <v>0.42852362827399998</v>
      </c>
      <c r="D139">
        <v>0.60597461039059997</v>
      </c>
      <c r="E139">
        <v>0.33058488940250003</v>
      </c>
      <c r="G139">
        <v>3.3142686648455002</v>
      </c>
      <c r="H139">
        <v>0.1285186970686</v>
      </c>
      <c r="J139">
        <v>1.5021078286317</v>
      </c>
      <c r="K139">
        <v>0.56060252371929997</v>
      </c>
    </row>
    <row r="140" spans="1:11" x14ac:dyDescent="0.25">
      <c r="A140">
        <v>0.30892557247840002</v>
      </c>
      <c r="B140">
        <v>0.42843768955209999</v>
      </c>
      <c r="D140">
        <v>0.61644180389750003</v>
      </c>
      <c r="E140">
        <v>0.33279347975750001</v>
      </c>
      <c r="G140">
        <v>0.89640156550859995</v>
      </c>
      <c r="H140">
        <v>0.35342365504250001</v>
      </c>
      <c r="J140">
        <v>1.5022593656603001</v>
      </c>
      <c r="K140">
        <v>0.56082754346719998</v>
      </c>
    </row>
    <row r="141" spans="1:11" x14ac:dyDescent="0.25">
      <c r="A141">
        <v>0.30915540039740003</v>
      </c>
      <c r="B141">
        <v>0.4283884589095</v>
      </c>
      <c r="D141">
        <v>0.61921709294960003</v>
      </c>
      <c r="E141">
        <v>0.33336528270560001</v>
      </c>
      <c r="G141">
        <v>4.6336559686885996</v>
      </c>
      <c r="H141">
        <v>3.4716387400799999E-2</v>
      </c>
      <c r="J141">
        <v>1.5069500063061001</v>
      </c>
      <c r="K141">
        <v>0.56778341784249997</v>
      </c>
    </row>
    <row r="142" spans="1:11" x14ac:dyDescent="0.25">
      <c r="A142">
        <v>0.31112813426989999</v>
      </c>
      <c r="B142">
        <v>0.42796611902300002</v>
      </c>
      <c r="D142">
        <v>0.62235042599360002</v>
      </c>
      <c r="E142">
        <v>0.33400397494709999</v>
      </c>
      <c r="G142">
        <v>1.4095125219727</v>
      </c>
      <c r="H142">
        <v>0.4047309279247</v>
      </c>
      <c r="J142">
        <v>1.507436138039</v>
      </c>
      <c r="K142">
        <v>0.56850323482789999</v>
      </c>
    </row>
    <row r="143" spans="1:11" x14ac:dyDescent="0.25">
      <c r="A143">
        <v>0.31445256829570001</v>
      </c>
      <c r="B143">
        <v>0.42725533735940002</v>
      </c>
      <c r="D143">
        <v>0.62280603179409999</v>
      </c>
      <c r="E143">
        <v>0.33409623929729998</v>
      </c>
      <c r="G143">
        <v>1.9990310138220999</v>
      </c>
      <c r="H143">
        <v>0.33622549204430002</v>
      </c>
      <c r="J143">
        <v>1.5081902547743999</v>
      </c>
      <c r="K143">
        <v>0.56961943734870002</v>
      </c>
    </row>
    <row r="144" spans="1:11" x14ac:dyDescent="0.25">
      <c r="A144">
        <v>0.31508747762869999</v>
      </c>
      <c r="B144">
        <v>0.42711972468530002</v>
      </c>
      <c r="D144">
        <v>0.62401854963140002</v>
      </c>
      <c r="E144">
        <v>0.33434103846000002</v>
      </c>
      <c r="G144">
        <v>0.78622504825579997</v>
      </c>
      <c r="H144">
        <v>0.32074340341730001</v>
      </c>
      <c r="J144">
        <v>1.508318440547</v>
      </c>
      <c r="K144">
        <v>0.56980911952589997</v>
      </c>
    </row>
    <row r="145" spans="1:11" x14ac:dyDescent="0.25">
      <c r="A145">
        <v>0.31535651799059999</v>
      </c>
      <c r="B145">
        <v>0.427062272327</v>
      </c>
      <c r="D145">
        <v>0.63020189295689999</v>
      </c>
      <c r="E145">
        <v>0.3355726045829</v>
      </c>
      <c r="G145">
        <v>2.3957563588710999</v>
      </c>
      <c r="H145">
        <v>0.26633818178349999</v>
      </c>
      <c r="J145">
        <v>1.5137718419788</v>
      </c>
      <c r="K145">
        <v>0.57786425244100004</v>
      </c>
    </row>
    <row r="146" spans="1:11" x14ac:dyDescent="0.25">
      <c r="A146">
        <v>0.31616603793940001</v>
      </c>
      <c r="B146">
        <v>0.4268894495908</v>
      </c>
      <c r="D146">
        <v>0.63094376349379999</v>
      </c>
      <c r="E146">
        <v>0.33571848692360001</v>
      </c>
      <c r="G146">
        <v>1.9005375836152001</v>
      </c>
      <c r="H146">
        <v>0.35229560747060001</v>
      </c>
      <c r="J146">
        <v>1.5157285997528001</v>
      </c>
      <c r="K146">
        <v>0.58074725937500005</v>
      </c>
    </row>
    <row r="147" spans="1:11" x14ac:dyDescent="0.25">
      <c r="A147">
        <v>0.31859194363670001</v>
      </c>
      <c r="B147">
        <v>0.42637196672150002</v>
      </c>
      <c r="D147">
        <v>0.63130507211980003</v>
      </c>
      <c r="E147">
        <v>0.33578938988930002</v>
      </c>
      <c r="G147">
        <v>1.9578013486513</v>
      </c>
      <c r="H147">
        <v>0.34307379341599997</v>
      </c>
      <c r="J147">
        <v>1.5192324948211</v>
      </c>
      <c r="K147">
        <v>0.58589941498870002</v>
      </c>
    </row>
    <row r="148" spans="1:11" x14ac:dyDescent="0.25">
      <c r="A148">
        <v>0.3188914243</v>
      </c>
      <c r="B148">
        <v>0.42630812642159999</v>
      </c>
      <c r="D148">
        <v>0.63238268225509997</v>
      </c>
      <c r="E148">
        <v>0.3360002952026</v>
      </c>
      <c r="G148">
        <v>1.4065637591858999</v>
      </c>
      <c r="H148">
        <v>0.40482591833120002</v>
      </c>
      <c r="J148">
        <v>1.5200368278209999</v>
      </c>
      <c r="K148">
        <v>0.58708016508799998</v>
      </c>
    </row>
    <row r="149" spans="1:11" x14ac:dyDescent="0.25">
      <c r="A149">
        <v>0.322580532782</v>
      </c>
      <c r="B149">
        <v>0.42552250274460002</v>
      </c>
      <c r="D149">
        <v>0.63809616736120001</v>
      </c>
      <c r="E149">
        <v>0.33710445478090001</v>
      </c>
      <c r="G149">
        <v>2.0077576937096002</v>
      </c>
      <c r="H149">
        <v>0.33475667691670002</v>
      </c>
      <c r="J149">
        <v>1.5215798775520999</v>
      </c>
      <c r="K149">
        <v>0.5893432325747</v>
      </c>
    </row>
    <row r="150" spans="1:11" x14ac:dyDescent="0.25">
      <c r="A150">
        <v>0.32403481954000002</v>
      </c>
      <c r="B150">
        <v>0.42521319934169999</v>
      </c>
      <c r="D150">
        <v>0.63939260035370005</v>
      </c>
      <c r="E150">
        <v>0.33735171925289997</v>
      </c>
      <c r="G150">
        <v>2.0660396454590999</v>
      </c>
      <c r="H150">
        <v>0.32480047623859998</v>
      </c>
      <c r="J150">
        <v>1.5216951056635</v>
      </c>
      <c r="K150">
        <v>0.58951211554549998</v>
      </c>
    </row>
    <row r="151" spans="1:11" x14ac:dyDescent="0.25">
      <c r="A151">
        <v>0.32822102150729998</v>
      </c>
      <c r="B151">
        <v>0.42432411597109998</v>
      </c>
      <c r="D151">
        <v>0.64089536647790002</v>
      </c>
      <c r="E151">
        <v>0.33763682727229999</v>
      </c>
      <c r="G151">
        <v>0.39505295234210003</v>
      </c>
      <c r="H151">
        <v>0.14561309373629999</v>
      </c>
      <c r="J151">
        <v>1.5238399099568001</v>
      </c>
      <c r="K151">
        <v>0.59265270042539997</v>
      </c>
    </row>
    <row r="152" spans="1:11" x14ac:dyDescent="0.25">
      <c r="A152">
        <v>0.330249192867</v>
      </c>
      <c r="B152">
        <v>0.42389403306880002</v>
      </c>
      <c r="D152">
        <v>0.64291059603</v>
      </c>
      <c r="E152">
        <v>0.33801662362509999</v>
      </c>
      <c r="G152">
        <v>2.4703638780503998</v>
      </c>
      <c r="H152">
        <v>0.25320223654509999</v>
      </c>
      <c r="J152">
        <v>1.5245556221037999</v>
      </c>
      <c r="K152">
        <v>0.59369944321040002</v>
      </c>
    </row>
    <row r="153" spans="1:11" x14ac:dyDescent="0.25">
      <c r="A153">
        <v>0.33375590667409999</v>
      </c>
      <c r="B153">
        <v>0.42315144673920002</v>
      </c>
      <c r="D153">
        <v>0.64439705810000003</v>
      </c>
      <c r="E153">
        <v>0.3382949093248</v>
      </c>
      <c r="G153">
        <v>2.9214094152124002</v>
      </c>
      <c r="H153">
        <v>0.18001166466269999</v>
      </c>
      <c r="J153">
        <v>1.5250409985064</v>
      </c>
      <c r="K153">
        <v>0.59440895085250001</v>
      </c>
    </row>
    <row r="154" spans="1:11" x14ac:dyDescent="0.25">
      <c r="A154">
        <v>0.33516171019800001</v>
      </c>
      <c r="B154">
        <v>0.4228541173507</v>
      </c>
      <c r="D154">
        <v>0.64492091987419997</v>
      </c>
      <c r="E154">
        <v>0.33839260835090001</v>
      </c>
      <c r="G154">
        <v>1.2035550216255</v>
      </c>
      <c r="H154">
        <v>0.4019108431133</v>
      </c>
      <c r="J154">
        <v>1.5252196049805999</v>
      </c>
      <c r="K154">
        <v>0.59466995731439998</v>
      </c>
    </row>
    <row r="155" spans="1:11" x14ac:dyDescent="0.25">
      <c r="A155">
        <v>0.33675461405130003</v>
      </c>
      <c r="B155">
        <v>0.42251746845429999</v>
      </c>
      <c r="D155">
        <v>0.64499330822620005</v>
      </c>
      <c r="E155">
        <v>0.33840609326519999</v>
      </c>
      <c r="G155">
        <v>2.1218237816844998</v>
      </c>
      <c r="H155">
        <v>0.31507784544739997</v>
      </c>
      <c r="J155">
        <v>1.5259294724818</v>
      </c>
      <c r="K155">
        <v>0.59570692125040003</v>
      </c>
    </row>
    <row r="156" spans="1:11" x14ac:dyDescent="0.25">
      <c r="A156">
        <v>0.33706332603290001</v>
      </c>
      <c r="B156">
        <v>0.42245225538499998</v>
      </c>
      <c r="D156">
        <v>0.65492642079590002</v>
      </c>
      <c r="E156">
        <v>0.34022136315719997</v>
      </c>
      <c r="G156">
        <v>0.30572098387079999</v>
      </c>
      <c r="H156">
        <v>9.9709117898700003E-2</v>
      </c>
      <c r="J156">
        <v>1.5259945936818</v>
      </c>
      <c r="K156">
        <v>0.59580201712180003</v>
      </c>
    </row>
    <row r="157" spans="1:11" x14ac:dyDescent="0.25">
      <c r="A157">
        <v>0.33865323604089997</v>
      </c>
      <c r="B157">
        <v>0.42211655830029998</v>
      </c>
      <c r="D157">
        <v>0.66026835859340005</v>
      </c>
      <c r="E157">
        <v>0.34116901433890001</v>
      </c>
      <c r="G157">
        <v>2.9315316387502</v>
      </c>
      <c r="H157">
        <v>0.17852988759579999</v>
      </c>
      <c r="J157">
        <v>1.5260986307372</v>
      </c>
      <c r="K157">
        <v>0.59595393016209997</v>
      </c>
    </row>
    <row r="158" spans="1:11" x14ac:dyDescent="0.25">
      <c r="A158">
        <v>0.33926869436250001</v>
      </c>
      <c r="B158">
        <v>0.4219866807107</v>
      </c>
      <c r="D158">
        <v>0.66373261864090005</v>
      </c>
      <c r="E158">
        <v>0.34177299759719998</v>
      </c>
      <c r="G158">
        <v>1.3539686596663001</v>
      </c>
      <c r="H158">
        <v>0.40590960569130002</v>
      </c>
      <c r="J158">
        <v>1.5286689585308</v>
      </c>
      <c r="K158">
        <v>0.59970260367890005</v>
      </c>
    </row>
    <row r="159" spans="1:11" x14ac:dyDescent="0.25">
      <c r="A159">
        <v>0.3430793979542</v>
      </c>
      <c r="B159">
        <v>0.42118341312739999</v>
      </c>
      <c r="D159">
        <v>0.66487147472840002</v>
      </c>
      <c r="E159">
        <v>0.34196974771040001</v>
      </c>
      <c r="G159">
        <v>1.1118546297839</v>
      </c>
      <c r="H159">
        <v>0.39357844321079999</v>
      </c>
      <c r="J159">
        <v>1.5320192320903001</v>
      </c>
      <c r="K159">
        <v>0.60457546586529998</v>
      </c>
    </row>
    <row r="160" spans="1:11" x14ac:dyDescent="0.25">
      <c r="A160">
        <v>0.34598604976440001</v>
      </c>
      <c r="B160">
        <v>0.42057174094950001</v>
      </c>
      <c r="D160">
        <v>0.66808445678149997</v>
      </c>
      <c r="E160">
        <v>0.34252003113950003</v>
      </c>
      <c r="G160">
        <v>1.9755545525549001</v>
      </c>
      <c r="H160">
        <v>0.34014428117779999</v>
      </c>
      <c r="J160">
        <v>1.5329646894193001</v>
      </c>
      <c r="K160">
        <v>0.60594778018420004</v>
      </c>
    </row>
    <row r="161" spans="1:11" x14ac:dyDescent="0.25">
      <c r="A161">
        <v>0.34696255513770002</v>
      </c>
      <c r="B161">
        <v>0.42036644578909999</v>
      </c>
      <c r="D161">
        <v>0.6701238773564</v>
      </c>
      <c r="E161">
        <v>0.3428656603004</v>
      </c>
      <c r="G161">
        <v>3.0729112254612998</v>
      </c>
      <c r="H161">
        <v>0.15867964729520001</v>
      </c>
      <c r="J161">
        <v>1.5336975811528999</v>
      </c>
      <c r="K161">
        <v>0.60701068351489995</v>
      </c>
    </row>
    <row r="162" spans="1:11" x14ac:dyDescent="0.25">
      <c r="A162">
        <v>0.34747009792020001</v>
      </c>
      <c r="B162">
        <v>0.42025978234599998</v>
      </c>
      <c r="D162">
        <v>0.67390862882640001</v>
      </c>
      <c r="E162">
        <v>0.34349958632119998</v>
      </c>
      <c r="G162">
        <v>0.38040136699299998</v>
      </c>
      <c r="H162">
        <v>0.13801255547989999</v>
      </c>
      <c r="J162">
        <v>1.5354640203709</v>
      </c>
      <c r="K162">
        <v>0.60956933179689998</v>
      </c>
    </row>
    <row r="163" spans="1:11" x14ac:dyDescent="0.25">
      <c r="A163">
        <v>0.35029813203929999</v>
      </c>
      <c r="B163">
        <v>0.4196659477893</v>
      </c>
      <c r="D163">
        <v>0.67598956902999996</v>
      </c>
      <c r="E163">
        <v>0.34384400354869998</v>
      </c>
      <c r="G163">
        <v>3.7247617565514002</v>
      </c>
      <c r="H163">
        <v>8.7695147883399993E-2</v>
      </c>
      <c r="J163">
        <v>1.5386609649556</v>
      </c>
      <c r="K163">
        <v>0.61418824275359996</v>
      </c>
    </row>
    <row r="164" spans="1:11" x14ac:dyDescent="0.25">
      <c r="A164">
        <v>0.35078159875539999</v>
      </c>
      <c r="B164">
        <v>0.41956451279110002</v>
      </c>
      <c r="D164">
        <v>0.67610357942090005</v>
      </c>
      <c r="E164">
        <v>0.34386278909009999</v>
      </c>
      <c r="G164">
        <v>1.5953936440564001</v>
      </c>
      <c r="H164">
        <v>0.3923498694359</v>
      </c>
      <c r="J164">
        <v>1.5421496277944999</v>
      </c>
      <c r="K164">
        <v>0.61921062093029999</v>
      </c>
    </row>
    <row r="165" spans="1:11" x14ac:dyDescent="0.25">
      <c r="A165">
        <v>0.35152752039680002</v>
      </c>
      <c r="B165">
        <v>0.41940806084310001</v>
      </c>
      <c r="D165">
        <v>0.67697292460439995</v>
      </c>
      <c r="E165">
        <v>0.34400574379389998</v>
      </c>
      <c r="G165">
        <v>1.9045935353687</v>
      </c>
      <c r="H165">
        <v>0.35165492103989998</v>
      </c>
      <c r="J165">
        <v>1.5427999165701001</v>
      </c>
      <c r="K165">
        <v>0.62014465056339996</v>
      </c>
    </row>
    <row r="166" spans="1:11" x14ac:dyDescent="0.25">
      <c r="A166">
        <v>0.35894060631980002</v>
      </c>
      <c r="B166">
        <v>0.41785638430159999</v>
      </c>
      <c r="D166">
        <v>0.67784825580700003</v>
      </c>
      <c r="E166">
        <v>0.3441491694794</v>
      </c>
      <c r="G166">
        <v>0.35539575335599999</v>
      </c>
      <c r="H166">
        <v>0.12506869773519999</v>
      </c>
      <c r="J166">
        <v>1.5446726070087999</v>
      </c>
      <c r="K166">
        <v>0.62283059236990002</v>
      </c>
    </row>
    <row r="167" spans="1:11" x14ac:dyDescent="0.25">
      <c r="A167">
        <v>0.35944429615239998</v>
      </c>
      <c r="B167">
        <v>0.41775116254580003</v>
      </c>
      <c r="D167">
        <v>0.67936940777270005</v>
      </c>
      <c r="E167">
        <v>0.34439719180349998</v>
      </c>
      <c r="G167">
        <v>2.7867602858945002</v>
      </c>
      <c r="H167">
        <v>0.20046155053799999</v>
      </c>
      <c r="J167">
        <v>1.5453546818635</v>
      </c>
      <c r="K167">
        <v>0.62380742847210002</v>
      </c>
    </row>
    <row r="168" spans="1:11" x14ac:dyDescent="0.25">
      <c r="A168">
        <v>0.36402222680450003</v>
      </c>
      <c r="B168">
        <v>0.41679603816010002</v>
      </c>
      <c r="D168">
        <v>0.68083128293740003</v>
      </c>
      <c r="E168">
        <v>0.34463408932259998</v>
      </c>
      <c r="G168">
        <v>1.7990736361551001</v>
      </c>
      <c r="H168">
        <v>0.36757844079070001</v>
      </c>
      <c r="J168">
        <v>1.5470780609259001</v>
      </c>
      <c r="K168">
        <v>0.62627208041159999</v>
      </c>
    </row>
    <row r="169" spans="1:11" x14ac:dyDescent="0.25">
      <c r="A169">
        <v>0.36436608032849999</v>
      </c>
      <c r="B169">
        <v>0.41672438592650002</v>
      </c>
      <c r="D169">
        <v>0.68848306460310005</v>
      </c>
      <c r="E169">
        <v>0.34585086486479999</v>
      </c>
      <c r="G169">
        <v>2.0155543886811</v>
      </c>
      <c r="H169">
        <v>0.33343915887609998</v>
      </c>
      <c r="J169">
        <v>1.5486000654712</v>
      </c>
      <c r="K169">
        <v>0.62844451509819999</v>
      </c>
    </row>
    <row r="170" spans="1:11" x14ac:dyDescent="0.25">
      <c r="A170">
        <v>0.36442135376329998</v>
      </c>
      <c r="B170">
        <v>0.41671286919150002</v>
      </c>
      <c r="D170">
        <v>0.69327558496200004</v>
      </c>
      <c r="E170">
        <v>0.34659328552000002</v>
      </c>
      <c r="G170">
        <v>2.0961932319084999</v>
      </c>
      <c r="H170">
        <v>0.31956461169349998</v>
      </c>
      <c r="J170">
        <v>1.5525224359712999</v>
      </c>
      <c r="K170">
        <v>0.63402433080559994</v>
      </c>
    </row>
    <row r="171" spans="1:11" x14ac:dyDescent="0.25">
      <c r="A171">
        <v>0.36692876901940003</v>
      </c>
      <c r="B171">
        <v>0.41619076044300002</v>
      </c>
      <c r="D171">
        <v>0.69455903497189997</v>
      </c>
      <c r="E171">
        <v>0.34678955532599998</v>
      </c>
      <c r="G171">
        <v>3.8596537893180001</v>
      </c>
      <c r="H171">
        <v>7.6913215431000007E-2</v>
      </c>
      <c r="J171">
        <v>1.5556464627057001</v>
      </c>
      <c r="K171">
        <v>0.63844845974060005</v>
      </c>
    </row>
    <row r="172" spans="1:11" x14ac:dyDescent="0.25">
      <c r="A172">
        <v>0.37226362671309998</v>
      </c>
      <c r="B172">
        <v>0.41508208052259998</v>
      </c>
      <c r="D172">
        <v>0.69466641773280002</v>
      </c>
      <c r="E172">
        <v>0.3468059279779</v>
      </c>
      <c r="G172">
        <v>2.2197471966164999</v>
      </c>
      <c r="H172">
        <v>0.29772470649440003</v>
      </c>
      <c r="J172">
        <v>1.5558939322761001</v>
      </c>
      <c r="K172">
        <v>0.6387981387617</v>
      </c>
    </row>
    <row r="173" spans="1:11" x14ac:dyDescent="0.25">
      <c r="A173">
        <v>0.37345903160630001</v>
      </c>
      <c r="B173">
        <v>0.41483405907639997</v>
      </c>
      <c r="D173">
        <v>0.69836114148840001</v>
      </c>
      <c r="E173">
        <v>0.34736469495779998</v>
      </c>
      <c r="G173">
        <v>0.6205900988609</v>
      </c>
      <c r="H173">
        <v>0.25619767436099999</v>
      </c>
      <c r="J173">
        <v>1.5563299773871999</v>
      </c>
      <c r="K173">
        <v>0.63941399675660004</v>
      </c>
    </row>
    <row r="174" spans="1:11" x14ac:dyDescent="0.25">
      <c r="A174">
        <v>0.38123193998459998</v>
      </c>
      <c r="B174">
        <v>0.41322495439090001</v>
      </c>
      <c r="D174">
        <v>0.69869956736100003</v>
      </c>
      <c r="E174">
        <v>0.34741543365189997</v>
      </c>
      <c r="G174">
        <v>2.6494937818104001</v>
      </c>
      <c r="H174">
        <v>0.222627493516</v>
      </c>
      <c r="J174">
        <v>1.5582337500435</v>
      </c>
      <c r="K174">
        <v>0.64209858379710005</v>
      </c>
    </row>
    <row r="175" spans="1:11" x14ac:dyDescent="0.25">
      <c r="A175">
        <v>0.38133014456559999</v>
      </c>
      <c r="B175">
        <v>0.41320466459729999</v>
      </c>
      <c r="D175">
        <v>0.70151526270730002</v>
      </c>
      <c r="E175">
        <v>0.3478347093627</v>
      </c>
      <c r="G175">
        <v>0.88218385796179999</v>
      </c>
      <c r="H175">
        <v>0.34967986269059997</v>
      </c>
      <c r="J175">
        <v>1.5622924056459</v>
      </c>
      <c r="K175">
        <v>0.64779826607089996</v>
      </c>
    </row>
    <row r="176" spans="1:11" x14ac:dyDescent="0.25">
      <c r="A176">
        <v>0.39406348401000002</v>
      </c>
      <c r="B176">
        <v>0.41058228374459999</v>
      </c>
      <c r="D176">
        <v>0.70156377166179995</v>
      </c>
      <c r="E176">
        <v>0.34784188786780001</v>
      </c>
      <c r="G176">
        <v>1.525981507514</v>
      </c>
      <c r="H176">
        <v>0.39834034996029999</v>
      </c>
      <c r="J176">
        <v>1.5628643775333999</v>
      </c>
      <c r="K176">
        <v>0.64859886277440004</v>
      </c>
    </row>
    <row r="177" spans="1:11" x14ac:dyDescent="0.25">
      <c r="A177">
        <v>0.39791562040119999</v>
      </c>
      <c r="B177">
        <v>0.409792235354</v>
      </c>
      <c r="D177">
        <v>0.7020839534344</v>
      </c>
      <c r="E177">
        <v>0.34791877077939998</v>
      </c>
      <c r="G177">
        <v>1.1343151556438</v>
      </c>
      <c r="H177">
        <v>0.39606916406330001</v>
      </c>
      <c r="J177">
        <v>1.5628945368436999</v>
      </c>
      <c r="K177">
        <v>0.64864105879059997</v>
      </c>
    </row>
    <row r="178" spans="1:11" x14ac:dyDescent="0.25">
      <c r="A178">
        <v>0.39971553029969997</v>
      </c>
      <c r="B178">
        <v>0.40942360670310002</v>
      </c>
      <c r="D178">
        <v>0.70560598553270004</v>
      </c>
      <c r="E178">
        <v>0.34843475708749999</v>
      </c>
      <c r="G178">
        <v>2.1491207840822</v>
      </c>
      <c r="H178">
        <v>0.3102690698758</v>
      </c>
      <c r="J178">
        <v>1.5646425685025001</v>
      </c>
      <c r="K178">
        <v>0.65108356819949997</v>
      </c>
    </row>
    <row r="179" spans="1:11" x14ac:dyDescent="0.25">
      <c r="A179">
        <v>0.40000155538819998</v>
      </c>
      <c r="B179">
        <v>0.40936505817809998</v>
      </c>
      <c r="D179">
        <v>0.70602637984780003</v>
      </c>
      <c r="E179">
        <v>0.34849581522680001</v>
      </c>
      <c r="G179">
        <v>0.88487325231280001</v>
      </c>
      <c r="H179">
        <v>0.35039876004249998</v>
      </c>
      <c r="J179">
        <v>1.5652521145758</v>
      </c>
      <c r="K179">
        <v>0.65193380531129996</v>
      </c>
    </row>
    <row r="180" spans="1:11" x14ac:dyDescent="0.25">
      <c r="A180">
        <v>0.40287547718529998</v>
      </c>
      <c r="B180">
        <v>0.40877723903399998</v>
      </c>
      <c r="D180">
        <v>0.71068749245490004</v>
      </c>
      <c r="E180">
        <v>0.3491652508634</v>
      </c>
      <c r="G180">
        <v>0.86472210821240003</v>
      </c>
      <c r="H180">
        <v>0.34489019421470002</v>
      </c>
      <c r="J180">
        <v>1.5653706488668999</v>
      </c>
      <c r="K180">
        <v>0.65209905579759997</v>
      </c>
    </row>
    <row r="181" spans="1:11" x14ac:dyDescent="0.25">
      <c r="A181">
        <v>0.40314735766370002</v>
      </c>
      <c r="B181">
        <v>0.4087216735352</v>
      </c>
      <c r="D181">
        <v>0.71151897416919996</v>
      </c>
      <c r="E181">
        <v>0.34928321969359999</v>
      </c>
      <c r="G181">
        <v>1.1234028434281</v>
      </c>
      <c r="H181">
        <v>0.3948965461094</v>
      </c>
      <c r="J181">
        <v>1.5659208257834001</v>
      </c>
      <c r="K181">
        <v>0.65286568346039997</v>
      </c>
    </row>
    <row r="182" spans="1:11" x14ac:dyDescent="0.25">
      <c r="A182">
        <v>0.40386109045759999</v>
      </c>
      <c r="B182">
        <v>0.40857584052719997</v>
      </c>
      <c r="D182">
        <v>0.72190326639070002</v>
      </c>
      <c r="E182">
        <v>0.35071989448169999</v>
      </c>
      <c r="G182">
        <v>3.5802474010646002</v>
      </c>
      <c r="H182">
        <v>0.1006345995139</v>
      </c>
      <c r="J182">
        <v>1.5696909652941</v>
      </c>
      <c r="K182">
        <v>0.65810190357389997</v>
      </c>
    </row>
    <row r="183" spans="1:11" x14ac:dyDescent="0.25">
      <c r="A183">
        <v>0.40411271501579998</v>
      </c>
      <c r="B183">
        <v>0.40852443990300003</v>
      </c>
      <c r="D183">
        <v>0.72272844445689999</v>
      </c>
      <c r="E183">
        <v>0.35083117036990003</v>
      </c>
      <c r="G183">
        <v>1.0105389831819001</v>
      </c>
      <c r="H183">
        <v>0.37847976803319999</v>
      </c>
      <c r="J183">
        <v>1.5697898771211001</v>
      </c>
      <c r="K183">
        <v>0.65823887000570003</v>
      </c>
    </row>
    <row r="184" spans="1:11" x14ac:dyDescent="0.25">
      <c r="A184">
        <v>0.40603342824600003</v>
      </c>
      <c r="B184">
        <v>0.40813229908240001</v>
      </c>
      <c r="D184">
        <v>0.73423045538679999</v>
      </c>
      <c r="E184">
        <v>0.35233854743429999</v>
      </c>
      <c r="G184">
        <v>2.7822044294161001</v>
      </c>
      <c r="H184">
        <v>0.20117676028590001</v>
      </c>
      <c r="J184">
        <v>1.5701218721817001</v>
      </c>
      <c r="K184">
        <v>0.65869843959289998</v>
      </c>
    </row>
    <row r="185" spans="1:11" x14ac:dyDescent="0.25">
      <c r="A185">
        <v>0.41228000296939998</v>
      </c>
      <c r="B185">
        <v>0.40685957320970001</v>
      </c>
      <c r="D185">
        <v>0.74162960653109999</v>
      </c>
      <c r="E185">
        <v>0.35326565210040001</v>
      </c>
      <c r="G185">
        <v>1.5601279285178999</v>
      </c>
      <c r="H185">
        <v>0.39557767966719998</v>
      </c>
      <c r="J185">
        <v>1.5701692709584001</v>
      </c>
      <c r="K185">
        <v>0.6587640326377</v>
      </c>
    </row>
    <row r="186" spans="1:11" x14ac:dyDescent="0.25">
      <c r="A186">
        <v>0.41340575945090002</v>
      </c>
      <c r="B186">
        <v>0.40663062524979998</v>
      </c>
      <c r="D186">
        <v>0.74664323030059998</v>
      </c>
      <c r="E186">
        <v>0.35387517480210001</v>
      </c>
      <c r="G186">
        <v>2.7190226858556001</v>
      </c>
      <c r="H186">
        <v>0.2112441158966</v>
      </c>
      <c r="J186">
        <v>1.5719757407865</v>
      </c>
      <c r="K186">
        <v>0.66126027271319998</v>
      </c>
    </row>
    <row r="187" spans="1:11" x14ac:dyDescent="0.25">
      <c r="A187">
        <v>0.41617494746689998</v>
      </c>
      <c r="B187">
        <v>0.40606799651870001</v>
      </c>
      <c r="D187">
        <v>0.7504130354588</v>
      </c>
      <c r="E187">
        <v>0.35432364023660001</v>
      </c>
      <c r="G187">
        <v>1.4406463474597</v>
      </c>
      <c r="H187">
        <v>0.40351660211500001</v>
      </c>
      <c r="J187">
        <v>1.5732859177553</v>
      </c>
      <c r="K187">
        <v>0.66306622346550004</v>
      </c>
    </row>
    <row r="188" spans="1:11" x14ac:dyDescent="0.25">
      <c r="A188">
        <v>0.42305573871000002</v>
      </c>
      <c r="B188">
        <v>0.40467336238360002</v>
      </c>
      <c r="D188">
        <v>0.75372307376400005</v>
      </c>
      <c r="E188">
        <v>0.3547104953122</v>
      </c>
      <c r="G188">
        <v>0.66636500875820004</v>
      </c>
      <c r="H188">
        <v>0.27578470717670001</v>
      </c>
      <c r="J188">
        <v>1.5804421706948</v>
      </c>
      <c r="K188">
        <v>0.67286171772400005</v>
      </c>
    </row>
    <row r="189" spans="1:11" x14ac:dyDescent="0.25">
      <c r="A189">
        <v>0.42333871347230001</v>
      </c>
      <c r="B189">
        <v>0.40461611025970001</v>
      </c>
      <c r="D189">
        <v>0.75647208158000001</v>
      </c>
      <c r="E189">
        <v>0.3550268946731</v>
      </c>
      <c r="G189">
        <v>0.59985579609840001</v>
      </c>
      <c r="H189">
        <v>0.24692576468560001</v>
      </c>
      <c r="J189">
        <v>1.5813111904912001</v>
      </c>
      <c r="K189">
        <v>0.67404311805329997</v>
      </c>
    </row>
    <row r="190" spans="1:11" x14ac:dyDescent="0.25">
      <c r="A190">
        <v>0.423964756828</v>
      </c>
      <c r="B190">
        <v>0.4044894764666</v>
      </c>
      <c r="D190">
        <v>0.75711205344889998</v>
      </c>
      <c r="E190">
        <v>0.3550999190852</v>
      </c>
      <c r="G190">
        <v>0.58778221337110004</v>
      </c>
      <c r="H190">
        <v>0.24141864254359999</v>
      </c>
      <c r="J190">
        <v>1.5833869605912001</v>
      </c>
      <c r="K190">
        <v>0.67685774152059996</v>
      </c>
    </row>
    <row r="191" spans="1:11" x14ac:dyDescent="0.25">
      <c r="A191">
        <v>0.42475468107809999</v>
      </c>
      <c r="B191">
        <v>0.40432974998839999</v>
      </c>
      <c r="D191">
        <v>0.75756738685339997</v>
      </c>
      <c r="E191">
        <v>0.35515172982339999</v>
      </c>
      <c r="G191">
        <v>2.3666114949142001</v>
      </c>
      <c r="H191">
        <v>0.27151151379900001</v>
      </c>
      <c r="J191">
        <v>1.5845600802408999</v>
      </c>
      <c r="K191">
        <v>0.67844381655249997</v>
      </c>
    </row>
    <row r="192" spans="1:11" x14ac:dyDescent="0.25">
      <c r="A192">
        <v>0.4259240680304</v>
      </c>
      <c r="B192">
        <v>0.40409341012130001</v>
      </c>
      <c r="D192">
        <v>0.75938917078760004</v>
      </c>
      <c r="E192">
        <v>0.35535781686700002</v>
      </c>
      <c r="G192">
        <v>2.0551572036687</v>
      </c>
      <c r="H192">
        <v>0.3266771268848</v>
      </c>
      <c r="J192">
        <v>1.5852742864914999</v>
      </c>
      <c r="K192">
        <v>0.67940778779330002</v>
      </c>
    </row>
    <row r="193" spans="1:11" x14ac:dyDescent="0.25">
      <c r="A193">
        <v>0.427398521975</v>
      </c>
      <c r="B193">
        <v>0.40379561134609998</v>
      </c>
      <c r="D193">
        <v>0.76541466053880003</v>
      </c>
      <c r="E193">
        <v>0.35602575237119999</v>
      </c>
      <c r="G193">
        <v>2.8269829910503002</v>
      </c>
      <c r="H193">
        <v>0.19421175032660001</v>
      </c>
      <c r="J193">
        <v>1.5861473486924</v>
      </c>
      <c r="K193">
        <v>0.68058446414859997</v>
      </c>
    </row>
    <row r="194" spans="1:11" x14ac:dyDescent="0.25">
      <c r="A194">
        <v>0.42802658975809998</v>
      </c>
      <c r="B194">
        <v>0.40366882574739998</v>
      </c>
      <c r="D194">
        <v>0.76700011875749996</v>
      </c>
      <c r="E194">
        <v>0.35619802900410003</v>
      </c>
      <c r="G194">
        <v>1.5675356931443001</v>
      </c>
      <c r="H194">
        <v>0.39493034637219998</v>
      </c>
      <c r="J194">
        <v>1.5867416031829999</v>
      </c>
      <c r="K194">
        <v>0.68138429689979996</v>
      </c>
    </row>
    <row r="195" spans="1:11" x14ac:dyDescent="0.25">
      <c r="A195">
        <v>0.43003428276830002</v>
      </c>
      <c r="B195">
        <v>0.4032638075296</v>
      </c>
      <c r="D195">
        <v>0.76714528466690002</v>
      </c>
      <c r="E195">
        <v>0.35621373080949997</v>
      </c>
      <c r="G195">
        <v>2.2205546463480998</v>
      </c>
      <c r="H195">
        <v>0.29758070454469998</v>
      </c>
      <c r="J195">
        <v>1.5874183181228001</v>
      </c>
      <c r="K195">
        <v>0.68229404730190002</v>
      </c>
    </row>
    <row r="196" spans="1:11" x14ac:dyDescent="0.25">
      <c r="A196">
        <v>0.43028642728389999</v>
      </c>
      <c r="B196">
        <v>0.40321297035550002</v>
      </c>
      <c r="D196">
        <v>0.76884903538920002</v>
      </c>
      <c r="E196">
        <v>0.35639711543840003</v>
      </c>
      <c r="G196">
        <v>2.3420650195574999</v>
      </c>
      <c r="H196">
        <v>0.2758816440406</v>
      </c>
      <c r="J196">
        <v>1.5884457910636001</v>
      </c>
      <c r="K196">
        <v>0.68367315397460005</v>
      </c>
    </row>
    <row r="197" spans="1:11" x14ac:dyDescent="0.25">
      <c r="A197">
        <v>0.4308459001128</v>
      </c>
      <c r="B197">
        <v>0.4031001927797</v>
      </c>
      <c r="D197">
        <v>0.77402825104759998</v>
      </c>
      <c r="E197">
        <v>0.3569444337612</v>
      </c>
      <c r="G197">
        <v>1.2649398531769001</v>
      </c>
      <c r="H197">
        <v>0.40490108037580003</v>
      </c>
      <c r="J197">
        <v>1.5890188624295001</v>
      </c>
      <c r="K197">
        <v>0.68444119493360001</v>
      </c>
    </row>
    <row r="198" spans="1:11" x14ac:dyDescent="0.25">
      <c r="A198">
        <v>0.43262337325779998</v>
      </c>
      <c r="B198">
        <v>0.40274210204369998</v>
      </c>
      <c r="D198">
        <v>0.77586786373200001</v>
      </c>
      <c r="E198">
        <v>0.35713517917370002</v>
      </c>
      <c r="G198">
        <v>1.1674268921080999</v>
      </c>
      <c r="H198">
        <v>0.39920188382490002</v>
      </c>
      <c r="J198">
        <v>1.5900216238113001</v>
      </c>
      <c r="K198">
        <v>0.68578311438579997</v>
      </c>
    </row>
    <row r="199" spans="1:11" x14ac:dyDescent="0.25">
      <c r="A199">
        <v>0.43283416454540002</v>
      </c>
      <c r="B199">
        <v>0.40269965701740001</v>
      </c>
      <c r="D199">
        <v>0.77706318607650005</v>
      </c>
      <c r="E199">
        <v>0.35725809706889999</v>
      </c>
      <c r="G199">
        <v>1.6439875581342001</v>
      </c>
      <c r="H199">
        <v>0.3873278696179</v>
      </c>
      <c r="J199">
        <v>1.5902636553659</v>
      </c>
      <c r="K199">
        <v>0.68610662380709997</v>
      </c>
    </row>
    <row r="200" spans="1:11" x14ac:dyDescent="0.25">
      <c r="A200">
        <v>0.43631744073579998</v>
      </c>
      <c r="B200">
        <v>0.40199891035450003</v>
      </c>
      <c r="D200">
        <v>0.77778262133359999</v>
      </c>
      <c r="E200">
        <v>0.35733169096680001</v>
      </c>
      <c r="G200">
        <v>2.5388285966801001</v>
      </c>
      <c r="H200">
        <v>0.2413301980708</v>
      </c>
      <c r="J200">
        <v>1.5921790468095001</v>
      </c>
      <c r="K200">
        <v>0.68866152139100001</v>
      </c>
    </row>
    <row r="201" spans="1:11" x14ac:dyDescent="0.25">
      <c r="A201">
        <v>0.43842828361530001</v>
      </c>
      <c r="B201">
        <v>0.40157485590320002</v>
      </c>
      <c r="D201">
        <v>0.78068578805720001</v>
      </c>
      <c r="E201">
        <v>0.3576257186233</v>
      </c>
      <c r="G201">
        <v>1.9410190197913</v>
      </c>
      <c r="H201">
        <v>0.3458140141812</v>
      </c>
      <c r="J201">
        <v>1.5926513737315999</v>
      </c>
      <c r="K201">
        <v>0.68929009363659999</v>
      </c>
    </row>
    <row r="202" spans="1:11" x14ac:dyDescent="0.25">
      <c r="A202">
        <v>0.44391778935729997</v>
      </c>
      <c r="B202">
        <v>0.40047414344740001</v>
      </c>
      <c r="D202">
        <v>0.78114273459729999</v>
      </c>
      <c r="E202">
        <v>0.35767156793130001</v>
      </c>
      <c r="G202">
        <v>2.1190778353802</v>
      </c>
      <c r="H202">
        <v>0.31555995359040001</v>
      </c>
      <c r="J202">
        <v>1.5952187849919</v>
      </c>
      <c r="K202">
        <v>0.69269662149540001</v>
      </c>
    </row>
    <row r="203" spans="1:11" x14ac:dyDescent="0.25">
      <c r="A203">
        <v>0.44465679491249999</v>
      </c>
      <c r="B203">
        <v>0.40032619447450002</v>
      </c>
      <c r="D203">
        <v>0.78249050556239996</v>
      </c>
      <c r="E203">
        <v>0.35780612281079999</v>
      </c>
      <c r="G203">
        <v>2.2045034029709001</v>
      </c>
      <c r="H203">
        <v>0.30044143923029998</v>
      </c>
      <c r="J203">
        <v>1.5953018952889999</v>
      </c>
      <c r="K203">
        <v>0.69280660556639995</v>
      </c>
    </row>
    <row r="204" spans="1:11" x14ac:dyDescent="0.25">
      <c r="A204">
        <v>0.44495242428240001</v>
      </c>
      <c r="B204">
        <v>0.40026702475730003</v>
      </c>
      <c r="D204">
        <v>0.78283058522229998</v>
      </c>
      <c r="E204">
        <v>0.35783991482630001</v>
      </c>
      <c r="G204">
        <v>2.5986189624536999</v>
      </c>
      <c r="H204">
        <v>0.23114269574599999</v>
      </c>
      <c r="J204">
        <v>1.5969308425168001</v>
      </c>
      <c r="K204">
        <v>0.69495857277090001</v>
      </c>
    </row>
    <row r="205" spans="1:11" x14ac:dyDescent="0.25">
      <c r="A205">
        <v>0.44818936419330002</v>
      </c>
      <c r="B205">
        <v>0.39961972855959998</v>
      </c>
      <c r="D205">
        <v>0.78743124910649998</v>
      </c>
      <c r="E205">
        <v>0.35829075266479998</v>
      </c>
      <c r="G205">
        <v>1.8839297533804</v>
      </c>
      <c r="H205">
        <v>0.35489734257510003</v>
      </c>
      <c r="J205">
        <v>1.5993703958170999</v>
      </c>
      <c r="K205">
        <v>0.69816811631599995</v>
      </c>
    </row>
    <row r="206" spans="1:11" x14ac:dyDescent="0.25">
      <c r="A206">
        <v>0.44941975481160001</v>
      </c>
      <c r="B206">
        <v>0.39937395998280001</v>
      </c>
      <c r="D206">
        <v>0.78979133630209997</v>
      </c>
      <c r="E206">
        <v>0.35851748912039999</v>
      </c>
      <c r="G206">
        <v>1.4286692460102</v>
      </c>
      <c r="H206">
        <v>0.40402888839579998</v>
      </c>
      <c r="J206">
        <v>1.6006081359555</v>
      </c>
      <c r="K206">
        <v>0.69979034999919998</v>
      </c>
    </row>
    <row r="207" spans="1:11" x14ac:dyDescent="0.25">
      <c r="A207">
        <v>0.45031481060009998</v>
      </c>
      <c r="B207">
        <v>0.39919526898300001</v>
      </c>
      <c r="D207">
        <v>0.78996971276950001</v>
      </c>
      <c r="E207">
        <v>0.3585345014238</v>
      </c>
      <c r="G207">
        <v>2.4665119570162002</v>
      </c>
      <c r="H207">
        <v>0.25387587490930003</v>
      </c>
      <c r="J207">
        <v>1.6014536823843999</v>
      </c>
      <c r="K207">
        <v>0.7008961458445</v>
      </c>
    </row>
    <row r="208" spans="1:11" x14ac:dyDescent="0.25">
      <c r="A208">
        <v>0.45360719842269998</v>
      </c>
      <c r="B208">
        <v>0.39853865676560002</v>
      </c>
      <c r="D208">
        <v>0.79912275318750003</v>
      </c>
      <c r="E208">
        <v>0.3593841292303</v>
      </c>
      <c r="G208">
        <v>0.5247710843258</v>
      </c>
      <c r="H208">
        <v>0.2115075115775</v>
      </c>
      <c r="J208">
        <v>1.6062786110938001</v>
      </c>
      <c r="K208">
        <v>0.70716809516720003</v>
      </c>
    </row>
    <row r="209" spans="1:11" x14ac:dyDescent="0.25">
      <c r="A209">
        <v>0.46272163647190001</v>
      </c>
      <c r="B209">
        <v>0.39672656101170001</v>
      </c>
      <c r="D209">
        <v>0.79930658914340003</v>
      </c>
      <c r="E209">
        <v>0.35940072769499998</v>
      </c>
      <c r="G209">
        <v>2.5921960528571</v>
      </c>
      <c r="H209">
        <v>0.2322281213106</v>
      </c>
      <c r="J209">
        <v>1.6112647883294999</v>
      </c>
      <c r="K209">
        <v>0.71358009206719997</v>
      </c>
    </row>
    <row r="210" spans="1:11" x14ac:dyDescent="0.25">
      <c r="A210">
        <v>0.4646354876182</v>
      </c>
      <c r="B210">
        <v>0.3963471048046</v>
      </c>
      <c r="D210">
        <v>0.79996621800589995</v>
      </c>
      <c r="E210">
        <v>0.35946013514039998</v>
      </c>
      <c r="G210">
        <v>0.36316505396850002</v>
      </c>
      <c r="H210">
        <v>0.12908358418159999</v>
      </c>
      <c r="J210">
        <v>1.6118489636194</v>
      </c>
      <c r="K210">
        <v>0.71432658819149997</v>
      </c>
    </row>
    <row r="211" spans="1:11" x14ac:dyDescent="0.25">
      <c r="A211">
        <v>0.46574947834899999</v>
      </c>
      <c r="B211">
        <v>0.39612640277479999</v>
      </c>
      <c r="D211">
        <v>0.80357517354499997</v>
      </c>
      <c r="E211">
        <v>0.35978101866040002</v>
      </c>
      <c r="G211">
        <v>1.9584596988045999</v>
      </c>
      <c r="H211">
        <v>0.34296570858550002</v>
      </c>
      <c r="J211">
        <v>1.6142469802349</v>
      </c>
      <c r="K211">
        <v>0.71738037148230005</v>
      </c>
    </row>
    <row r="212" spans="1:11" x14ac:dyDescent="0.25">
      <c r="A212">
        <v>0.46681428113669998</v>
      </c>
      <c r="B212">
        <v>0.39591556065720002</v>
      </c>
      <c r="D212">
        <v>0.80801312777129997</v>
      </c>
      <c r="E212">
        <v>0.3601660509913</v>
      </c>
      <c r="G212">
        <v>2.5080701961503999</v>
      </c>
      <c r="H212">
        <v>0.24663890676879999</v>
      </c>
      <c r="J212">
        <v>1.6156575966505</v>
      </c>
      <c r="K212">
        <v>0.71916874091479999</v>
      </c>
    </row>
    <row r="213" spans="1:11" x14ac:dyDescent="0.25">
      <c r="A213">
        <v>0.46681848239579998</v>
      </c>
      <c r="B213">
        <v>0.39591472898609997</v>
      </c>
      <c r="D213">
        <v>0.80803306475650005</v>
      </c>
      <c r="E213">
        <v>0.36016775702850001</v>
      </c>
      <c r="G213">
        <v>0.90648547121879997</v>
      </c>
      <c r="H213">
        <v>0.3559942800375</v>
      </c>
      <c r="J213">
        <v>1.6164883970095001</v>
      </c>
      <c r="K213">
        <v>0.72021922689249995</v>
      </c>
    </row>
    <row r="214" spans="1:11" x14ac:dyDescent="0.25">
      <c r="A214">
        <v>0.47103834624989999</v>
      </c>
      <c r="B214">
        <v>0.39508025650869999</v>
      </c>
      <c r="D214">
        <v>0.81103989426209999</v>
      </c>
      <c r="E214">
        <v>0.36042264260860002</v>
      </c>
      <c r="G214">
        <v>1.3055994779942</v>
      </c>
      <c r="H214">
        <v>0.40582775327729997</v>
      </c>
      <c r="J214">
        <v>1.6180097917859999</v>
      </c>
      <c r="K214">
        <v>0.72213750538800003</v>
      </c>
    </row>
    <row r="215" spans="1:11" x14ac:dyDescent="0.25">
      <c r="A215">
        <v>0.47190711499319998</v>
      </c>
      <c r="B215">
        <v>0.39490867708810001</v>
      </c>
      <c r="D215">
        <v>0.81235336769129995</v>
      </c>
      <c r="E215">
        <v>0.360532483583</v>
      </c>
      <c r="G215">
        <v>2.0186115690414002</v>
      </c>
      <c r="H215">
        <v>0.33292123658700001</v>
      </c>
      <c r="J215">
        <v>1.6180538384073999</v>
      </c>
      <c r="K215">
        <v>0.7221929376017</v>
      </c>
    </row>
    <row r="216" spans="1:11" x14ac:dyDescent="0.25">
      <c r="A216">
        <v>0.47602511273670001</v>
      </c>
      <c r="B216">
        <v>0.39409639709630001</v>
      </c>
      <c r="D216">
        <v>0.81420979379559999</v>
      </c>
      <c r="E216">
        <v>0.36068617933219999</v>
      </c>
      <c r="G216">
        <v>1.9187745857865</v>
      </c>
      <c r="H216">
        <v>0.34939917464409997</v>
      </c>
      <c r="J216">
        <v>1.6197783303030999</v>
      </c>
      <c r="K216">
        <v>0.72435852972089998</v>
      </c>
    </row>
    <row r="217" spans="1:11" x14ac:dyDescent="0.25">
      <c r="A217">
        <v>0.47608809732700003</v>
      </c>
      <c r="B217">
        <v>0.39408398629169999</v>
      </c>
      <c r="D217">
        <v>0.8142705902588</v>
      </c>
      <c r="E217">
        <v>0.3606911820966</v>
      </c>
      <c r="G217">
        <v>2.4095066949283002</v>
      </c>
      <c r="H217">
        <v>0.26390454126820001</v>
      </c>
      <c r="J217">
        <v>1.6212209416084999</v>
      </c>
      <c r="K217">
        <v>0.72616311312820003</v>
      </c>
    </row>
    <row r="218" spans="1:11" x14ac:dyDescent="0.25">
      <c r="A218">
        <v>0.47877266054090001</v>
      </c>
      <c r="B218">
        <v>0.393555369461</v>
      </c>
      <c r="D218">
        <v>0.81510667574569995</v>
      </c>
      <c r="E218">
        <v>0.36075978430810002</v>
      </c>
      <c r="G218">
        <v>0.69032975418880005</v>
      </c>
      <c r="H218">
        <v>0.28552711822299998</v>
      </c>
      <c r="J218">
        <v>1.6227236161503</v>
      </c>
      <c r="K218">
        <v>0.72803596505769996</v>
      </c>
    </row>
    <row r="219" spans="1:11" x14ac:dyDescent="0.25">
      <c r="A219">
        <v>0.4803795225459</v>
      </c>
      <c r="B219">
        <v>0.39323930186220002</v>
      </c>
      <c r="D219">
        <v>0.81587763303609995</v>
      </c>
      <c r="E219">
        <v>0.36082271775829999</v>
      </c>
      <c r="G219">
        <v>2.4488893925695998</v>
      </c>
      <c r="H219">
        <v>0.25696465831210002</v>
      </c>
      <c r="J219">
        <v>1.6245635683165001</v>
      </c>
      <c r="K219">
        <v>0.73031955829570006</v>
      </c>
    </row>
    <row r="220" spans="1:11" x14ac:dyDescent="0.25">
      <c r="A220">
        <v>0.48608443116569999</v>
      </c>
      <c r="B220">
        <v>0.39211920299570002</v>
      </c>
      <c r="D220">
        <v>0.81592624435049999</v>
      </c>
      <c r="E220">
        <v>0.36082667547649999</v>
      </c>
      <c r="G220">
        <v>1.9657370076097</v>
      </c>
      <c r="H220">
        <v>0.34176808612839998</v>
      </c>
      <c r="J220">
        <v>1.6266161655872</v>
      </c>
      <c r="K220">
        <v>0.732854446755</v>
      </c>
    </row>
    <row r="221" spans="1:11" x14ac:dyDescent="0.25">
      <c r="A221">
        <v>0.49043615206879998</v>
      </c>
      <c r="B221">
        <v>0.39126693387520001</v>
      </c>
      <c r="D221">
        <v>0.81845506820339997</v>
      </c>
      <c r="E221">
        <v>0.36103085724360001</v>
      </c>
      <c r="G221">
        <v>3.8604766138479998</v>
      </c>
      <c r="H221">
        <v>7.6851101566500005E-2</v>
      </c>
      <c r="J221">
        <v>1.6273041530973</v>
      </c>
      <c r="K221">
        <v>0.73370108556239999</v>
      </c>
    </row>
    <row r="222" spans="1:11" x14ac:dyDescent="0.25">
      <c r="A222">
        <v>0.49397999057949998</v>
      </c>
      <c r="B222">
        <v>0.39057425432839998</v>
      </c>
      <c r="D222">
        <v>0.81907281426459999</v>
      </c>
      <c r="E222">
        <v>0.3610802280266</v>
      </c>
      <c r="G222">
        <v>0.96779713072200002</v>
      </c>
      <c r="H222">
        <v>0.37012550392619997</v>
      </c>
      <c r="J222">
        <v>1.6278297866367999</v>
      </c>
      <c r="K222">
        <v>0.73434690962009996</v>
      </c>
    </row>
    <row r="223" spans="1:11" x14ac:dyDescent="0.25">
      <c r="A223">
        <v>0.49949388056420002</v>
      </c>
      <c r="B223">
        <v>0.38949894555839998</v>
      </c>
      <c r="D223">
        <v>0.82751089329930005</v>
      </c>
      <c r="E223">
        <v>0.36173481132680002</v>
      </c>
      <c r="G223">
        <v>2.0146321431589</v>
      </c>
      <c r="H223">
        <v>0.3335952550863</v>
      </c>
      <c r="J223">
        <v>1.6289672350651001</v>
      </c>
      <c r="K223">
        <v>0.73574140342039995</v>
      </c>
    </row>
    <row r="224" spans="1:11" x14ac:dyDescent="0.25">
      <c r="A224">
        <v>0.50021891046769995</v>
      </c>
      <c r="B224">
        <v>0.38935777195729998</v>
      </c>
      <c r="D224">
        <v>0.83658597087550002</v>
      </c>
      <c r="E224">
        <v>0.36239809545129997</v>
      </c>
      <c r="G224">
        <v>1.4544307631085001</v>
      </c>
      <c r="H224">
        <v>0.40285893764870001</v>
      </c>
      <c r="J224">
        <v>1.629054485518</v>
      </c>
      <c r="K224">
        <v>0.73584819876249996</v>
      </c>
    </row>
    <row r="225" spans="1:11" x14ac:dyDescent="0.25">
      <c r="A225">
        <v>0.50111042457699995</v>
      </c>
      <c r="B225">
        <v>0.38918425166050002</v>
      </c>
      <c r="D225">
        <v>0.84033902680570005</v>
      </c>
      <c r="E225">
        <v>0.36266022873699999</v>
      </c>
      <c r="G225">
        <v>1.8135792182274</v>
      </c>
      <c r="H225">
        <v>0.36549014581580003</v>
      </c>
      <c r="J225">
        <v>1.6329571546696999</v>
      </c>
      <c r="K225">
        <v>0.74059976976730002</v>
      </c>
    </row>
    <row r="226" spans="1:11" x14ac:dyDescent="0.25">
      <c r="A226">
        <v>0.5028160051428</v>
      </c>
      <c r="B226">
        <v>0.38885250058960003</v>
      </c>
      <c r="D226">
        <v>0.84071887139409995</v>
      </c>
      <c r="E226">
        <v>0.3626863654368</v>
      </c>
      <c r="G226">
        <v>1.9661434225458001</v>
      </c>
      <c r="H226">
        <v>0.34170104930419998</v>
      </c>
      <c r="J226">
        <v>1.6330135337130001</v>
      </c>
      <c r="K226">
        <v>0.74066804671630004</v>
      </c>
    </row>
    <row r="227" spans="1:11" x14ac:dyDescent="0.25">
      <c r="A227">
        <v>0.50543594509040002</v>
      </c>
      <c r="B227">
        <v>0.38834344898349998</v>
      </c>
      <c r="D227">
        <v>0.84519302331860002</v>
      </c>
      <c r="E227">
        <v>0.36298881020759999</v>
      </c>
      <c r="G227">
        <v>2.0410608156666998</v>
      </c>
      <c r="H227">
        <v>0.32909667744120003</v>
      </c>
      <c r="J227">
        <v>1.6343645132522</v>
      </c>
      <c r="K227">
        <v>0.74230098787529997</v>
      </c>
    </row>
    <row r="228" spans="1:11" x14ac:dyDescent="0.25">
      <c r="A228">
        <v>0.50780440668360005</v>
      </c>
      <c r="B228">
        <v>0.38788383291099998</v>
      </c>
      <c r="D228">
        <v>0.84596118502679996</v>
      </c>
      <c r="E228">
        <v>0.36303973567519998</v>
      </c>
      <c r="G228">
        <v>2.6473884527563998</v>
      </c>
      <c r="H228">
        <v>0.2229768763818</v>
      </c>
      <c r="J228">
        <v>1.6344871568904</v>
      </c>
      <c r="K228">
        <v>0.7424489290099</v>
      </c>
    </row>
    <row r="229" spans="1:11" x14ac:dyDescent="0.25">
      <c r="A229">
        <v>0.51009723923640005</v>
      </c>
      <c r="B229">
        <v>0.38743941136639998</v>
      </c>
      <c r="D229">
        <v>0.84651752465240004</v>
      </c>
      <c r="E229">
        <v>0.36307643585420002</v>
      </c>
      <c r="G229">
        <v>2.2585219634403999</v>
      </c>
      <c r="H229">
        <v>0.29080172550740002</v>
      </c>
      <c r="J229">
        <v>1.6353257714067999</v>
      </c>
      <c r="K229">
        <v>0.743459182971</v>
      </c>
    </row>
    <row r="230" spans="1:11" x14ac:dyDescent="0.25">
      <c r="A230">
        <v>0.51276072749260004</v>
      </c>
      <c r="B230">
        <v>0.3869237846229</v>
      </c>
      <c r="D230">
        <v>0.84765668695810004</v>
      </c>
      <c r="E230">
        <v>0.36315110562000003</v>
      </c>
      <c r="G230">
        <v>1.2242844943967</v>
      </c>
      <c r="H230">
        <v>0.403142402432</v>
      </c>
      <c r="J230">
        <v>1.6365232546235999</v>
      </c>
      <c r="K230">
        <v>0.74489768788559996</v>
      </c>
    </row>
    <row r="231" spans="1:11" x14ac:dyDescent="0.25">
      <c r="A231">
        <v>0.51298782085359995</v>
      </c>
      <c r="B231">
        <v>0.38687985320579998</v>
      </c>
      <c r="D231">
        <v>0.84958280170919998</v>
      </c>
      <c r="E231">
        <v>0.36327590185219999</v>
      </c>
      <c r="G231">
        <v>1.2845556024146001</v>
      </c>
      <c r="H231">
        <v>0.40544923183749998</v>
      </c>
      <c r="J231">
        <v>1.6374567860441001</v>
      </c>
      <c r="K231">
        <v>0.74601577999239999</v>
      </c>
    </row>
    <row r="232" spans="1:11" x14ac:dyDescent="0.25">
      <c r="A232">
        <v>0.5134748314648</v>
      </c>
      <c r="B232">
        <v>0.38678565737789999</v>
      </c>
      <c r="D232">
        <v>0.84990340807239995</v>
      </c>
      <c r="E232">
        <v>0.36329649713849999</v>
      </c>
      <c r="G232">
        <v>1.7202777105425999</v>
      </c>
      <c r="H232">
        <v>0.37825112684029999</v>
      </c>
      <c r="J232">
        <v>1.6382924558637</v>
      </c>
      <c r="K232">
        <v>0.74701417330719999</v>
      </c>
    </row>
    <row r="233" spans="1:11" x14ac:dyDescent="0.25">
      <c r="A233">
        <v>0.51659273192660005</v>
      </c>
      <c r="B233">
        <v>0.38618314755150002</v>
      </c>
      <c r="D233">
        <v>0.85088964282019997</v>
      </c>
      <c r="E233">
        <v>0.36335953474490001</v>
      </c>
      <c r="G233">
        <v>0.83471626684029998</v>
      </c>
      <c r="H233">
        <v>0.33616502941280002</v>
      </c>
      <c r="J233">
        <v>1.6392613164995</v>
      </c>
      <c r="K233">
        <v>0.74816873572700004</v>
      </c>
    </row>
    <row r="234" spans="1:11" x14ac:dyDescent="0.25">
      <c r="A234">
        <v>0.51878766526919995</v>
      </c>
      <c r="B234">
        <v>0.38575955689879998</v>
      </c>
      <c r="D234">
        <v>0.85567272933740002</v>
      </c>
      <c r="E234">
        <v>0.36365850280310003</v>
      </c>
      <c r="G234">
        <v>0.98792979865599995</v>
      </c>
      <c r="H234">
        <v>0.37421161363490002</v>
      </c>
      <c r="J234">
        <v>1.6416781156238001</v>
      </c>
      <c r="K234">
        <v>0.75103483373419999</v>
      </c>
    </row>
    <row r="235" spans="1:11" x14ac:dyDescent="0.25">
      <c r="A235">
        <v>0.51989103377409995</v>
      </c>
      <c r="B235">
        <v>0.38554679811929998</v>
      </c>
      <c r="D235">
        <v>0.85642956938570003</v>
      </c>
      <c r="E235">
        <v>0.36370478715319998</v>
      </c>
      <c r="G235">
        <v>1.5372900489149</v>
      </c>
      <c r="H235">
        <v>0.39746650445440002</v>
      </c>
      <c r="J235">
        <v>1.6425926249192</v>
      </c>
      <c r="K235">
        <v>0.75211413573020003</v>
      </c>
    </row>
    <row r="236" spans="1:11" x14ac:dyDescent="0.25">
      <c r="A236">
        <v>0.52009473143600005</v>
      </c>
      <c r="B236">
        <v>0.38550753262830001</v>
      </c>
      <c r="D236">
        <v>0.8618386127662</v>
      </c>
      <c r="E236">
        <v>0.3640275007157</v>
      </c>
      <c r="G236">
        <v>0.64972918589770001</v>
      </c>
      <c r="H236">
        <v>0.2688114928625</v>
      </c>
      <c r="J236">
        <v>1.6450899587142001</v>
      </c>
      <c r="K236">
        <v>0.75504675392639997</v>
      </c>
    </row>
    <row r="237" spans="1:11" x14ac:dyDescent="0.25">
      <c r="A237">
        <v>0.52174246830439996</v>
      </c>
      <c r="B237">
        <v>0.3851900559384</v>
      </c>
      <c r="D237">
        <v>0.86185078187660003</v>
      </c>
      <c r="E237">
        <v>0.36402821083609999</v>
      </c>
      <c r="G237">
        <v>0.62201649795040004</v>
      </c>
      <c r="H237">
        <v>0.25682665180129999</v>
      </c>
      <c r="J237">
        <v>1.6458680772184</v>
      </c>
      <c r="K237">
        <v>0.7559560645633</v>
      </c>
    </row>
    <row r="238" spans="1:11" x14ac:dyDescent="0.25">
      <c r="A238">
        <v>0.52201890295980002</v>
      </c>
      <c r="B238">
        <v>0.38513681967739999</v>
      </c>
      <c r="D238">
        <v>0.86428544510109995</v>
      </c>
      <c r="E238">
        <v>0.36416885426369999</v>
      </c>
      <c r="G238">
        <v>0.56241412245239997</v>
      </c>
      <c r="H238">
        <v>0.22960227743969999</v>
      </c>
      <c r="J238">
        <v>1.6508001168963999</v>
      </c>
      <c r="K238">
        <v>0.76167007322559999</v>
      </c>
    </row>
    <row r="239" spans="1:11" x14ac:dyDescent="0.25">
      <c r="A239">
        <v>0.52618175710320003</v>
      </c>
      <c r="B239">
        <v>0.38433601916769999</v>
      </c>
      <c r="D239">
        <v>0.86768024948339995</v>
      </c>
      <c r="E239">
        <v>0.36436023000669998</v>
      </c>
      <c r="G239">
        <v>0.32900710165219998</v>
      </c>
      <c r="H239">
        <v>0.1115129674912</v>
      </c>
      <c r="J239">
        <v>1.6516437862127</v>
      </c>
      <c r="K239">
        <v>0.76263884586849995</v>
      </c>
    </row>
    <row r="240" spans="1:11" x14ac:dyDescent="0.25">
      <c r="A240">
        <v>0.53405109162380004</v>
      </c>
      <c r="B240">
        <v>0.38282675598749999</v>
      </c>
      <c r="D240">
        <v>0.87353303371019997</v>
      </c>
      <c r="E240">
        <v>0.36467732182689999</v>
      </c>
      <c r="G240">
        <v>2.9236196424240002</v>
      </c>
      <c r="H240">
        <v>0.17968743395959999</v>
      </c>
      <c r="J240">
        <v>1.653024442095</v>
      </c>
      <c r="K240">
        <v>0.7642187194483</v>
      </c>
    </row>
    <row r="241" spans="1:11" x14ac:dyDescent="0.25">
      <c r="A241">
        <v>0.53633343416510004</v>
      </c>
      <c r="B241">
        <v>0.38239013426939999</v>
      </c>
      <c r="D241">
        <v>0.87971018980000004</v>
      </c>
      <c r="E241">
        <v>0.36499451776890002</v>
      </c>
      <c r="G241">
        <v>0.79489745892050001</v>
      </c>
      <c r="H241">
        <v>0.32362095018879999</v>
      </c>
      <c r="J241">
        <v>1.6535399566855</v>
      </c>
      <c r="K241">
        <v>0.76480685741629995</v>
      </c>
    </row>
    <row r="242" spans="1:11" x14ac:dyDescent="0.25">
      <c r="A242">
        <v>0.54692000508680005</v>
      </c>
      <c r="B242">
        <v>0.38037138176149998</v>
      </c>
      <c r="D242">
        <v>0.88180493974499996</v>
      </c>
      <c r="E242">
        <v>0.3650980454021</v>
      </c>
      <c r="G242">
        <v>2.0342153638016001</v>
      </c>
      <c r="H242">
        <v>0.33026677101660001</v>
      </c>
      <c r="J242">
        <v>1.6542208272645</v>
      </c>
      <c r="K242">
        <v>0.76558217305370002</v>
      </c>
    </row>
    <row r="243" spans="1:11" x14ac:dyDescent="0.25">
      <c r="A243">
        <v>0.54816722601870005</v>
      </c>
      <c r="B243">
        <v>0.3801342521328</v>
      </c>
      <c r="D243">
        <v>0.88218556646449997</v>
      </c>
      <c r="E243">
        <v>0.36511663855859999</v>
      </c>
      <c r="G243">
        <v>4.1213833349635998</v>
      </c>
      <c r="H243">
        <v>5.9222773542900002E-2</v>
      </c>
      <c r="J243">
        <v>1.6543577842079999</v>
      </c>
      <c r="K243">
        <v>0.76573792469769997</v>
      </c>
    </row>
    <row r="244" spans="1:11" x14ac:dyDescent="0.25">
      <c r="A244">
        <v>0.55165310447049998</v>
      </c>
      <c r="B244">
        <v>0.37947227829140001</v>
      </c>
      <c r="D244">
        <v>0.88251619525059999</v>
      </c>
      <c r="E244">
        <v>0.36513273497729998</v>
      </c>
      <c r="G244">
        <v>0.81970891491450004</v>
      </c>
      <c r="H244">
        <v>0.33156639735900001</v>
      </c>
      <c r="J244">
        <v>1.6557936821626</v>
      </c>
      <c r="K244">
        <v>0.76736676830509998</v>
      </c>
    </row>
    <row r="245" spans="1:11" x14ac:dyDescent="0.25">
      <c r="A245">
        <v>0.55192432318969997</v>
      </c>
      <c r="B245">
        <v>0.37942082178780001</v>
      </c>
      <c r="D245">
        <v>0.88454195867429997</v>
      </c>
      <c r="E245">
        <v>0.36523025544810001</v>
      </c>
      <c r="G245">
        <v>2.6229179327760002</v>
      </c>
      <c r="H245">
        <v>0.2270570594903</v>
      </c>
      <c r="J245">
        <v>1.656111777912</v>
      </c>
      <c r="K245">
        <v>0.7677265911094</v>
      </c>
    </row>
    <row r="246" spans="1:11" x14ac:dyDescent="0.25">
      <c r="A246">
        <v>0.55409816982089999</v>
      </c>
      <c r="B246">
        <v>0.37900864449330002</v>
      </c>
      <c r="D246">
        <v>0.88740553042659998</v>
      </c>
      <c r="E246">
        <v>0.36536488555020002</v>
      </c>
      <c r="G246">
        <v>0.54280909472679995</v>
      </c>
      <c r="H246">
        <v>0.22025689920409999</v>
      </c>
      <c r="J246">
        <v>1.6580782749834999</v>
      </c>
      <c r="K246">
        <v>0.76994282389739999</v>
      </c>
    </row>
    <row r="247" spans="1:11" x14ac:dyDescent="0.25">
      <c r="A247">
        <v>0.55526166669239996</v>
      </c>
      <c r="B247">
        <v>0.378788220929</v>
      </c>
      <c r="D247">
        <v>0.88770957272329998</v>
      </c>
      <c r="E247">
        <v>0.36537895907820001</v>
      </c>
      <c r="G247">
        <v>2.1796120661899998</v>
      </c>
      <c r="H247">
        <v>0.30486807523300002</v>
      </c>
      <c r="J247">
        <v>1.6589757971329</v>
      </c>
      <c r="K247">
        <v>0.77094960134540003</v>
      </c>
    </row>
    <row r="248" spans="1:11" x14ac:dyDescent="0.25">
      <c r="A248">
        <v>0.56095393461679999</v>
      </c>
      <c r="B248">
        <v>0.37771167163739999</v>
      </c>
      <c r="D248">
        <v>0.89636812599009996</v>
      </c>
      <c r="E248">
        <v>0.36576207638890001</v>
      </c>
      <c r="G248">
        <v>3.6759946702456001</v>
      </c>
      <c r="H248">
        <v>9.1896130838200002E-2</v>
      </c>
      <c r="J248">
        <v>1.6593050303735</v>
      </c>
      <c r="K248">
        <v>0.77131816648899998</v>
      </c>
    </row>
    <row r="249" spans="1:11" x14ac:dyDescent="0.25">
      <c r="A249">
        <v>0.56558211744719999</v>
      </c>
      <c r="B249">
        <v>0.3768386228476</v>
      </c>
      <c r="D249">
        <v>0.89706788611309995</v>
      </c>
      <c r="E249">
        <v>0.36579155685210002</v>
      </c>
      <c r="G249">
        <v>3.0570759057512999</v>
      </c>
      <c r="H249">
        <v>0.16082347093339999</v>
      </c>
      <c r="J249">
        <v>1.6595663872418001</v>
      </c>
      <c r="K249">
        <v>0.77161046088679996</v>
      </c>
    </row>
    <row r="250" spans="1:11" x14ac:dyDescent="0.25">
      <c r="A250">
        <v>0.56781025137139995</v>
      </c>
      <c r="B250">
        <v>0.3764190331567</v>
      </c>
      <c r="D250">
        <v>0.90027471517869995</v>
      </c>
      <c r="E250">
        <v>0.36592384597939998</v>
      </c>
      <c r="G250">
        <v>2.4453005077826999</v>
      </c>
      <c r="H250">
        <v>0.25759503138919998</v>
      </c>
      <c r="J250">
        <v>1.66120874301</v>
      </c>
      <c r="K250">
        <v>0.77344142684999995</v>
      </c>
    </row>
    <row r="251" spans="1:11" x14ac:dyDescent="0.25">
      <c r="A251">
        <v>0.56783135610519997</v>
      </c>
      <c r="B251">
        <v>0.3764150610659</v>
      </c>
      <c r="D251">
        <v>0.90361009241979995</v>
      </c>
      <c r="E251">
        <v>0.36605656155720001</v>
      </c>
      <c r="G251">
        <v>2.8506314544762001</v>
      </c>
      <c r="H251">
        <v>0.19059243623460001</v>
      </c>
      <c r="J251">
        <v>1.6617066677628001</v>
      </c>
      <c r="K251">
        <v>0.77399455087229996</v>
      </c>
    </row>
    <row r="252" spans="1:11" x14ac:dyDescent="0.25">
      <c r="A252">
        <v>0.56814384603680002</v>
      </c>
      <c r="B252">
        <v>0.37635625270200002</v>
      </c>
      <c r="D252">
        <v>0.90391726267619998</v>
      </c>
      <c r="E252">
        <v>0.36606853498879999</v>
      </c>
      <c r="G252">
        <v>2.4115646025448001</v>
      </c>
      <c r="H252">
        <v>0.26354075342799999</v>
      </c>
      <c r="J252">
        <v>1.6637545643261</v>
      </c>
      <c r="K252">
        <v>0.77625972137749999</v>
      </c>
    </row>
    <row r="253" spans="1:11" x14ac:dyDescent="0.25">
      <c r="A253">
        <v>0.56904654779870001</v>
      </c>
      <c r="B253">
        <v>0.3761864223052</v>
      </c>
      <c r="D253">
        <v>0.90781630115519996</v>
      </c>
      <c r="E253">
        <v>0.36621688705599997</v>
      </c>
      <c r="G253">
        <v>2.5944668938350999</v>
      </c>
      <c r="H253">
        <v>0.23184410885430001</v>
      </c>
      <c r="J253">
        <v>1.6658452994748001</v>
      </c>
      <c r="K253">
        <v>0.77855599419910004</v>
      </c>
    </row>
    <row r="254" spans="1:11" x14ac:dyDescent="0.25">
      <c r="A254">
        <v>0.57648081059959999</v>
      </c>
      <c r="B254">
        <v>0.37479068362149998</v>
      </c>
      <c r="D254">
        <v>0.91236283063599999</v>
      </c>
      <c r="E254">
        <v>0.36638141964210003</v>
      </c>
      <c r="G254">
        <v>2.9145368913624998</v>
      </c>
      <c r="H254">
        <v>0.181022251159</v>
      </c>
      <c r="J254">
        <v>1.6662183467195</v>
      </c>
      <c r="K254">
        <v>0.77896397616669999</v>
      </c>
    </row>
    <row r="255" spans="1:11" x14ac:dyDescent="0.25">
      <c r="A255">
        <v>0.58046534574190001</v>
      </c>
      <c r="B255">
        <v>0.37404474359939999</v>
      </c>
      <c r="D255">
        <v>0.91618705622770003</v>
      </c>
      <c r="E255">
        <v>0.36651281897479998</v>
      </c>
      <c r="G255">
        <v>1.3753278711571</v>
      </c>
      <c r="H255">
        <v>0.40561154865999999</v>
      </c>
      <c r="J255">
        <v>1.6662998030544001</v>
      </c>
      <c r="K255">
        <v>0.77905299036469999</v>
      </c>
    </row>
    <row r="256" spans="1:11" x14ac:dyDescent="0.25">
      <c r="A256">
        <v>0.58103547762429997</v>
      </c>
      <c r="B256">
        <v>0.373938131379</v>
      </c>
      <c r="D256">
        <v>0.91668167298769998</v>
      </c>
      <c r="E256">
        <v>0.36652934979000001</v>
      </c>
      <c r="G256">
        <v>2.8626335590602001</v>
      </c>
      <c r="H256">
        <v>0.18877147115330001</v>
      </c>
      <c r="J256">
        <v>1.672008731544</v>
      </c>
      <c r="K256">
        <v>0.78522840452760001</v>
      </c>
    </row>
    <row r="257" spans="1:11" x14ac:dyDescent="0.25">
      <c r="A257">
        <v>0.58141214347640002</v>
      </c>
      <c r="B257">
        <v>0.37386771314779998</v>
      </c>
      <c r="D257">
        <v>0.92090237163949995</v>
      </c>
      <c r="E257">
        <v>0.3666661116496</v>
      </c>
      <c r="G257">
        <v>3.3603728073924999</v>
      </c>
      <c r="H257">
        <v>0.1232910791103</v>
      </c>
      <c r="J257">
        <v>1.675885113591</v>
      </c>
      <c r="K257">
        <v>0.78934966588</v>
      </c>
    </row>
    <row r="258" spans="1:11" x14ac:dyDescent="0.25">
      <c r="A258">
        <v>0.58436256911960005</v>
      </c>
      <c r="B258">
        <v>0.3733165853191</v>
      </c>
      <c r="D258">
        <v>0.92521371178059997</v>
      </c>
      <c r="E258">
        <v>0.3667979086689</v>
      </c>
      <c r="G258">
        <v>1.5536086226426999</v>
      </c>
      <c r="H258">
        <v>0.39613348035860002</v>
      </c>
      <c r="J258">
        <v>1.6770087488879999</v>
      </c>
      <c r="K258">
        <v>0.79053328282010005</v>
      </c>
    </row>
    <row r="259" spans="1:11" x14ac:dyDescent="0.25">
      <c r="A259">
        <v>0.58773053417609999</v>
      </c>
      <c r="B259">
        <v>0.37268845573999998</v>
      </c>
      <c r="D259">
        <v>0.92532189964239997</v>
      </c>
      <c r="E259">
        <v>0.36680111381309999</v>
      </c>
      <c r="G259">
        <v>0.32226914226960002</v>
      </c>
      <c r="H259">
        <v>0.10807908582880001</v>
      </c>
      <c r="J259">
        <v>1.6792136403254001</v>
      </c>
      <c r="K259">
        <v>0.79284138905220003</v>
      </c>
    </row>
    <row r="260" spans="1:11" x14ac:dyDescent="0.25">
      <c r="A260">
        <v>0.59122275809640001</v>
      </c>
      <c r="B260">
        <v>0.37203826778569998</v>
      </c>
      <c r="D260">
        <v>0.92890651912989997</v>
      </c>
      <c r="E260">
        <v>0.36690449748620002</v>
      </c>
      <c r="G260">
        <v>2.9813260068414</v>
      </c>
      <c r="H260">
        <v>0.1713572833416</v>
      </c>
      <c r="J260">
        <v>1.6801536694857</v>
      </c>
      <c r="K260">
        <v>0.79381955992849995</v>
      </c>
    </row>
    <row r="261" spans="1:11" x14ac:dyDescent="0.25">
      <c r="A261">
        <v>0.59254956042259999</v>
      </c>
      <c r="B261">
        <v>0.37179153901520001</v>
      </c>
      <c r="D261">
        <v>0.93130122429670004</v>
      </c>
      <c r="E261">
        <v>0.3669705317386</v>
      </c>
      <c r="G261">
        <v>1.5618751252089</v>
      </c>
      <c r="H261">
        <v>0.39542650444850003</v>
      </c>
      <c r="J261">
        <v>1.6816347618094001</v>
      </c>
      <c r="K261">
        <v>0.7953536007841</v>
      </c>
    </row>
    <row r="262" spans="1:11" x14ac:dyDescent="0.25">
      <c r="A262">
        <v>0.59467999505570002</v>
      </c>
      <c r="B262">
        <v>0.37139571108859998</v>
      </c>
      <c r="D262">
        <v>0.93342657357790004</v>
      </c>
      <c r="E262">
        <v>0.36702711537819999</v>
      </c>
      <c r="G262">
        <v>4.6097525686207002</v>
      </c>
      <c r="H262">
        <v>3.5613434328499997E-2</v>
      </c>
      <c r="J262">
        <v>1.6837989385130001</v>
      </c>
      <c r="K262">
        <v>0.79757934607199998</v>
      </c>
    </row>
    <row r="263" spans="1:11" x14ac:dyDescent="0.25">
      <c r="A263">
        <v>0.60431811194499996</v>
      </c>
      <c r="B263">
        <v>0.36961023905309998</v>
      </c>
      <c r="D263">
        <v>0.93878994560829998</v>
      </c>
      <c r="E263">
        <v>0.36716150099970002</v>
      </c>
      <c r="G263">
        <v>1.5876069156438</v>
      </c>
      <c r="H263">
        <v>0.39309395132289998</v>
      </c>
      <c r="J263">
        <v>1.6840608629581</v>
      </c>
      <c r="K263">
        <v>0.79784744407789998</v>
      </c>
    </row>
    <row r="264" spans="1:11" x14ac:dyDescent="0.25">
      <c r="A264">
        <v>0.60826952684199997</v>
      </c>
      <c r="B264">
        <v>0.36888071824800001</v>
      </c>
      <c r="D264">
        <v>0.94351864052559997</v>
      </c>
      <c r="E264">
        <v>0.36727007657029997</v>
      </c>
      <c r="G264">
        <v>3.4550870166693999</v>
      </c>
      <c r="H264">
        <v>0.1130769073231</v>
      </c>
      <c r="J264">
        <v>1.6844013734562999</v>
      </c>
      <c r="K264">
        <v>0.79819556668790004</v>
      </c>
    </row>
    <row r="265" spans="1:11" x14ac:dyDescent="0.25">
      <c r="A265">
        <v>0.60958163286839995</v>
      </c>
      <c r="B265">
        <v>0.36863879230800001</v>
      </c>
      <c r="D265">
        <v>0.94371910502040002</v>
      </c>
      <c r="E265">
        <v>0.36727447565959997</v>
      </c>
      <c r="G265">
        <v>0.70334595789559995</v>
      </c>
      <c r="H265">
        <v>0.29066508753980003</v>
      </c>
      <c r="J265">
        <v>1.6856528577712999</v>
      </c>
      <c r="K265">
        <v>0.7994710019997</v>
      </c>
    </row>
    <row r="266" spans="1:11" x14ac:dyDescent="0.25">
      <c r="A266">
        <v>0.61308947177749995</v>
      </c>
      <c r="B266">
        <v>0.36799279623659997</v>
      </c>
      <c r="D266">
        <v>0.94509303242950005</v>
      </c>
      <c r="E266">
        <v>0.36730418151700001</v>
      </c>
      <c r="G266">
        <v>1.5168936348441999</v>
      </c>
      <c r="H266">
        <v>0.39901225686300001</v>
      </c>
      <c r="J266">
        <v>1.6888838221528999</v>
      </c>
      <c r="K266">
        <v>0.80273439156409998</v>
      </c>
    </row>
    <row r="267" spans="1:11" x14ac:dyDescent="0.25">
      <c r="A267">
        <v>0.61560824865789998</v>
      </c>
      <c r="B267">
        <v>0.36752964206970001</v>
      </c>
      <c r="D267">
        <v>0.94950111580030006</v>
      </c>
      <c r="E267">
        <v>0.36739427478260001</v>
      </c>
      <c r="G267">
        <v>2.8087770987237</v>
      </c>
      <c r="H267">
        <v>0.19702609059439999</v>
      </c>
      <c r="J267">
        <v>1.6902663456156</v>
      </c>
      <c r="K267">
        <v>0.80411776111260003</v>
      </c>
    </row>
    <row r="268" spans="1:11" x14ac:dyDescent="0.25">
      <c r="A268">
        <v>0.61906447628310002</v>
      </c>
      <c r="B268">
        <v>0.36689505749380003</v>
      </c>
      <c r="D268">
        <v>0.9496659492274</v>
      </c>
      <c r="E268">
        <v>0.36739749006290001</v>
      </c>
      <c r="G268">
        <v>2.6956374549342002</v>
      </c>
      <c r="H268">
        <v>0.21503840885610001</v>
      </c>
      <c r="J268">
        <v>1.6916264943492001</v>
      </c>
      <c r="K268">
        <v>0.80547107715699995</v>
      </c>
    </row>
    <row r="269" spans="1:11" x14ac:dyDescent="0.25">
      <c r="A269">
        <v>0.63930973023040005</v>
      </c>
      <c r="B269">
        <v>0.3631998498458</v>
      </c>
      <c r="D269">
        <v>0.95437982858530002</v>
      </c>
      <c r="E269">
        <v>0.3674847814578</v>
      </c>
      <c r="G269">
        <v>2.4273611754001001</v>
      </c>
      <c r="H269">
        <v>0.26075235412949999</v>
      </c>
      <c r="J269">
        <v>1.6917291938924</v>
      </c>
      <c r="K269">
        <v>0.80557295124329997</v>
      </c>
    </row>
    <row r="270" spans="1:11" x14ac:dyDescent="0.25">
      <c r="A270">
        <v>0.64010586722100005</v>
      </c>
      <c r="B270">
        <v>0.3630553002004</v>
      </c>
      <c r="D270">
        <v>0.95475716180850001</v>
      </c>
      <c r="E270">
        <v>0.3674913810705</v>
      </c>
      <c r="G270">
        <v>2.3876482202598002</v>
      </c>
      <c r="H270">
        <v>0.26777547213230002</v>
      </c>
      <c r="J270">
        <v>1.6918170686356</v>
      </c>
      <c r="K270">
        <v>0.80566008512800003</v>
      </c>
    </row>
    <row r="271" spans="1:11" x14ac:dyDescent="0.25">
      <c r="A271">
        <v>0.64490571510429995</v>
      </c>
      <c r="B271">
        <v>0.36218503979029998</v>
      </c>
      <c r="D271">
        <v>0.95614550952870003</v>
      </c>
      <c r="E271">
        <v>0.3675151706791</v>
      </c>
      <c r="G271">
        <v>3.3516897451948</v>
      </c>
      <c r="H271">
        <v>0.12426272141810001</v>
      </c>
      <c r="J271">
        <v>1.694788045608</v>
      </c>
      <c r="K271">
        <v>0.80858720456559996</v>
      </c>
    </row>
    <row r="272" spans="1:11" x14ac:dyDescent="0.25">
      <c r="A272">
        <v>0.64859444503090002</v>
      </c>
      <c r="B272">
        <v>0.36151765403340003</v>
      </c>
      <c r="D272">
        <v>0.9564650100073</v>
      </c>
      <c r="E272">
        <v>0.36752053583900002</v>
      </c>
      <c r="G272">
        <v>1.5678011628351001</v>
      </c>
      <c r="H272">
        <v>0.3949068393888</v>
      </c>
      <c r="J272">
        <v>1.695241967669</v>
      </c>
      <c r="K272">
        <v>0.80903119734499995</v>
      </c>
    </row>
    <row r="273" spans="1:11" x14ac:dyDescent="0.25">
      <c r="A273">
        <v>0.6528638201368</v>
      </c>
      <c r="B273">
        <v>0.36074674990959998</v>
      </c>
      <c r="D273">
        <v>0.95920068644180001</v>
      </c>
      <c r="E273">
        <v>0.36756480120239998</v>
      </c>
      <c r="G273">
        <v>2.0025852784460998</v>
      </c>
      <c r="H273">
        <v>0.33562802396219998</v>
      </c>
      <c r="J273">
        <v>1.6953675575531</v>
      </c>
      <c r="K273">
        <v>0.80915388837570001</v>
      </c>
    </row>
    <row r="274" spans="1:11" x14ac:dyDescent="0.25">
      <c r="A274">
        <v>0.65411547648909996</v>
      </c>
      <c r="B274">
        <v>0.3605210550595</v>
      </c>
      <c r="D274">
        <v>0.96340903216359997</v>
      </c>
      <c r="E274">
        <v>0.36762707356300001</v>
      </c>
      <c r="G274">
        <v>2.5747353554066001</v>
      </c>
      <c r="H274">
        <v>0.2351900470362</v>
      </c>
      <c r="J274">
        <v>1.6960540750669</v>
      </c>
      <c r="K274">
        <v>0.80982339671970005</v>
      </c>
    </row>
    <row r="275" spans="1:11" x14ac:dyDescent="0.25">
      <c r="A275">
        <v>0.65636041804830003</v>
      </c>
      <c r="B275">
        <v>0.36011660774240001</v>
      </c>
      <c r="D275">
        <v>0.96484362083789998</v>
      </c>
      <c r="E275">
        <v>0.36764669770239999</v>
      </c>
      <c r="G275">
        <v>0.95984533957009999</v>
      </c>
      <c r="H275">
        <v>0.36843679939200003</v>
      </c>
      <c r="J275">
        <v>1.6988677815433</v>
      </c>
      <c r="K275">
        <v>0.81254677708180001</v>
      </c>
    </row>
    <row r="276" spans="1:11" x14ac:dyDescent="0.25">
      <c r="A276">
        <v>0.65834383976150002</v>
      </c>
      <c r="B276">
        <v>0.35975965321999998</v>
      </c>
      <c r="D276">
        <v>0.96891551748490001</v>
      </c>
      <c r="E276">
        <v>0.367697983921</v>
      </c>
      <c r="G276">
        <v>2.2360498739637999</v>
      </c>
      <c r="H276">
        <v>0.29481567539249998</v>
      </c>
      <c r="J276">
        <v>1.7030479772922</v>
      </c>
      <c r="K276">
        <v>0.81653116061779996</v>
      </c>
    </row>
    <row r="277" spans="1:11" x14ac:dyDescent="0.25">
      <c r="A277">
        <v>0.6583573219412</v>
      </c>
      <c r="B277">
        <v>0.35975722805600002</v>
      </c>
      <c r="D277">
        <v>0.97060233356259995</v>
      </c>
      <c r="E277">
        <v>0.3677173261917</v>
      </c>
      <c r="G277">
        <v>2.1910714030968999</v>
      </c>
      <c r="H277">
        <v>0.30283182451349999</v>
      </c>
      <c r="J277">
        <v>1.7031835441633001</v>
      </c>
      <c r="K277">
        <v>0.81665913621170005</v>
      </c>
    </row>
    <row r="278" spans="1:11" x14ac:dyDescent="0.25">
      <c r="A278">
        <v>0.66075228003240005</v>
      </c>
      <c r="B278">
        <v>0.35932668414899999</v>
      </c>
      <c r="D278">
        <v>0.97123617498759995</v>
      </c>
      <c r="E278">
        <v>0.3677243072584</v>
      </c>
      <c r="G278">
        <v>2.0077289638733999</v>
      </c>
      <c r="H278">
        <v>0.33476152279619997</v>
      </c>
      <c r="J278">
        <v>1.7040644267098</v>
      </c>
      <c r="K278">
        <v>0.81748878470230002</v>
      </c>
    </row>
    <row r="279" spans="1:11" x14ac:dyDescent="0.25">
      <c r="A279">
        <v>0.66321040177739998</v>
      </c>
      <c r="B279">
        <v>0.35888532106760002</v>
      </c>
      <c r="D279">
        <v>0.97269262568290005</v>
      </c>
      <c r="E279">
        <v>0.36773975587660002</v>
      </c>
      <c r="G279">
        <v>8.3548602008400003E-2</v>
      </c>
      <c r="H279">
        <v>1.0391903639700001E-2</v>
      </c>
      <c r="J279">
        <v>1.7042016942172999</v>
      </c>
      <c r="K279">
        <v>0.8176177703677</v>
      </c>
    </row>
    <row r="280" spans="1:11" x14ac:dyDescent="0.25">
      <c r="A280">
        <v>0.66749037245380005</v>
      </c>
      <c r="B280">
        <v>0.3581181329209</v>
      </c>
      <c r="D280">
        <v>0.97404251523219998</v>
      </c>
      <c r="E280">
        <v>0.3677533384908</v>
      </c>
      <c r="G280">
        <v>0.58099757014679998</v>
      </c>
      <c r="H280">
        <v>0.23829029537320001</v>
      </c>
      <c r="J280">
        <v>1.7054075747999999</v>
      </c>
      <c r="K280">
        <v>0.81874743500720004</v>
      </c>
    </row>
    <row r="281" spans="1:11" x14ac:dyDescent="0.25">
      <c r="A281">
        <v>0.67187802763439997</v>
      </c>
      <c r="B281">
        <v>0.3573333446402</v>
      </c>
      <c r="D281">
        <v>0.97512562183469997</v>
      </c>
      <c r="E281">
        <v>0.36776372626359999</v>
      </c>
      <c r="G281">
        <v>1.5646391350847999</v>
      </c>
      <c r="H281">
        <v>0.39518544893739999</v>
      </c>
      <c r="J281">
        <v>1.7063544471867</v>
      </c>
      <c r="K281">
        <v>0.81963009774460005</v>
      </c>
    </row>
    <row r="282" spans="1:11" x14ac:dyDescent="0.25">
      <c r="A282">
        <v>0.6746591972182</v>
      </c>
      <c r="B282">
        <v>0.35683678765780003</v>
      </c>
      <c r="D282">
        <v>0.97587983351560004</v>
      </c>
      <c r="E282">
        <v>0.36777069182920002</v>
      </c>
      <c r="G282">
        <v>2.0769392405597999</v>
      </c>
      <c r="H282">
        <v>0.32291371261140001</v>
      </c>
      <c r="J282">
        <v>1.7084340567437999</v>
      </c>
      <c r="K282">
        <v>0.82155516175989995</v>
      </c>
    </row>
    <row r="283" spans="1:11" x14ac:dyDescent="0.25">
      <c r="A283">
        <v>0.68249280235580001</v>
      </c>
      <c r="B283">
        <v>0.35544186201880001</v>
      </c>
      <c r="D283">
        <v>0.9777445412929</v>
      </c>
      <c r="E283">
        <v>0.36778697173579999</v>
      </c>
      <c r="G283">
        <v>1.0865508493047</v>
      </c>
      <c r="H283">
        <v>0.390408563722</v>
      </c>
      <c r="J283">
        <v>1.7104174146844999</v>
      </c>
      <c r="K283">
        <v>0.82337374237780003</v>
      </c>
    </row>
    <row r="284" spans="1:11" x14ac:dyDescent="0.25">
      <c r="A284">
        <v>0.68327326070780003</v>
      </c>
      <c r="B284">
        <v>0.35530318529350002</v>
      </c>
      <c r="D284">
        <v>0.98134773426239996</v>
      </c>
      <c r="E284">
        <v>0.3678146459037</v>
      </c>
      <c r="G284">
        <v>2.8492350445841002</v>
      </c>
      <c r="H284">
        <v>0.1908049995111</v>
      </c>
      <c r="J284">
        <v>1.711846328629</v>
      </c>
      <c r="K284">
        <v>0.82467337637320004</v>
      </c>
    </row>
    <row r="285" spans="1:11" x14ac:dyDescent="0.25">
      <c r="A285">
        <v>0.68356708794440002</v>
      </c>
      <c r="B285">
        <v>0.35525099025110002</v>
      </c>
      <c r="D285">
        <v>0.98750004438490002</v>
      </c>
      <c r="E285">
        <v>0.36785046016549999</v>
      </c>
      <c r="G285">
        <v>3.415491356175</v>
      </c>
      <c r="H285">
        <v>0.11726180884240001</v>
      </c>
      <c r="J285">
        <v>1.7123236939199999</v>
      </c>
      <c r="K285">
        <v>0.82510557433709997</v>
      </c>
    </row>
    <row r="286" spans="1:11" x14ac:dyDescent="0.25">
      <c r="A286">
        <v>0.69312752572140002</v>
      </c>
      <c r="B286">
        <v>0.35355686512779999</v>
      </c>
      <c r="D286">
        <v>0.99047055857290001</v>
      </c>
      <c r="E286">
        <v>0.36786263106110001</v>
      </c>
      <c r="G286">
        <v>1.6386965556711</v>
      </c>
      <c r="H286">
        <v>0.3879051591805</v>
      </c>
      <c r="J286">
        <v>1.7150912184583</v>
      </c>
      <c r="K286">
        <v>0.82759164920850004</v>
      </c>
    </row>
    <row r="287" spans="1:11" x14ac:dyDescent="0.25">
      <c r="A287">
        <v>0.69553241357679996</v>
      </c>
      <c r="B287">
        <v>0.35313198831859999</v>
      </c>
      <c r="D287">
        <v>0.99685845111509996</v>
      </c>
      <c r="E287">
        <v>0.36787762200320001</v>
      </c>
      <c r="G287">
        <v>1.4147498808522001</v>
      </c>
      <c r="H287">
        <v>0.4045535474575</v>
      </c>
      <c r="J287">
        <v>1.7154612104093001</v>
      </c>
      <c r="K287">
        <v>0.82792147428719998</v>
      </c>
    </row>
    <row r="288" spans="1:11" x14ac:dyDescent="0.25">
      <c r="A288">
        <v>0.69696866586840001</v>
      </c>
      <c r="B288">
        <v>0.35287848603909999</v>
      </c>
      <c r="D288">
        <v>0.99741610011600002</v>
      </c>
      <c r="E288">
        <v>0.36787821097329998</v>
      </c>
      <c r="G288">
        <v>2.8475149631810002</v>
      </c>
      <c r="H288">
        <v>0.1910670321846</v>
      </c>
      <c r="J288">
        <v>1.7168445402770001</v>
      </c>
      <c r="K288">
        <v>0.8291493031835</v>
      </c>
    </row>
    <row r="289" spans="1:11" x14ac:dyDescent="0.25">
      <c r="A289">
        <v>0.70244056746869998</v>
      </c>
      <c r="B289">
        <v>0.35191434738229999</v>
      </c>
      <c r="D289">
        <v>0.99762812290059999</v>
      </c>
      <c r="E289">
        <v>0.36787840472540001</v>
      </c>
      <c r="G289">
        <v>1.4681520969405</v>
      </c>
      <c r="H289">
        <v>0.4021335886645</v>
      </c>
      <c r="J289">
        <v>1.7182929903822</v>
      </c>
      <c r="K289">
        <v>0.83042590579569997</v>
      </c>
    </row>
    <row r="290" spans="1:11" x14ac:dyDescent="0.25">
      <c r="A290">
        <v>0.70592598259630002</v>
      </c>
      <c r="B290">
        <v>0.35130159766410002</v>
      </c>
      <c r="D290">
        <v>1.0015110981427999</v>
      </c>
      <c r="E290">
        <v>0.36787902158309999</v>
      </c>
      <c r="G290">
        <v>2.6057605358437002</v>
      </c>
      <c r="H290">
        <v>0.22993847861280001</v>
      </c>
      <c r="J290">
        <v>1.7191007600496</v>
      </c>
      <c r="K290">
        <v>0.83113381826330002</v>
      </c>
    </row>
    <row r="291" spans="1:11" x14ac:dyDescent="0.25">
      <c r="A291">
        <v>0.7069941158427</v>
      </c>
      <c r="B291">
        <v>0.35111402929759999</v>
      </c>
      <c r="D291">
        <v>1.0047526963325999</v>
      </c>
      <c r="E291">
        <v>0.36787529945960001</v>
      </c>
      <c r="G291">
        <v>0.98275586570200002</v>
      </c>
      <c r="H291">
        <v>0.37318733498149997</v>
      </c>
      <c r="J291">
        <v>1.7192108684167999</v>
      </c>
      <c r="K291">
        <v>0.831230091537</v>
      </c>
    </row>
    <row r="292" spans="1:11" x14ac:dyDescent="0.25">
      <c r="A292">
        <v>0.710477906233</v>
      </c>
      <c r="B292">
        <v>0.3505029578228</v>
      </c>
      <c r="D292">
        <v>1.0095794319717</v>
      </c>
      <c r="E292">
        <v>0.36786266925790001</v>
      </c>
      <c r="G292">
        <v>0.44715934239220001</v>
      </c>
      <c r="H292">
        <v>0.17253219465399999</v>
      </c>
      <c r="J292">
        <v>1.7195711902876001</v>
      </c>
      <c r="K292">
        <v>0.8315447640068</v>
      </c>
    </row>
    <row r="293" spans="1:11" x14ac:dyDescent="0.25">
      <c r="A293">
        <v>0.71064109091960004</v>
      </c>
      <c r="B293">
        <v>0.35047436063179999</v>
      </c>
      <c r="D293">
        <v>1.0184018006146001</v>
      </c>
      <c r="E293">
        <v>0.36781791322989998</v>
      </c>
      <c r="G293">
        <v>2.5969919018690999</v>
      </c>
      <c r="H293">
        <v>0.23141744451689999</v>
      </c>
      <c r="J293">
        <v>1.719850094928</v>
      </c>
      <c r="K293">
        <v>0.83178793937920004</v>
      </c>
    </row>
    <row r="294" spans="1:11" x14ac:dyDescent="0.25">
      <c r="A294">
        <v>0.71305848044630005</v>
      </c>
      <c r="B294">
        <v>0.35005100001579997</v>
      </c>
      <c r="D294">
        <v>1.0201083122929999</v>
      </c>
      <c r="E294">
        <v>0.3678060557665</v>
      </c>
      <c r="G294">
        <v>1.9125981809898001</v>
      </c>
      <c r="H294">
        <v>0.35038459532920002</v>
      </c>
      <c r="J294">
        <v>1.7201219611237</v>
      </c>
      <c r="K294">
        <v>0.83202464628140005</v>
      </c>
    </row>
    <row r="295" spans="1:11" x14ac:dyDescent="0.25">
      <c r="A295">
        <v>0.71333692470749999</v>
      </c>
      <c r="B295">
        <v>0.35000226856209998</v>
      </c>
      <c r="D295">
        <v>1.0263563943841001</v>
      </c>
      <c r="E295">
        <v>0.36775388879150001</v>
      </c>
      <c r="G295">
        <v>1.5875759330662</v>
      </c>
      <c r="H295">
        <v>0.39309687711070002</v>
      </c>
      <c r="J295">
        <v>1.7203276431776</v>
      </c>
      <c r="K295">
        <v>0.83220351065440001</v>
      </c>
    </row>
    <row r="296" spans="1:11" x14ac:dyDescent="0.25">
      <c r="A296">
        <v>0.72140584273889996</v>
      </c>
      <c r="B296">
        <v>0.34859304339620001</v>
      </c>
      <c r="D296">
        <v>1.0263644917593</v>
      </c>
      <c r="E296">
        <v>0.36775381231030002</v>
      </c>
      <c r="G296">
        <v>0.50393113889060004</v>
      </c>
      <c r="H296">
        <v>0.2012354097531</v>
      </c>
      <c r="J296">
        <v>1.7213823174984999</v>
      </c>
      <c r="K296">
        <v>0.83311772274859996</v>
      </c>
    </row>
    <row r="297" spans="1:11" x14ac:dyDescent="0.25">
      <c r="A297">
        <v>0.73026850002449994</v>
      </c>
      <c r="B297">
        <v>0.34705173061229999</v>
      </c>
      <c r="D297">
        <v>1.027614163782</v>
      </c>
      <c r="E297">
        <v>0.36774173499930002</v>
      </c>
      <c r="G297">
        <v>3.3459259679158002</v>
      </c>
      <c r="H297">
        <v>0.1249109925936</v>
      </c>
      <c r="J297">
        <v>1.7222079489672999</v>
      </c>
      <c r="K297">
        <v>0.83382994633990004</v>
      </c>
    </row>
    <row r="298" spans="1:11" x14ac:dyDescent="0.25">
      <c r="A298">
        <v>0.7325413587631</v>
      </c>
      <c r="B298">
        <v>0.3466575548518</v>
      </c>
      <c r="D298">
        <v>1.029146582351</v>
      </c>
      <c r="E298">
        <v>0.3677261834869</v>
      </c>
      <c r="G298">
        <v>4.0793492172733998</v>
      </c>
      <c r="H298">
        <v>6.1796982541600001E-2</v>
      </c>
      <c r="J298">
        <v>1.7224408523746</v>
      </c>
      <c r="K298">
        <v>0.83403030971839998</v>
      </c>
    </row>
    <row r="299" spans="1:11" x14ac:dyDescent="0.25">
      <c r="A299">
        <v>0.73389686887039995</v>
      </c>
      <c r="B299">
        <v>0.34642268554310002</v>
      </c>
      <c r="D299">
        <v>1.0321509274445</v>
      </c>
      <c r="E299">
        <v>0.3676933326006</v>
      </c>
      <c r="G299">
        <v>2.5203241416423001</v>
      </c>
      <c r="H299">
        <v>0.24451881332219999</v>
      </c>
      <c r="J299">
        <v>1.7224613397220001</v>
      </c>
      <c r="K299">
        <v>0.83404792312029996</v>
      </c>
    </row>
    <row r="300" spans="1:11" x14ac:dyDescent="0.25">
      <c r="A300">
        <v>0.73415611728230001</v>
      </c>
      <c r="B300">
        <v>0.34637778368779998</v>
      </c>
      <c r="D300">
        <v>1.0331229620388001</v>
      </c>
      <c r="E300">
        <v>0.3676820366793</v>
      </c>
      <c r="G300">
        <v>2.7429478888596002</v>
      </c>
      <c r="H300">
        <v>0.20739973483599999</v>
      </c>
      <c r="J300">
        <v>1.7288920415874001</v>
      </c>
      <c r="K300">
        <v>0.83948370829389996</v>
      </c>
    </row>
    <row r="301" spans="1:11" x14ac:dyDescent="0.25">
      <c r="A301">
        <v>0.73823973255929998</v>
      </c>
      <c r="B301">
        <v>0.34567126841279999</v>
      </c>
      <c r="D301">
        <v>1.0453370509818001</v>
      </c>
      <c r="E301">
        <v>0.36751259796340002</v>
      </c>
      <c r="G301">
        <v>1.2582015051725</v>
      </c>
      <c r="H301">
        <v>0.40466833831709997</v>
      </c>
      <c r="J301">
        <v>1.7350545609065</v>
      </c>
      <c r="K301">
        <v>0.84451769118719999</v>
      </c>
    </row>
    <row r="302" spans="1:11" x14ac:dyDescent="0.25">
      <c r="A302">
        <v>0.74177660093310005</v>
      </c>
      <c r="B302">
        <v>0.34506051172500002</v>
      </c>
      <c r="D302">
        <v>1.0518856295704</v>
      </c>
      <c r="E302">
        <v>0.36740105366710002</v>
      </c>
      <c r="G302">
        <v>2.5644584053894</v>
      </c>
      <c r="H302">
        <v>0.23694082616359999</v>
      </c>
      <c r="J302">
        <v>1.7352810840321999</v>
      </c>
      <c r="K302">
        <v>0.84469943872789999</v>
      </c>
    </row>
    <row r="303" spans="1:11" x14ac:dyDescent="0.25">
      <c r="A303">
        <v>0.74268871338760001</v>
      </c>
      <c r="B303">
        <v>0.3449031806085</v>
      </c>
      <c r="D303">
        <v>1.0519852473060001</v>
      </c>
      <c r="E303">
        <v>0.36739924669809998</v>
      </c>
      <c r="G303">
        <v>1.2754991703456999</v>
      </c>
      <c r="H303">
        <v>0.4052199003243</v>
      </c>
      <c r="J303">
        <v>1.7375141414077</v>
      </c>
      <c r="K303">
        <v>0.84647853804119999</v>
      </c>
    </row>
    <row r="304" spans="1:11" x14ac:dyDescent="0.25">
      <c r="A304">
        <v>0.74538190179899999</v>
      </c>
      <c r="B304">
        <v>0.34443904855289997</v>
      </c>
      <c r="D304">
        <v>1.0544384784351</v>
      </c>
      <c r="E304">
        <v>0.3673537123792</v>
      </c>
      <c r="G304">
        <v>3.6128351959498999</v>
      </c>
      <c r="H304">
        <v>9.7586220758799996E-2</v>
      </c>
      <c r="J304">
        <v>1.7385520386566999</v>
      </c>
      <c r="K304">
        <v>0.84729766036959997</v>
      </c>
    </row>
    <row r="305" spans="1:11" x14ac:dyDescent="0.25">
      <c r="A305">
        <v>0.74693775274969998</v>
      </c>
      <c r="B305">
        <v>0.34417120483699998</v>
      </c>
      <c r="D305">
        <v>1.0597300561977001</v>
      </c>
      <c r="E305">
        <v>0.36724875849790001</v>
      </c>
      <c r="G305">
        <v>1.0442250282004999</v>
      </c>
      <c r="H305">
        <v>0.3842202290799</v>
      </c>
      <c r="J305">
        <v>1.7388100376816999</v>
      </c>
      <c r="K305">
        <v>0.84750050875869998</v>
      </c>
    </row>
    <row r="306" spans="1:11" x14ac:dyDescent="0.25">
      <c r="A306">
        <v>0.74968506218560005</v>
      </c>
      <c r="B306">
        <v>0.34369875700210001</v>
      </c>
      <c r="D306">
        <v>1.0606695989838999</v>
      </c>
      <c r="E306">
        <v>0.36722916678720002</v>
      </c>
      <c r="G306">
        <v>2.5989269462600002</v>
      </c>
      <c r="H306">
        <v>0.2310907052983</v>
      </c>
      <c r="J306">
        <v>1.7393142310045</v>
      </c>
      <c r="K306">
        <v>0.8478960406953</v>
      </c>
    </row>
    <row r="307" spans="1:11" x14ac:dyDescent="0.25">
      <c r="A307">
        <v>0.7504585238757</v>
      </c>
      <c r="B307">
        <v>0.34356586378999998</v>
      </c>
      <c r="D307">
        <v>1.0612098048686001</v>
      </c>
      <c r="E307">
        <v>0.36721777218379997</v>
      </c>
      <c r="G307">
        <v>0.88907482907470003</v>
      </c>
      <c r="H307">
        <v>0.35151185216050002</v>
      </c>
      <c r="J307">
        <v>1.7411417083930001</v>
      </c>
      <c r="K307">
        <v>0.8493198574195</v>
      </c>
    </row>
    <row r="308" spans="1:11" x14ac:dyDescent="0.25">
      <c r="A308">
        <v>0.75253466166909999</v>
      </c>
      <c r="B308">
        <v>0.34320940379979997</v>
      </c>
      <c r="D308">
        <v>1.0629236715742001</v>
      </c>
      <c r="E308">
        <v>0.3671809944826</v>
      </c>
      <c r="G308">
        <v>1.3148722899767</v>
      </c>
      <c r="H308">
        <v>0.40592729768750002</v>
      </c>
      <c r="J308">
        <v>1.7411875767463001</v>
      </c>
      <c r="K308">
        <v>0.84935539606400001</v>
      </c>
    </row>
    <row r="309" spans="1:11" x14ac:dyDescent="0.25">
      <c r="A309">
        <v>0.7573232568278</v>
      </c>
      <c r="B309">
        <v>0.34238864132199998</v>
      </c>
      <c r="D309">
        <v>1.0634044214853</v>
      </c>
      <c r="E309">
        <v>0.36717050720529998</v>
      </c>
      <c r="G309">
        <v>0.93914326808610005</v>
      </c>
      <c r="H309">
        <v>0.36383994090290001</v>
      </c>
      <c r="J309">
        <v>1.7416013628828</v>
      </c>
      <c r="K309">
        <v>0.84967555705510001</v>
      </c>
    </row>
    <row r="310" spans="1:11" x14ac:dyDescent="0.25">
      <c r="A310">
        <v>0.75883323405210001</v>
      </c>
      <c r="B310">
        <v>0.34213023935440001</v>
      </c>
      <c r="D310">
        <v>1.0645387474173</v>
      </c>
      <c r="E310">
        <v>0.36714546645860002</v>
      </c>
      <c r="G310">
        <v>1.8091065067100001</v>
      </c>
      <c r="H310">
        <v>0.36613782152750002</v>
      </c>
      <c r="J310">
        <v>1.7427558322243999</v>
      </c>
      <c r="K310">
        <v>0.85056462726930004</v>
      </c>
    </row>
    <row r="311" spans="1:11" x14ac:dyDescent="0.25">
      <c r="A311">
        <v>0.7628905856764</v>
      </c>
      <c r="B311">
        <v>0.3414368715603</v>
      </c>
      <c r="D311">
        <v>1.0688142322534</v>
      </c>
      <c r="E311">
        <v>0.36704736018180001</v>
      </c>
      <c r="G311">
        <v>1.9006055870286001</v>
      </c>
      <c r="H311">
        <v>0.35228488230850002</v>
      </c>
      <c r="J311">
        <v>1.7434846678453999</v>
      </c>
      <c r="K311">
        <v>0.85112273619699996</v>
      </c>
    </row>
    <row r="312" spans="1:11" x14ac:dyDescent="0.25">
      <c r="A312">
        <v>0.76369938484709998</v>
      </c>
      <c r="B312">
        <v>0.34129882254639998</v>
      </c>
      <c r="D312">
        <v>1.0758317297932001</v>
      </c>
      <c r="E312">
        <v>0.3668736877514</v>
      </c>
      <c r="G312">
        <v>1.091828044995</v>
      </c>
      <c r="H312">
        <v>0.3911019036576</v>
      </c>
      <c r="J312">
        <v>1.7457422848059001</v>
      </c>
      <c r="K312">
        <v>0.85283588082640005</v>
      </c>
    </row>
    <row r="313" spans="1:11" x14ac:dyDescent="0.25">
      <c r="A313">
        <v>0.76626662288610004</v>
      </c>
      <c r="B313">
        <v>0.34086100594140001</v>
      </c>
      <c r="D313">
        <v>1.0766516794807</v>
      </c>
      <c r="E313">
        <v>0.36685237823170003</v>
      </c>
      <c r="G313">
        <v>1.8067862735242</v>
      </c>
      <c r="H313">
        <v>0.36647249389999997</v>
      </c>
      <c r="J313">
        <v>1.7464027465051</v>
      </c>
      <c r="K313">
        <v>0.85333258006979995</v>
      </c>
    </row>
    <row r="314" spans="1:11" x14ac:dyDescent="0.25">
      <c r="A314">
        <v>0.76659085972429997</v>
      </c>
      <c r="B314">
        <v>0.34080575057309997</v>
      </c>
      <c r="D314">
        <v>1.0780120659484</v>
      </c>
      <c r="E314">
        <v>0.36681655698389998</v>
      </c>
      <c r="G314">
        <v>0.87033107603070003</v>
      </c>
      <c r="H314">
        <v>0.34645177227099999</v>
      </c>
      <c r="J314">
        <v>1.7466301788942999</v>
      </c>
      <c r="K314">
        <v>0.85350315027260004</v>
      </c>
    </row>
    <row r="315" spans="1:11" x14ac:dyDescent="0.25">
      <c r="A315">
        <v>0.76989547012780002</v>
      </c>
      <c r="B315">
        <v>0.34024310042150002</v>
      </c>
      <c r="D315">
        <v>1.0788225348036</v>
      </c>
      <c r="E315">
        <v>0.3667949398932</v>
      </c>
      <c r="G315">
        <v>2.5196318685064001</v>
      </c>
      <c r="H315">
        <v>0.2446384078045</v>
      </c>
      <c r="J315">
        <v>1.7468957361326001</v>
      </c>
      <c r="K315">
        <v>0.85370200854339995</v>
      </c>
    </row>
    <row r="316" spans="1:11" x14ac:dyDescent="0.25">
      <c r="A316">
        <v>0.77016803985960003</v>
      </c>
      <c r="B316">
        <v>0.34019673359579999</v>
      </c>
      <c r="D316">
        <v>1.0792740612511</v>
      </c>
      <c r="E316">
        <v>0.36678280737629998</v>
      </c>
      <c r="G316">
        <v>1.6286058568615001</v>
      </c>
      <c r="H316">
        <v>0.38898599097570002</v>
      </c>
      <c r="J316">
        <v>1.7474342225193999</v>
      </c>
      <c r="K316">
        <v>0.8541042365707</v>
      </c>
    </row>
    <row r="317" spans="1:11" x14ac:dyDescent="0.25">
      <c r="A317">
        <v>0.77496335208580003</v>
      </c>
      <c r="B317">
        <v>0.33938203589060001</v>
      </c>
      <c r="D317">
        <v>1.0859288625311001</v>
      </c>
      <c r="E317">
        <v>0.36659662593789999</v>
      </c>
      <c r="G317">
        <v>1.0279035993604999</v>
      </c>
      <c r="H317">
        <v>0.38153050152270002</v>
      </c>
      <c r="J317">
        <v>1.7492667007333</v>
      </c>
      <c r="K317">
        <v>0.85546288780849999</v>
      </c>
    </row>
    <row r="318" spans="1:11" x14ac:dyDescent="0.25">
      <c r="A318">
        <v>0.77732244187840005</v>
      </c>
      <c r="B318">
        <v>0.33898195554499999</v>
      </c>
      <c r="D318">
        <v>1.0866170214105</v>
      </c>
      <c r="E318">
        <v>0.36657659040989998</v>
      </c>
      <c r="G318">
        <v>2.0464055156869998</v>
      </c>
      <c r="H318">
        <v>0.32818085496619998</v>
      </c>
      <c r="J318">
        <v>1.7501673258549999</v>
      </c>
      <c r="K318">
        <v>0.856124883768</v>
      </c>
    </row>
    <row r="319" spans="1:11" x14ac:dyDescent="0.25">
      <c r="A319">
        <v>0.78025042239840003</v>
      </c>
      <c r="B319">
        <v>0.33848605235110002</v>
      </c>
      <c r="D319">
        <v>1.0893557940192</v>
      </c>
      <c r="E319">
        <v>0.36649540796629998</v>
      </c>
      <c r="G319">
        <v>1.4094946578566001</v>
      </c>
      <c r="H319">
        <v>0.40473151400719998</v>
      </c>
      <c r="J319">
        <v>1.7533703967765</v>
      </c>
      <c r="K319">
        <v>0.8584484580117</v>
      </c>
    </row>
    <row r="320" spans="1:11" x14ac:dyDescent="0.25">
      <c r="A320">
        <v>0.7804472367677</v>
      </c>
      <c r="B320">
        <v>0.3384527445305</v>
      </c>
      <c r="D320">
        <v>1.0893585426900001</v>
      </c>
      <c r="E320">
        <v>0.3664953253339</v>
      </c>
      <c r="G320">
        <v>2.0449115163990998</v>
      </c>
      <c r="H320">
        <v>0.3284370492741</v>
      </c>
      <c r="J320">
        <v>1.7542857152149001</v>
      </c>
      <c r="K320">
        <v>0.85910359065389996</v>
      </c>
    </row>
    <row r="321" spans="1:11" x14ac:dyDescent="0.25">
      <c r="A321">
        <v>0.78181841969569998</v>
      </c>
      <c r="B321">
        <v>0.33822078374210002</v>
      </c>
      <c r="D321">
        <v>1.0977858637368001</v>
      </c>
      <c r="E321">
        <v>0.36623115877630003</v>
      </c>
      <c r="G321">
        <v>1.4103522821642001</v>
      </c>
      <c r="H321">
        <v>0.4047032315422</v>
      </c>
      <c r="J321">
        <v>1.7546547757999</v>
      </c>
      <c r="K321">
        <v>0.85936662683279996</v>
      </c>
    </row>
    <row r="322" spans="1:11" x14ac:dyDescent="0.25">
      <c r="A322">
        <v>0.78422669708659998</v>
      </c>
      <c r="B322">
        <v>0.33781376411210001</v>
      </c>
      <c r="D322">
        <v>1.0980329146904</v>
      </c>
      <c r="E322">
        <v>0.36622309023799998</v>
      </c>
      <c r="G322">
        <v>2.6962030942193</v>
      </c>
      <c r="H322">
        <v>0.21494621310199999</v>
      </c>
      <c r="J322">
        <v>1.7556152526568001</v>
      </c>
      <c r="K322">
        <v>0.86004816563249997</v>
      </c>
    </row>
    <row r="323" spans="1:11" x14ac:dyDescent="0.25">
      <c r="A323">
        <v>0.78922326804300003</v>
      </c>
      <c r="B323">
        <v>0.33697086223400002</v>
      </c>
      <c r="D323">
        <v>1.0981253521180001</v>
      </c>
      <c r="E323">
        <v>0.36622006656549999</v>
      </c>
      <c r="G323">
        <v>0.71125954400729996</v>
      </c>
      <c r="H323">
        <v>0.29373510469500003</v>
      </c>
      <c r="J323">
        <v>1.7559188461444</v>
      </c>
      <c r="K323">
        <v>0.86026268523810001</v>
      </c>
    </row>
    <row r="324" spans="1:11" x14ac:dyDescent="0.25">
      <c r="A324">
        <v>0.79041047110789997</v>
      </c>
      <c r="B324">
        <v>0.33677089516999997</v>
      </c>
      <c r="D324">
        <v>1.0984401059077</v>
      </c>
      <c r="E324">
        <v>0.36620975154699997</v>
      </c>
      <c r="G324">
        <v>0.67078665068090004</v>
      </c>
      <c r="H324">
        <v>0.27760941591880001</v>
      </c>
      <c r="J324">
        <v>1.7563139358662001</v>
      </c>
      <c r="K324">
        <v>0.86054120445269999</v>
      </c>
    </row>
    <row r="325" spans="1:11" x14ac:dyDescent="0.25">
      <c r="A325">
        <v>0.79109365356439998</v>
      </c>
      <c r="B325">
        <v>0.33665587683210002</v>
      </c>
      <c r="D325">
        <v>1.1000235420419999</v>
      </c>
      <c r="E325">
        <v>0.36615740833839999</v>
      </c>
      <c r="G325">
        <v>1.4072152312694</v>
      </c>
      <c r="H325">
        <v>0.40480523582240002</v>
      </c>
      <c r="J325">
        <v>1.7587493096114999</v>
      </c>
      <c r="K325">
        <v>0.86224172662859999</v>
      </c>
    </row>
    <row r="326" spans="1:11" x14ac:dyDescent="0.25">
      <c r="A326">
        <v>0.79543111199399996</v>
      </c>
      <c r="B326">
        <v>0.33592655253600001</v>
      </c>
      <c r="D326">
        <v>1.1002911678205001</v>
      </c>
      <c r="E326">
        <v>0.36614848723650001</v>
      </c>
      <c r="G326">
        <v>0.63556846350509999</v>
      </c>
      <c r="H326">
        <v>0.26274390239259998</v>
      </c>
      <c r="J326">
        <v>1.7594110111181001</v>
      </c>
      <c r="K326">
        <v>0.86269891255260001</v>
      </c>
    </row>
    <row r="327" spans="1:11" x14ac:dyDescent="0.25">
      <c r="A327">
        <v>0.79736183321450005</v>
      </c>
      <c r="B327">
        <v>0.33560241875239999</v>
      </c>
      <c r="D327">
        <v>1.1122140858253999</v>
      </c>
      <c r="E327">
        <v>0.36572946509609999</v>
      </c>
      <c r="G327">
        <v>0.91308951566490004</v>
      </c>
      <c r="H327">
        <v>0.35763983558070001</v>
      </c>
      <c r="J327">
        <v>1.7597070379027999</v>
      </c>
      <c r="K327">
        <v>0.86290277234510004</v>
      </c>
    </row>
    <row r="328" spans="1:11" x14ac:dyDescent="0.25">
      <c r="A328">
        <v>0.79760971845890005</v>
      </c>
      <c r="B328">
        <v>0.33556082588620001</v>
      </c>
      <c r="D328">
        <v>1.1158998305286001</v>
      </c>
      <c r="E328">
        <v>0.36559148571869998</v>
      </c>
      <c r="G328">
        <v>2.9603472229038998</v>
      </c>
      <c r="H328">
        <v>0.1743553959112</v>
      </c>
      <c r="J328">
        <v>1.7598217878475999</v>
      </c>
      <c r="K328">
        <v>0.86298168341189996</v>
      </c>
    </row>
    <row r="329" spans="1:11" x14ac:dyDescent="0.25">
      <c r="A329">
        <v>0.80097882946139998</v>
      </c>
      <c r="B329">
        <v>0.33499603089879998</v>
      </c>
      <c r="D329">
        <v>1.1195774600670001</v>
      </c>
      <c r="E329">
        <v>0.36544988828739999</v>
      </c>
      <c r="G329">
        <v>1.3840532931138001</v>
      </c>
      <c r="H329">
        <v>0.40543323408249998</v>
      </c>
      <c r="J329">
        <v>1.7599920145679999</v>
      </c>
      <c r="K329">
        <v>0.86309862952369998</v>
      </c>
    </row>
    <row r="330" spans="1:11" x14ac:dyDescent="0.25">
      <c r="A330">
        <v>0.80170793801170004</v>
      </c>
      <c r="B330">
        <v>0.33487392892130002</v>
      </c>
      <c r="D330">
        <v>1.1250862561668</v>
      </c>
      <c r="E330">
        <v>0.36523052431179998</v>
      </c>
      <c r="G330">
        <v>1.9165124259387001</v>
      </c>
      <c r="H330">
        <v>0.34976061481210002</v>
      </c>
      <c r="J330">
        <v>1.7602975643998999</v>
      </c>
      <c r="K330">
        <v>0.86330819776459999</v>
      </c>
    </row>
    <row r="331" spans="1:11" x14ac:dyDescent="0.25">
      <c r="A331">
        <v>0.81099715568090003</v>
      </c>
      <c r="B331">
        <v>0.33332217694260002</v>
      </c>
      <c r="D331">
        <v>1.1294575286171999</v>
      </c>
      <c r="E331">
        <v>0.36505031910829999</v>
      </c>
      <c r="G331">
        <v>3.6606826429930002</v>
      </c>
      <c r="H331">
        <v>9.32495047258E-2</v>
      </c>
      <c r="J331">
        <v>1.7605244758089</v>
      </c>
      <c r="K331">
        <v>0.86346354314090001</v>
      </c>
    </row>
    <row r="332" spans="1:11" x14ac:dyDescent="0.25">
      <c r="A332">
        <v>0.81133758513309995</v>
      </c>
      <c r="B332">
        <v>0.33326544542800002</v>
      </c>
      <c r="D332">
        <v>1.1298559674879001</v>
      </c>
      <c r="E332">
        <v>0.36503362538959999</v>
      </c>
      <c r="G332">
        <v>0.4944717489853</v>
      </c>
      <c r="H332">
        <v>0.19652021065709999</v>
      </c>
      <c r="J332">
        <v>1.7606737127115999</v>
      </c>
      <c r="K332">
        <v>0.86356557857509997</v>
      </c>
    </row>
    <row r="333" spans="1:11" x14ac:dyDescent="0.25">
      <c r="A333">
        <v>0.81413746230609996</v>
      </c>
      <c r="B333">
        <v>0.3327992206905</v>
      </c>
      <c r="D333">
        <v>1.1304712874206</v>
      </c>
      <c r="E333">
        <v>0.36500775716029998</v>
      </c>
      <c r="G333">
        <v>2.2559090783247999</v>
      </c>
      <c r="H333">
        <v>0.2912686003155</v>
      </c>
      <c r="J333">
        <v>1.7611532008794</v>
      </c>
      <c r="K333">
        <v>0.86389269518559997</v>
      </c>
    </row>
    <row r="334" spans="1:11" x14ac:dyDescent="0.25">
      <c r="A334">
        <v>0.81415001060329995</v>
      </c>
      <c r="B334">
        <v>0.33279713266529998</v>
      </c>
      <c r="D334">
        <v>1.1326525914553001</v>
      </c>
      <c r="E334">
        <v>0.3649151991222</v>
      </c>
      <c r="G334">
        <v>3.9408969242706</v>
      </c>
      <c r="H334">
        <v>7.0985435532500002E-2</v>
      </c>
      <c r="J334">
        <v>1.7648102169172999</v>
      </c>
      <c r="K334">
        <v>0.86635157270100005</v>
      </c>
    </row>
    <row r="335" spans="1:11" x14ac:dyDescent="0.25">
      <c r="A335">
        <v>0.81419426608720002</v>
      </c>
      <c r="B335">
        <v>0.33278976869769999</v>
      </c>
      <c r="D335">
        <v>1.1369227009523</v>
      </c>
      <c r="E335">
        <v>0.3647301647026</v>
      </c>
      <c r="G335">
        <v>1.7369628115418001</v>
      </c>
      <c r="H335">
        <v>0.37609258896109998</v>
      </c>
      <c r="J335">
        <v>1.7656063289163</v>
      </c>
      <c r="K335">
        <v>0.86687839935419997</v>
      </c>
    </row>
    <row r="336" spans="1:11" x14ac:dyDescent="0.25">
      <c r="A336">
        <v>0.82220779035739999</v>
      </c>
      <c r="B336">
        <v>0.33145902701649999</v>
      </c>
      <c r="D336">
        <v>1.1370850484307</v>
      </c>
      <c r="E336">
        <v>0.36472302986850003</v>
      </c>
      <c r="G336">
        <v>0.73129575784620005</v>
      </c>
      <c r="H336">
        <v>0.30132372069129998</v>
      </c>
      <c r="J336">
        <v>1.7658152736054</v>
      </c>
      <c r="K336">
        <v>0.86701616646220003</v>
      </c>
    </row>
    <row r="337" spans="1:11" x14ac:dyDescent="0.25">
      <c r="A337">
        <v>0.82470981680349997</v>
      </c>
      <c r="B337">
        <v>0.33104462665509998</v>
      </c>
      <c r="D337">
        <v>1.1392265414834</v>
      </c>
      <c r="E337">
        <v>0.36462823389819998</v>
      </c>
      <c r="G337">
        <v>1.3146625053037</v>
      </c>
      <c r="H337">
        <v>0.40592549392119998</v>
      </c>
      <c r="J337">
        <v>1.7663897883415001</v>
      </c>
      <c r="K337">
        <v>0.86739389470969996</v>
      </c>
    </row>
    <row r="338" spans="1:11" x14ac:dyDescent="0.25">
      <c r="A338">
        <v>0.82664673272400002</v>
      </c>
      <c r="B338">
        <v>0.3307241790462</v>
      </c>
      <c r="D338">
        <v>1.1406099890307</v>
      </c>
      <c r="E338">
        <v>0.36456632166960001</v>
      </c>
      <c r="G338">
        <v>0.31791399915480001</v>
      </c>
      <c r="H338">
        <v>0.1058670088213</v>
      </c>
      <c r="J338">
        <v>1.7704309725517999</v>
      </c>
      <c r="K338">
        <v>0.87000617313329998</v>
      </c>
    </row>
    <row r="339" spans="1:11" x14ac:dyDescent="0.25">
      <c r="A339">
        <v>0.82700612167230003</v>
      </c>
      <c r="B339">
        <v>0.33066475507799997</v>
      </c>
      <c r="D339">
        <v>1.1439493163203001</v>
      </c>
      <c r="E339">
        <v>0.36441471671370002</v>
      </c>
      <c r="G339">
        <v>0.518785266099</v>
      </c>
      <c r="H339">
        <v>0.20857424516779999</v>
      </c>
      <c r="J339">
        <v>1.7719578645942</v>
      </c>
      <c r="K339">
        <v>0.87097275946889996</v>
      </c>
    </row>
    <row r="340" spans="1:11" x14ac:dyDescent="0.25">
      <c r="A340">
        <v>0.82817802294039999</v>
      </c>
      <c r="B340">
        <v>0.330471058609</v>
      </c>
      <c r="D340">
        <v>1.15028078409</v>
      </c>
      <c r="E340">
        <v>0.3641189381935</v>
      </c>
      <c r="G340">
        <v>1.7684171060342999</v>
      </c>
      <c r="H340">
        <v>0.37187116955190003</v>
      </c>
      <c r="J340">
        <v>1.7723233475852</v>
      </c>
      <c r="K340">
        <v>0.8712024607894</v>
      </c>
    </row>
    <row r="341" spans="1:11" x14ac:dyDescent="0.25">
      <c r="A341">
        <v>0.83307918479940002</v>
      </c>
      <c r="B341">
        <v>0.32966220402160001</v>
      </c>
      <c r="D341">
        <v>1.1512101702287001</v>
      </c>
      <c r="E341">
        <v>0.36407461021979998</v>
      </c>
      <c r="G341">
        <v>2.9890059662635</v>
      </c>
      <c r="H341">
        <v>0.17026843687160001</v>
      </c>
      <c r="J341">
        <v>1.7723703610162</v>
      </c>
      <c r="K341">
        <v>0.87123196141299997</v>
      </c>
    </row>
    <row r="342" spans="1:11" x14ac:dyDescent="0.25">
      <c r="A342">
        <v>0.83526412626049995</v>
      </c>
      <c r="B342">
        <v>0.32930225436580002</v>
      </c>
      <c r="D342">
        <v>1.1525366177562</v>
      </c>
      <c r="E342">
        <v>0.36401094252490002</v>
      </c>
      <c r="G342">
        <v>2.8619262395519001</v>
      </c>
      <c r="H342">
        <v>0.18887848661600001</v>
      </c>
      <c r="J342">
        <v>1.7741284434874001</v>
      </c>
      <c r="K342">
        <v>0.87232749748170002</v>
      </c>
    </row>
    <row r="343" spans="1:11" x14ac:dyDescent="0.25">
      <c r="A343">
        <v>0.83954830319240004</v>
      </c>
      <c r="B343">
        <v>0.3285976147745</v>
      </c>
      <c r="D343">
        <v>1.1589217590154</v>
      </c>
      <c r="E343">
        <v>0.36369789881370002</v>
      </c>
      <c r="G343">
        <v>2.9830571495974998</v>
      </c>
      <c r="H343">
        <v>0.17111143756370001</v>
      </c>
      <c r="J343">
        <v>1.7747711777624999</v>
      </c>
      <c r="K343">
        <v>0.87272429002389995</v>
      </c>
    </row>
    <row r="344" spans="1:11" x14ac:dyDescent="0.25">
      <c r="A344">
        <v>0.84102652265209998</v>
      </c>
      <c r="B344">
        <v>0.3283548348118</v>
      </c>
      <c r="D344">
        <v>1.1607680023694</v>
      </c>
      <c r="E344">
        <v>0.36360537090740003</v>
      </c>
      <c r="G344">
        <v>3.1201375223024002</v>
      </c>
      <c r="H344">
        <v>0.1524065004654</v>
      </c>
      <c r="J344">
        <v>1.7755490267441001</v>
      </c>
      <c r="K344">
        <v>0.87320182713119998</v>
      </c>
    </row>
    <row r="345" spans="1:11" x14ac:dyDescent="0.25">
      <c r="A345">
        <v>0.84917798326369998</v>
      </c>
      <c r="B345">
        <v>0.32701927260500002</v>
      </c>
      <c r="D345">
        <v>1.1660009935578</v>
      </c>
      <c r="E345">
        <v>0.3633382525021</v>
      </c>
      <c r="G345">
        <v>1.8212818482712001</v>
      </c>
      <c r="H345">
        <v>0.36436706547949999</v>
      </c>
      <c r="J345">
        <v>1.7776068040166999</v>
      </c>
      <c r="K345">
        <v>0.87445102959950005</v>
      </c>
    </row>
    <row r="346" spans="1:11" x14ac:dyDescent="0.25">
      <c r="A346">
        <v>0.85882157248000002</v>
      </c>
      <c r="B346">
        <v>0.32544624828730001</v>
      </c>
      <c r="D346">
        <v>1.1664516641842</v>
      </c>
      <c r="E346">
        <v>0.36331491397920002</v>
      </c>
      <c r="G346">
        <v>1.3861429046889</v>
      </c>
      <c r="H346">
        <v>0.405385744065</v>
      </c>
      <c r="J346">
        <v>1.7788314896293</v>
      </c>
      <c r="K346">
        <v>0.87518475954880004</v>
      </c>
    </row>
    <row r="347" spans="1:11" x14ac:dyDescent="0.25">
      <c r="A347">
        <v>0.8592224594276</v>
      </c>
      <c r="B347">
        <v>0.32538102124820001</v>
      </c>
      <c r="D347">
        <v>1.1686173075385</v>
      </c>
      <c r="E347">
        <v>0.36320202892620002</v>
      </c>
      <c r="G347">
        <v>1.2764935919835001</v>
      </c>
      <c r="H347">
        <v>0.40524706176600001</v>
      </c>
      <c r="J347">
        <v>1.7820420609365999</v>
      </c>
      <c r="K347">
        <v>0.87707372171989995</v>
      </c>
    </row>
    <row r="348" spans="1:11" x14ac:dyDescent="0.25">
      <c r="A348">
        <v>0.86115849053710003</v>
      </c>
      <c r="B348">
        <v>0.32506619975899997</v>
      </c>
      <c r="D348">
        <v>1.172317795993</v>
      </c>
      <c r="E348">
        <v>0.36300633807650001</v>
      </c>
      <c r="G348">
        <v>3.4595054297127001</v>
      </c>
      <c r="H348">
        <v>0.11261743649140001</v>
      </c>
      <c r="J348">
        <v>1.7823181893900999</v>
      </c>
      <c r="K348">
        <v>0.87723384477779998</v>
      </c>
    </row>
    <row r="349" spans="1:11" x14ac:dyDescent="0.25">
      <c r="A349">
        <v>0.86200939465839999</v>
      </c>
      <c r="B349">
        <v>0.32492792909029999</v>
      </c>
      <c r="D349">
        <v>1.1768887112744</v>
      </c>
      <c r="E349">
        <v>0.36275977511360002</v>
      </c>
      <c r="G349">
        <v>1.4453944705112001</v>
      </c>
      <c r="H349">
        <v>0.40329821083029999</v>
      </c>
      <c r="J349">
        <v>1.7824993665266</v>
      </c>
      <c r="K349">
        <v>0.87733870537409997</v>
      </c>
    </row>
    <row r="350" spans="1:11" x14ac:dyDescent="0.25">
      <c r="A350">
        <v>0.86588501241039995</v>
      </c>
      <c r="B350">
        <v>0.32429889054040001</v>
      </c>
      <c r="D350">
        <v>1.1776521133554001</v>
      </c>
      <c r="E350">
        <v>0.36271807786080001</v>
      </c>
      <c r="G350">
        <v>3.3812932015152</v>
      </c>
      <c r="H350">
        <v>0.1209745388966</v>
      </c>
      <c r="J350">
        <v>1.7825261324393</v>
      </c>
      <c r="K350">
        <v>0.87735418324699999</v>
      </c>
    </row>
    <row r="351" spans="1:11" x14ac:dyDescent="0.25">
      <c r="A351">
        <v>0.86844480614270003</v>
      </c>
      <c r="B351">
        <v>0.32388408691620002</v>
      </c>
      <c r="D351">
        <v>1.1810070358227001</v>
      </c>
      <c r="E351">
        <v>0.36253308455560002</v>
      </c>
      <c r="G351">
        <v>1.1512689667028999</v>
      </c>
      <c r="H351">
        <v>0.39775233564779999</v>
      </c>
      <c r="J351">
        <v>1.7826048296601</v>
      </c>
      <c r="K351">
        <v>0.87739967114689998</v>
      </c>
    </row>
    <row r="352" spans="1:11" x14ac:dyDescent="0.25">
      <c r="A352">
        <v>0.86962190285259999</v>
      </c>
      <c r="B352">
        <v>0.32369352155370001</v>
      </c>
      <c r="D352">
        <v>1.1864371859731</v>
      </c>
      <c r="E352">
        <v>0.36222767402380002</v>
      </c>
      <c r="G352">
        <v>4.7439957770639998</v>
      </c>
      <c r="H352">
        <v>3.0838666245699999E-2</v>
      </c>
      <c r="J352">
        <v>1.7858271835491</v>
      </c>
      <c r="K352">
        <v>0.879236327431</v>
      </c>
    </row>
    <row r="353" spans="1:11" x14ac:dyDescent="0.25">
      <c r="A353">
        <v>0.87085875073569996</v>
      </c>
      <c r="B353">
        <v>0.32349340361540002</v>
      </c>
      <c r="D353">
        <v>1.1988415285486</v>
      </c>
      <c r="E353">
        <v>0.36150267744539999</v>
      </c>
      <c r="G353">
        <v>0.7927729157226</v>
      </c>
      <c r="H353">
        <v>0.32292081243929999</v>
      </c>
      <c r="J353">
        <v>1.7872392552986001</v>
      </c>
      <c r="K353">
        <v>0.88002521509319998</v>
      </c>
    </row>
    <row r="354" spans="1:11" x14ac:dyDescent="0.25">
      <c r="A354">
        <v>0.87576703970970005</v>
      </c>
      <c r="B354">
        <v>0.32270047743800001</v>
      </c>
      <c r="D354">
        <v>1.2024421435504</v>
      </c>
      <c r="E354">
        <v>0.3612852251723</v>
      </c>
      <c r="G354">
        <v>1.7777352501440999</v>
      </c>
      <c r="H354">
        <v>0.3705843162902</v>
      </c>
      <c r="J354">
        <v>1.7872902236546</v>
      </c>
      <c r="K354">
        <v>0.88005350774210001</v>
      </c>
    </row>
    <row r="355" spans="1:11" x14ac:dyDescent="0.25">
      <c r="A355">
        <v>0.87922822738850004</v>
      </c>
      <c r="B355">
        <v>0.32214249693789998</v>
      </c>
      <c r="D355">
        <v>1.2032171313908</v>
      </c>
      <c r="E355">
        <v>0.36123801409259998</v>
      </c>
      <c r="G355">
        <v>1.1206401190065001</v>
      </c>
      <c r="H355">
        <v>0.39458846379660001</v>
      </c>
      <c r="J355">
        <v>1.7905755883745</v>
      </c>
      <c r="K355">
        <v>0.88185042927620005</v>
      </c>
    </row>
    <row r="356" spans="1:11" x14ac:dyDescent="0.25">
      <c r="A356">
        <v>0.88671982374739999</v>
      </c>
      <c r="B356">
        <v>0.32093807333149998</v>
      </c>
      <c r="D356">
        <v>1.2044713700317999</v>
      </c>
      <c r="E356">
        <v>0.36116130347539999</v>
      </c>
      <c r="G356">
        <v>2.8403839519542999</v>
      </c>
      <c r="H356">
        <v>0.1921556978268</v>
      </c>
      <c r="J356">
        <v>1.7911599791145001</v>
      </c>
      <c r="K356">
        <v>0.88216452722960004</v>
      </c>
    </row>
    <row r="357" spans="1:11" x14ac:dyDescent="0.25">
      <c r="A357">
        <v>0.889690817074</v>
      </c>
      <c r="B357">
        <v>0.32046167482620003</v>
      </c>
      <c r="D357">
        <v>1.2046915322963001</v>
      </c>
      <c r="E357">
        <v>0.36114779936269997</v>
      </c>
      <c r="G357">
        <v>0.64695431866230002</v>
      </c>
      <c r="H357">
        <v>0.26763196213980001</v>
      </c>
      <c r="J357">
        <v>1.7926210360551</v>
      </c>
      <c r="K357">
        <v>0.88294249381269996</v>
      </c>
    </row>
    <row r="358" spans="1:11" x14ac:dyDescent="0.25">
      <c r="A358">
        <v>0.8979912933284</v>
      </c>
      <c r="B358">
        <v>0.31913443864320001</v>
      </c>
      <c r="D358">
        <v>1.215221852168</v>
      </c>
      <c r="E358">
        <v>0.36048850909789998</v>
      </c>
      <c r="G358">
        <v>0.85310432828119998</v>
      </c>
      <c r="H358">
        <v>0.34158620149469998</v>
      </c>
      <c r="J358">
        <v>1.7931720388896999</v>
      </c>
      <c r="K358">
        <v>0.88323316773619998</v>
      </c>
    </row>
    <row r="359" spans="1:11" x14ac:dyDescent="0.25">
      <c r="A359">
        <v>0.89807048525090005</v>
      </c>
      <c r="B359">
        <v>0.31912180245850003</v>
      </c>
      <c r="D359">
        <v>1.2154117374475</v>
      </c>
      <c r="E359">
        <v>0.36047638180629998</v>
      </c>
      <c r="G359">
        <v>1.5439604124416</v>
      </c>
      <c r="H359">
        <v>0.39693178011160002</v>
      </c>
      <c r="J359">
        <v>1.7931743587569999</v>
      </c>
      <c r="K359">
        <v>0.88323438840199997</v>
      </c>
    </row>
    <row r="360" spans="1:11" x14ac:dyDescent="0.25">
      <c r="A360">
        <v>0.90617434131800001</v>
      </c>
      <c r="B360">
        <v>0.31783136003649998</v>
      </c>
      <c r="D360">
        <v>1.2192947898680999</v>
      </c>
      <c r="E360">
        <v>0.36022655020220001</v>
      </c>
      <c r="G360">
        <v>1.0168825579877001</v>
      </c>
      <c r="H360">
        <v>0.37961699965930001</v>
      </c>
      <c r="J360">
        <v>1.7948046540325999</v>
      </c>
      <c r="K360">
        <v>0.88408568509240004</v>
      </c>
    </row>
    <row r="361" spans="1:11" x14ac:dyDescent="0.25">
      <c r="A361">
        <v>0.90741359016739997</v>
      </c>
      <c r="B361">
        <v>0.3176344849635</v>
      </c>
      <c r="D361">
        <v>1.2258654915317</v>
      </c>
      <c r="E361">
        <v>0.3597958926041</v>
      </c>
      <c r="G361">
        <v>2.5131751304923</v>
      </c>
      <c r="H361">
        <v>0.2457548806108</v>
      </c>
      <c r="J361">
        <v>1.7952779599438</v>
      </c>
      <c r="K361">
        <v>0.88433038871379999</v>
      </c>
    </row>
    <row r="362" spans="1:11" x14ac:dyDescent="0.25">
      <c r="A362">
        <v>0.90770786137799997</v>
      </c>
      <c r="B362">
        <v>0.31758775305929998</v>
      </c>
      <c r="D362">
        <v>1.2316110502580999</v>
      </c>
      <c r="E362">
        <v>0.35941127228370001</v>
      </c>
      <c r="G362">
        <v>2.4038971438480998</v>
      </c>
      <c r="H362">
        <v>0.2648967606557</v>
      </c>
      <c r="J362">
        <v>1.7973727198278999</v>
      </c>
      <c r="K362">
        <v>0.88540018202619997</v>
      </c>
    </row>
    <row r="363" spans="1:11" x14ac:dyDescent="0.25">
      <c r="A363">
        <v>0.90791548064130001</v>
      </c>
      <c r="B363">
        <v>0.31755478610280002</v>
      </c>
      <c r="D363">
        <v>1.2320109602672</v>
      </c>
      <c r="E363">
        <v>0.35938422475569998</v>
      </c>
      <c r="G363">
        <v>2.0274471324554</v>
      </c>
      <c r="H363">
        <v>0.33142037573810001</v>
      </c>
      <c r="J363">
        <v>1.7973827576915999</v>
      </c>
      <c r="K363">
        <v>0.88540525642229995</v>
      </c>
    </row>
    <row r="364" spans="1:11" x14ac:dyDescent="0.25">
      <c r="A364">
        <v>0.90874290480419995</v>
      </c>
      <c r="B364">
        <v>0.31742343702350001</v>
      </c>
      <c r="D364">
        <v>1.2374317375877999</v>
      </c>
      <c r="E364">
        <v>0.3590140749786</v>
      </c>
      <c r="G364">
        <v>2.8177767071019</v>
      </c>
      <c r="H364">
        <v>0.19563187542429999</v>
      </c>
      <c r="J364">
        <v>1.8002061551558</v>
      </c>
      <c r="K364">
        <v>0.88681287030980005</v>
      </c>
    </row>
    <row r="365" spans="1:11" x14ac:dyDescent="0.25">
      <c r="A365">
        <v>0.91508586566600003</v>
      </c>
      <c r="B365">
        <v>0.31641832948659998</v>
      </c>
      <c r="D365">
        <v>1.2409241188082001</v>
      </c>
      <c r="E365">
        <v>0.35877215430519999</v>
      </c>
      <c r="G365">
        <v>0.72949106788569995</v>
      </c>
      <c r="H365">
        <v>0.30065111629300001</v>
      </c>
      <c r="J365">
        <v>1.8030131133172</v>
      </c>
      <c r="K365">
        <v>0.88817335739129999</v>
      </c>
    </row>
    <row r="366" spans="1:11" x14ac:dyDescent="0.25">
      <c r="A366">
        <v>0.92286700944510003</v>
      </c>
      <c r="B366">
        <v>0.3151896728668</v>
      </c>
      <c r="D366">
        <v>1.2586805765242</v>
      </c>
      <c r="E366">
        <v>0.35750119803519997</v>
      </c>
      <c r="G366">
        <v>3.1299743265056001</v>
      </c>
      <c r="H366">
        <v>0.1511226165208</v>
      </c>
      <c r="J366">
        <v>1.8033672841209001</v>
      </c>
      <c r="K366">
        <v>0.88834225737479999</v>
      </c>
    </row>
    <row r="367" spans="1:11" x14ac:dyDescent="0.25">
      <c r="A367">
        <v>0.92829798963889998</v>
      </c>
      <c r="B367">
        <v>0.31433493946680002</v>
      </c>
      <c r="D367">
        <v>1.2590710590404</v>
      </c>
      <c r="E367">
        <v>0.35747249219670002</v>
      </c>
      <c r="G367">
        <v>1.1734039078056</v>
      </c>
      <c r="H367">
        <v>0.39970039609609997</v>
      </c>
      <c r="J367">
        <v>1.8073743677795999</v>
      </c>
      <c r="K367">
        <v>0.89021004332419995</v>
      </c>
    </row>
    <row r="368" spans="1:11" x14ac:dyDescent="0.25">
      <c r="A368">
        <v>0.93010682411830004</v>
      </c>
      <c r="B368">
        <v>0.3140507780481</v>
      </c>
      <c r="D368">
        <v>1.2630194311836</v>
      </c>
      <c r="E368">
        <v>0.35718043561649998</v>
      </c>
      <c r="G368">
        <v>1.4243605412063001</v>
      </c>
      <c r="H368">
        <v>0.4041994931142</v>
      </c>
      <c r="J368">
        <v>1.8098715663461999</v>
      </c>
      <c r="K368">
        <v>0.89133389761350001</v>
      </c>
    </row>
    <row r="369" spans="1:11" x14ac:dyDescent="0.25">
      <c r="A369">
        <v>0.93092585970469999</v>
      </c>
      <c r="B369">
        <v>0.31392219499680002</v>
      </c>
      <c r="D369">
        <v>1.2745647817695001</v>
      </c>
      <c r="E369">
        <v>0.3563079089883</v>
      </c>
      <c r="G369">
        <v>0.72465514172709999</v>
      </c>
      <c r="H369">
        <v>0.29883808423149999</v>
      </c>
      <c r="J369">
        <v>1.809880742149</v>
      </c>
      <c r="K369">
        <v>0.89133797025649997</v>
      </c>
    </row>
    <row r="370" spans="1:11" x14ac:dyDescent="0.25">
      <c r="A370">
        <v>0.93250960523899995</v>
      </c>
      <c r="B370">
        <v>0.31367370695809998</v>
      </c>
      <c r="D370">
        <v>1.2805313687118001</v>
      </c>
      <c r="E370">
        <v>0.35584634904020002</v>
      </c>
      <c r="G370">
        <v>1.7347657116541</v>
      </c>
      <c r="H370">
        <v>0.37638012024169998</v>
      </c>
      <c r="J370">
        <v>1.8101948404918999</v>
      </c>
      <c r="K370">
        <v>0.89147713026370001</v>
      </c>
    </row>
    <row r="371" spans="1:11" x14ac:dyDescent="0.25">
      <c r="A371">
        <v>0.93441577245560004</v>
      </c>
      <c r="B371">
        <v>0.31337489211000003</v>
      </c>
      <c r="D371">
        <v>1.2808326497560001</v>
      </c>
      <c r="E371">
        <v>0.35582285307740003</v>
      </c>
      <c r="G371">
        <v>2.4399471704823998</v>
      </c>
      <c r="H371">
        <v>0.25853612746830001</v>
      </c>
      <c r="J371">
        <v>1.8110535525339</v>
      </c>
      <c r="K371">
        <v>0.89185508658979995</v>
      </c>
    </row>
    <row r="372" spans="1:11" x14ac:dyDescent="0.25">
      <c r="A372">
        <v>0.93473917233610004</v>
      </c>
      <c r="B372">
        <v>0.31332422350529998</v>
      </c>
      <c r="D372">
        <v>1.2809153677463001</v>
      </c>
      <c r="E372">
        <v>0.3558163989875</v>
      </c>
      <c r="G372">
        <v>1.7730245680215999</v>
      </c>
      <c r="H372">
        <v>0.37123687583679998</v>
      </c>
      <c r="J372">
        <v>1.8120358231878</v>
      </c>
      <c r="K372">
        <v>0.89228294957160004</v>
      </c>
    </row>
    <row r="373" spans="1:11" x14ac:dyDescent="0.25">
      <c r="A373">
        <v>0.93579660700360001</v>
      </c>
      <c r="B373">
        <v>0.3131586073432</v>
      </c>
      <c r="D373">
        <v>1.2811686845159</v>
      </c>
      <c r="E373">
        <v>0.35579662538869999</v>
      </c>
      <c r="G373">
        <v>3.652364493881</v>
      </c>
      <c r="H373">
        <v>9.3991674643699993E-2</v>
      </c>
      <c r="J373">
        <v>1.8122213757998</v>
      </c>
      <c r="K373">
        <v>0.89236323703679998</v>
      </c>
    </row>
    <row r="374" spans="1:11" x14ac:dyDescent="0.25">
      <c r="A374">
        <v>0.9377709017418</v>
      </c>
      <c r="B374">
        <v>0.31284962617790002</v>
      </c>
      <c r="D374">
        <v>1.2912787279917</v>
      </c>
      <c r="E374">
        <v>0.35499707158940003</v>
      </c>
      <c r="G374">
        <v>4.7006991767943997</v>
      </c>
      <c r="H374">
        <v>3.2310012764499997E-2</v>
      </c>
      <c r="J374">
        <v>1.8144098025346</v>
      </c>
      <c r="K374">
        <v>0.89329728598510005</v>
      </c>
    </row>
    <row r="375" spans="1:11" x14ac:dyDescent="0.25">
      <c r="A375">
        <v>0.94115363379009997</v>
      </c>
      <c r="B375">
        <v>0.31232093018480001</v>
      </c>
      <c r="D375">
        <v>1.2919740230911001</v>
      </c>
      <c r="E375">
        <v>0.35494134663650001</v>
      </c>
      <c r="G375">
        <v>0.60967838324110002</v>
      </c>
      <c r="H375">
        <v>0.25134800299690002</v>
      </c>
      <c r="J375">
        <v>1.8155616600380999</v>
      </c>
      <c r="K375">
        <v>0.89377937903180005</v>
      </c>
    </row>
    <row r="376" spans="1:11" x14ac:dyDescent="0.25">
      <c r="A376">
        <v>0.94472740692299995</v>
      </c>
      <c r="B376">
        <v>0.3117633464281</v>
      </c>
      <c r="D376">
        <v>1.2930500039837001</v>
      </c>
      <c r="E376">
        <v>0.35485492603020002</v>
      </c>
      <c r="G376">
        <v>0.40600215865650002</v>
      </c>
      <c r="H376">
        <v>0.15129121864459999</v>
      </c>
      <c r="J376">
        <v>1.8156394491965</v>
      </c>
      <c r="K376">
        <v>0.89381169941810001</v>
      </c>
    </row>
    <row r="377" spans="1:11" x14ac:dyDescent="0.25">
      <c r="A377">
        <v>0.94494762297040003</v>
      </c>
      <c r="B377">
        <v>0.3117290206719</v>
      </c>
      <c r="D377">
        <v>1.2960255765744</v>
      </c>
      <c r="E377">
        <v>0.35461476638829997</v>
      </c>
      <c r="G377">
        <v>0.32907930316419998</v>
      </c>
      <c r="H377">
        <v>0.11154983476120001</v>
      </c>
      <c r="J377">
        <v>1.8164722500241</v>
      </c>
      <c r="K377">
        <v>0.89415583706599999</v>
      </c>
    </row>
    <row r="378" spans="1:11" x14ac:dyDescent="0.25">
      <c r="A378">
        <v>0.94535270528719995</v>
      </c>
      <c r="B378">
        <v>0.31166588910859999</v>
      </c>
      <c r="D378">
        <v>1.2966373230063</v>
      </c>
      <c r="E378">
        <v>0.35456518033349999</v>
      </c>
      <c r="G378">
        <v>1.0715144868958</v>
      </c>
      <c r="H378">
        <v>0.38833866408149997</v>
      </c>
      <c r="J378">
        <v>1.8204930050454</v>
      </c>
      <c r="K378">
        <v>0.89576892267020003</v>
      </c>
    </row>
    <row r="379" spans="1:11" x14ac:dyDescent="0.25">
      <c r="A379">
        <v>0.94823624046080002</v>
      </c>
      <c r="B379">
        <v>0.31121686310509999</v>
      </c>
      <c r="D379">
        <v>1.2980391723264</v>
      </c>
      <c r="E379">
        <v>0.35445127998120002</v>
      </c>
      <c r="G379">
        <v>1.575577572182</v>
      </c>
      <c r="H379">
        <v>0.39420887151490003</v>
      </c>
      <c r="J379">
        <v>1.8253527263414999</v>
      </c>
      <c r="K379">
        <v>0.89761146399839997</v>
      </c>
    </row>
    <row r="380" spans="1:11" x14ac:dyDescent="0.25">
      <c r="A380">
        <v>0.95506619563869999</v>
      </c>
      <c r="B380">
        <v>0.31015587714499998</v>
      </c>
      <c r="D380">
        <v>1.2989475237713</v>
      </c>
      <c r="E380">
        <v>0.35437727516450002</v>
      </c>
      <c r="G380">
        <v>3.1433310637395002</v>
      </c>
      <c r="H380">
        <v>0.14939189173289999</v>
      </c>
      <c r="J380">
        <v>1.8267565102412999</v>
      </c>
      <c r="K380">
        <v>0.89812186313840003</v>
      </c>
    </row>
    <row r="381" spans="1:11" x14ac:dyDescent="0.25">
      <c r="A381">
        <v>0.95554760144369999</v>
      </c>
      <c r="B381">
        <v>0.31008123070929999</v>
      </c>
      <c r="D381">
        <v>1.3014381265284001</v>
      </c>
      <c r="E381">
        <v>0.354173553335</v>
      </c>
      <c r="G381">
        <v>1.3935273485869</v>
      </c>
      <c r="H381">
        <v>0.40520324754350001</v>
      </c>
      <c r="J381">
        <v>1.8270306585514</v>
      </c>
      <c r="K381">
        <v>0.89822039732269998</v>
      </c>
    </row>
    <row r="382" spans="1:11" x14ac:dyDescent="0.25">
      <c r="A382">
        <v>0.95591747808450001</v>
      </c>
      <c r="B382">
        <v>0.3100238901097</v>
      </c>
      <c r="D382">
        <v>1.3017796710852001</v>
      </c>
      <c r="E382">
        <v>0.3541455241839</v>
      </c>
      <c r="G382">
        <v>1.6533977637488999</v>
      </c>
      <c r="H382">
        <v>0.38628352469060001</v>
      </c>
      <c r="J382">
        <v>1.8272555063684</v>
      </c>
      <c r="K382">
        <v>0.8983009331838</v>
      </c>
    </row>
    <row r="383" spans="1:11" x14ac:dyDescent="0.25">
      <c r="A383">
        <v>0.95767044554750003</v>
      </c>
      <c r="B383">
        <v>0.30975227826270002</v>
      </c>
      <c r="D383">
        <v>1.3096979282142001</v>
      </c>
      <c r="E383">
        <v>0.35348953192600002</v>
      </c>
      <c r="G383">
        <v>1.356172878378</v>
      </c>
      <c r="H383">
        <v>0.40588807766500001</v>
      </c>
      <c r="J383">
        <v>1.8322611286618999</v>
      </c>
      <c r="K383">
        <v>0.90002878211769999</v>
      </c>
    </row>
    <row r="384" spans="1:11" x14ac:dyDescent="0.25">
      <c r="A384">
        <v>0.9622849945709</v>
      </c>
      <c r="B384">
        <v>0.30903841857800002</v>
      </c>
      <c r="D384">
        <v>1.3176255343462999</v>
      </c>
      <c r="E384">
        <v>0.35282106265949997</v>
      </c>
      <c r="G384">
        <v>1.1829105623520999</v>
      </c>
      <c r="H384">
        <v>0.40045185164929997</v>
      </c>
      <c r="J384">
        <v>1.8329454127505</v>
      </c>
      <c r="K384">
        <v>0.90025530808480003</v>
      </c>
    </row>
    <row r="385" spans="1:11" x14ac:dyDescent="0.25">
      <c r="A385">
        <v>0.96348643131099998</v>
      </c>
      <c r="B385">
        <v>0.3088528292719</v>
      </c>
      <c r="D385">
        <v>1.3179655458685</v>
      </c>
      <c r="E385">
        <v>0.35279213388140002</v>
      </c>
      <c r="G385">
        <v>1.3211866446297</v>
      </c>
      <c r="H385">
        <v>0.40597194967259997</v>
      </c>
      <c r="J385">
        <v>1.8344446146865001</v>
      </c>
      <c r="K385">
        <v>0.90074346936000005</v>
      </c>
    </row>
    <row r="386" spans="1:11" x14ac:dyDescent="0.25">
      <c r="A386">
        <v>0.96901797068380002</v>
      </c>
      <c r="B386">
        <v>0.30799979367289998</v>
      </c>
      <c r="D386">
        <v>1.3220462258354</v>
      </c>
      <c r="E386">
        <v>0.35244330081309999</v>
      </c>
      <c r="G386">
        <v>1.636990707526</v>
      </c>
      <c r="H386">
        <v>0.38808974140109997</v>
      </c>
      <c r="J386">
        <v>1.8375533725788</v>
      </c>
      <c r="K386">
        <v>0.90172012352969999</v>
      </c>
    </row>
    <row r="387" spans="1:11" x14ac:dyDescent="0.25">
      <c r="A387">
        <v>0.97027139220869996</v>
      </c>
      <c r="B387">
        <v>0.30780682736080001</v>
      </c>
      <c r="D387">
        <v>1.3246862280937</v>
      </c>
      <c r="E387">
        <v>0.35221601744640002</v>
      </c>
      <c r="G387">
        <v>2.8552638203849998</v>
      </c>
      <c r="H387">
        <v>0.18988833383430001</v>
      </c>
      <c r="J387">
        <v>1.8376501125082001</v>
      </c>
      <c r="K387">
        <v>0.90174974494000004</v>
      </c>
    </row>
    <row r="388" spans="1:11" x14ac:dyDescent="0.25">
      <c r="A388">
        <v>0.97124167015509999</v>
      </c>
      <c r="B388">
        <v>0.30765753448939998</v>
      </c>
      <c r="D388">
        <v>1.3363383127935999</v>
      </c>
      <c r="E388">
        <v>0.35119802472470002</v>
      </c>
      <c r="G388">
        <v>1.5618194414588999</v>
      </c>
      <c r="H388">
        <v>0.3954313368422</v>
      </c>
      <c r="J388">
        <v>1.8397194773147001</v>
      </c>
      <c r="K388">
        <v>0.90237223907730002</v>
      </c>
    </row>
    <row r="389" spans="1:11" x14ac:dyDescent="0.25">
      <c r="A389">
        <v>0.97823261970550002</v>
      </c>
      <c r="B389">
        <v>0.30658400268289998</v>
      </c>
      <c r="D389">
        <v>1.3366603491230999</v>
      </c>
      <c r="E389">
        <v>0.35116955031180003</v>
      </c>
      <c r="G389">
        <v>1.0859263059501001</v>
      </c>
      <c r="H389">
        <v>0.39032537484110003</v>
      </c>
      <c r="J389">
        <v>1.8399550487586001</v>
      </c>
      <c r="K389">
        <v>0.90244175323919995</v>
      </c>
    </row>
    <row r="390" spans="1:11" x14ac:dyDescent="0.25">
      <c r="A390">
        <v>0.98191624439860004</v>
      </c>
      <c r="B390">
        <v>0.30601985217069999</v>
      </c>
      <c r="D390">
        <v>1.3533755082854999</v>
      </c>
      <c r="E390">
        <v>0.34966712094910002</v>
      </c>
      <c r="G390">
        <v>1.0743358838631001</v>
      </c>
      <c r="H390">
        <v>0.38873775841620001</v>
      </c>
      <c r="J390">
        <v>1.8416688170838</v>
      </c>
      <c r="K390">
        <v>0.90293916574099997</v>
      </c>
    </row>
    <row r="391" spans="1:11" x14ac:dyDescent="0.25">
      <c r="A391">
        <v>0.99410123116719995</v>
      </c>
      <c r="B391">
        <v>0.30416109622460002</v>
      </c>
      <c r="D391">
        <v>1.3569604180478001</v>
      </c>
      <c r="E391">
        <v>0.34933874679459997</v>
      </c>
      <c r="G391">
        <v>1.2260853884517999</v>
      </c>
      <c r="H391">
        <v>0.40323854352670002</v>
      </c>
      <c r="J391">
        <v>1.8426020602102</v>
      </c>
      <c r="K391">
        <v>0.90320389891200004</v>
      </c>
    </row>
    <row r="392" spans="1:11" x14ac:dyDescent="0.25">
      <c r="A392">
        <v>0.9959782042427</v>
      </c>
      <c r="B392">
        <v>0.3038757790346</v>
      </c>
      <c r="D392">
        <v>1.3609502970344001</v>
      </c>
      <c r="E392">
        <v>0.348970777116</v>
      </c>
      <c r="G392">
        <v>2.4700345401597001</v>
      </c>
      <c r="H392">
        <v>0.25325981064000003</v>
      </c>
      <c r="J392">
        <v>1.8434881931561999</v>
      </c>
      <c r="K392">
        <v>0.90345126453939995</v>
      </c>
    </row>
    <row r="393" spans="1:11" x14ac:dyDescent="0.25">
      <c r="A393">
        <v>1.0004022604775</v>
      </c>
      <c r="B393">
        <v>0.30320434016179998</v>
      </c>
      <c r="D393">
        <v>1.3647470097814001</v>
      </c>
      <c r="E393">
        <v>0.34861819974969999</v>
      </c>
      <c r="G393">
        <v>0.89947846936429998</v>
      </c>
      <c r="H393">
        <v>0.35421546794800002</v>
      </c>
      <c r="J393">
        <v>1.8441860736791</v>
      </c>
      <c r="K393">
        <v>0.90364333423709997</v>
      </c>
    </row>
    <row r="394" spans="1:11" x14ac:dyDescent="0.25">
      <c r="A394">
        <v>1.0004104739538999</v>
      </c>
      <c r="B394">
        <v>0.30320309498350001</v>
      </c>
      <c r="D394">
        <v>1.3689309597064001</v>
      </c>
      <c r="E394">
        <v>0.34822695373939999</v>
      </c>
      <c r="G394">
        <v>1.6411482889733</v>
      </c>
      <c r="H394">
        <v>0.38763855080319998</v>
      </c>
      <c r="J394">
        <v>1.8452715698121001</v>
      </c>
      <c r="K394">
        <v>0.90393727686729997</v>
      </c>
    </row>
    <row r="395" spans="1:11" x14ac:dyDescent="0.25">
      <c r="A395">
        <v>1.0009667221262</v>
      </c>
      <c r="B395">
        <v>0.30311877862550002</v>
      </c>
      <c r="D395">
        <v>1.3691044900494</v>
      </c>
      <c r="E395">
        <v>0.34821066581269999</v>
      </c>
      <c r="G395">
        <v>0.42352983617590001</v>
      </c>
      <c r="H395">
        <v>0.16036396876719999</v>
      </c>
      <c r="J395">
        <v>1.8469828627085001</v>
      </c>
      <c r="K395">
        <v>0.90438879997069999</v>
      </c>
    </row>
    <row r="396" spans="1:11" x14ac:dyDescent="0.25">
      <c r="A396">
        <v>1.0030974514949</v>
      </c>
      <c r="B396">
        <v>0.3027960185427</v>
      </c>
      <c r="D396">
        <v>1.3746511889409001</v>
      </c>
      <c r="E396">
        <v>0.347687507083</v>
      </c>
      <c r="G396">
        <v>1.6326091057664001</v>
      </c>
      <c r="H396">
        <v>0.38856038585000002</v>
      </c>
      <c r="J396">
        <v>1.8472713872982001</v>
      </c>
      <c r="K396">
        <v>0.90446349507070001</v>
      </c>
    </row>
    <row r="397" spans="1:11" x14ac:dyDescent="0.25">
      <c r="A397">
        <v>1.0123036542476</v>
      </c>
      <c r="B397">
        <v>0.3014054207597</v>
      </c>
      <c r="D397">
        <v>1.3768245032388</v>
      </c>
      <c r="E397">
        <v>0.34748119163169999</v>
      </c>
      <c r="G397">
        <v>1.1852474536887001</v>
      </c>
      <c r="H397">
        <v>0.40062883138310001</v>
      </c>
      <c r="J397">
        <v>1.8473434905396</v>
      </c>
      <c r="K397">
        <v>0.9044820971045</v>
      </c>
    </row>
    <row r="398" spans="1:11" x14ac:dyDescent="0.25">
      <c r="A398">
        <v>1.0153829789344999</v>
      </c>
      <c r="B398">
        <v>0.30094171524980001</v>
      </c>
      <c r="D398">
        <v>1.3804576287171999</v>
      </c>
      <c r="E398">
        <v>0.34713463765930003</v>
      </c>
      <c r="G398">
        <v>2.7617487842870001</v>
      </c>
      <c r="H398">
        <v>0.20440604647319999</v>
      </c>
      <c r="J398">
        <v>1.8477427676381999</v>
      </c>
      <c r="K398">
        <v>0.90458464030079999</v>
      </c>
    </row>
    <row r="399" spans="1:11" x14ac:dyDescent="0.25">
      <c r="A399">
        <v>1.0193520783372001</v>
      </c>
      <c r="B399">
        <v>0.3003450736869</v>
      </c>
      <c r="D399">
        <v>1.3813449570205001</v>
      </c>
      <c r="E399">
        <v>0.34704968462230001</v>
      </c>
      <c r="G399">
        <v>4.3957017345737999</v>
      </c>
      <c r="H399">
        <v>4.4643342444100002E-2</v>
      </c>
      <c r="J399">
        <v>1.8489698681589</v>
      </c>
      <c r="K399">
        <v>0.9048948360854</v>
      </c>
    </row>
    <row r="400" spans="1:11" x14ac:dyDescent="0.25">
      <c r="A400">
        <v>1.0203886234374999</v>
      </c>
      <c r="B400">
        <v>0.30018945340999997</v>
      </c>
      <c r="D400">
        <v>1.3815033906291001</v>
      </c>
      <c r="E400">
        <v>0.34703450326399998</v>
      </c>
      <c r="G400">
        <v>2.0345137839117</v>
      </c>
      <c r="H400">
        <v>0.33021583097239998</v>
      </c>
      <c r="J400">
        <v>1.8503827212407999</v>
      </c>
      <c r="K400">
        <v>0.90524273755439999</v>
      </c>
    </row>
    <row r="401" spans="1:11" x14ac:dyDescent="0.25">
      <c r="A401">
        <v>1.0324703201326999</v>
      </c>
      <c r="B401">
        <v>0.298381520668</v>
      </c>
      <c r="D401">
        <v>1.3836441324441</v>
      </c>
      <c r="E401">
        <v>0.34682899231390002</v>
      </c>
      <c r="G401">
        <v>2.6723258370353999</v>
      </c>
      <c r="H401">
        <v>0.21885579742040001</v>
      </c>
      <c r="J401">
        <v>1.8508205971072</v>
      </c>
      <c r="K401">
        <v>0.90534855101860001</v>
      </c>
    </row>
    <row r="402" spans="1:11" x14ac:dyDescent="0.25">
      <c r="A402">
        <v>1.0337753523613</v>
      </c>
      <c r="B402">
        <v>0.29818688542580002</v>
      </c>
      <c r="D402">
        <v>1.3868445990188001</v>
      </c>
      <c r="E402">
        <v>0.34652042861589999</v>
      </c>
      <c r="G402">
        <v>0.69976860999900004</v>
      </c>
      <c r="H402">
        <v>0.28926389307369998</v>
      </c>
      <c r="J402">
        <v>1.8517559152608001</v>
      </c>
      <c r="K402">
        <v>0.90557138868800002</v>
      </c>
    </row>
    <row r="403" spans="1:11" x14ac:dyDescent="0.25">
      <c r="A403">
        <v>1.0350303258072999</v>
      </c>
      <c r="B403">
        <v>0.29799983580599998</v>
      </c>
      <c r="D403">
        <v>1.3897314023926</v>
      </c>
      <c r="E403">
        <v>0.3462407593581</v>
      </c>
      <c r="G403">
        <v>1.3299973353565999</v>
      </c>
      <c r="H403">
        <v>0.40600330387529998</v>
      </c>
      <c r="J403">
        <v>1.8525482756386999</v>
      </c>
      <c r="K403">
        <v>0.90575677447360003</v>
      </c>
    </row>
    <row r="404" spans="1:11" x14ac:dyDescent="0.25">
      <c r="A404">
        <v>1.0381044344457999</v>
      </c>
      <c r="B404">
        <v>0.29754214570859999</v>
      </c>
      <c r="D404">
        <v>1.3939245162817999</v>
      </c>
      <c r="E404">
        <v>0.34583228239140001</v>
      </c>
      <c r="G404">
        <v>0.75688183395450004</v>
      </c>
      <c r="H404">
        <v>0.31062437995480002</v>
      </c>
      <c r="J404">
        <v>1.8531943959707999</v>
      </c>
      <c r="K404">
        <v>0.90590564226009995</v>
      </c>
    </row>
    <row r="405" spans="1:11" x14ac:dyDescent="0.25">
      <c r="A405">
        <v>1.0396224787082</v>
      </c>
      <c r="B405">
        <v>0.29731639032250001</v>
      </c>
      <c r="D405">
        <v>1.4017693809936</v>
      </c>
      <c r="E405">
        <v>0.3450609886828</v>
      </c>
      <c r="G405">
        <v>1.2594251626371</v>
      </c>
      <c r="H405">
        <v>0.40471231131390001</v>
      </c>
      <c r="J405">
        <v>1.8536746341720001</v>
      </c>
      <c r="K405">
        <v>0.90601495048739999</v>
      </c>
    </row>
    <row r="406" spans="1:11" x14ac:dyDescent="0.25">
      <c r="A406">
        <v>1.0436850400764</v>
      </c>
      <c r="B406">
        <v>0.29671307024549998</v>
      </c>
      <c r="D406">
        <v>1.4049423676223001</v>
      </c>
      <c r="E406">
        <v>0.34474644121409997</v>
      </c>
      <c r="G406">
        <v>2.6269667889963002</v>
      </c>
      <c r="H406">
        <v>0.22637954111399999</v>
      </c>
      <c r="J406">
        <v>1.8537642177111</v>
      </c>
      <c r="K406">
        <v>0.90603521439409995</v>
      </c>
    </row>
    <row r="407" spans="1:11" x14ac:dyDescent="0.25">
      <c r="A407">
        <v>1.0443930586362999</v>
      </c>
      <c r="B407">
        <v>0.29660804965530002</v>
      </c>
      <c r="D407">
        <v>1.4073336754262999</v>
      </c>
      <c r="E407">
        <v>0.34450841173820002</v>
      </c>
      <c r="G407">
        <v>2.7569348705692001</v>
      </c>
      <c r="H407">
        <v>0.20517025236860001</v>
      </c>
      <c r="J407">
        <v>1.8538113436628001</v>
      </c>
      <c r="K407">
        <v>0.90604585838689999</v>
      </c>
    </row>
    <row r="408" spans="1:11" x14ac:dyDescent="0.25">
      <c r="A408">
        <v>1.0488709700604</v>
      </c>
      <c r="B408">
        <v>0.29594470025039998</v>
      </c>
      <c r="D408">
        <v>1.4092618971284001</v>
      </c>
      <c r="E408">
        <v>0.3443158731548</v>
      </c>
      <c r="G408">
        <v>0.62605748076409995</v>
      </c>
      <c r="H408">
        <v>0.25860221250870002</v>
      </c>
      <c r="J408">
        <v>1.8560779048848</v>
      </c>
      <c r="K408">
        <v>0.90654480620959998</v>
      </c>
    </row>
    <row r="409" spans="1:11" x14ac:dyDescent="0.25">
      <c r="A409">
        <v>1.0521882299581999</v>
      </c>
      <c r="B409">
        <v>0.29545424436220002</v>
      </c>
      <c r="D409">
        <v>1.4128747682948</v>
      </c>
      <c r="E409">
        <v>0.34395367486689998</v>
      </c>
      <c r="G409">
        <v>1.5259142218207</v>
      </c>
      <c r="H409">
        <v>0.39834542477759999</v>
      </c>
      <c r="J409">
        <v>1.856971431878</v>
      </c>
      <c r="K409">
        <v>0.90673451389869997</v>
      </c>
    </row>
    <row r="410" spans="1:11" x14ac:dyDescent="0.25">
      <c r="A410">
        <v>1.0557525262278</v>
      </c>
      <c r="B410">
        <v>0.29492817004209998</v>
      </c>
      <c r="D410">
        <v>1.4146706677108001</v>
      </c>
      <c r="E410">
        <v>0.34377293666910003</v>
      </c>
      <c r="G410">
        <v>3.0359787475575</v>
      </c>
      <c r="H410">
        <v>0.16371105597720001</v>
      </c>
      <c r="J410">
        <v>1.858148281411</v>
      </c>
      <c r="K410">
        <v>0.90697834783480002</v>
      </c>
    </row>
    <row r="411" spans="1:11" x14ac:dyDescent="0.25">
      <c r="A411">
        <v>1.0599521888359</v>
      </c>
      <c r="B411">
        <v>0.29430952039550001</v>
      </c>
      <c r="D411">
        <v>1.4172363800484</v>
      </c>
      <c r="E411">
        <v>0.34351392966119998</v>
      </c>
      <c r="G411">
        <v>1.9563461465028</v>
      </c>
      <c r="H411">
        <v>0.34331254697579999</v>
      </c>
      <c r="J411">
        <v>1.8589710721206001</v>
      </c>
      <c r="K411">
        <v>0.90714475540740003</v>
      </c>
    </row>
    <row r="412" spans="1:11" x14ac:dyDescent="0.25">
      <c r="A412">
        <v>1.0663833154488001</v>
      </c>
      <c r="B412">
        <v>0.2933646694291</v>
      </c>
      <c r="D412">
        <v>1.4223781949579</v>
      </c>
      <c r="E412">
        <v>0.34299207430970002</v>
      </c>
      <c r="G412">
        <v>3.7809742124057002</v>
      </c>
      <c r="H412">
        <v>8.3055205507000004E-2</v>
      </c>
      <c r="J412">
        <v>1.8591897484657001</v>
      </c>
      <c r="K412">
        <v>0.90718841925189997</v>
      </c>
    </row>
    <row r="413" spans="1:11" x14ac:dyDescent="0.25">
      <c r="A413">
        <v>1.067413181024</v>
      </c>
      <c r="B413">
        <v>0.29321364522909998</v>
      </c>
      <c r="D413">
        <v>1.4311850848784</v>
      </c>
      <c r="E413">
        <v>0.34208971453100001</v>
      </c>
      <c r="G413">
        <v>4.3162827496901004</v>
      </c>
      <c r="H413">
        <v>4.8490524739700003E-2</v>
      </c>
      <c r="J413">
        <v>1.8593079574781</v>
      </c>
      <c r="K413">
        <v>0.90721192402340001</v>
      </c>
    </row>
    <row r="414" spans="1:11" x14ac:dyDescent="0.25">
      <c r="A414">
        <v>1.0695362138364</v>
      </c>
      <c r="B414">
        <v>0.29290255927480002</v>
      </c>
      <c r="D414">
        <v>1.4342701586705999</v>
      </c>
      <c r="E414">
        <v>0.34177110860429999</v>
      </c>
      <c r="G414">
        <v>1.0127351596754</v>
      </c>
      <c r="H414">
        <v>0.37887645748080001</v>
      </c>
      <c r="J414">
        <v>1.8600682136746001</v>
      </c>
      <c r="K414">
        <v>0.90736144361570004</v>
      </c>
    </row>
    <row r="415" spans="1:11" x14ac:dyDescent="0.25">
      <c r="A415">
        <v>1.0763998702149999</v>
      </c>
      <c r="B415">
        <v>0.29189909086560001</v>
      </c>
      <c r="D415">
        <v>1.4355351055664001</v>
      </c>
      <c r="E415">
        <v>0.34164010177659998</v>
      </c>
      <c r="G415">
        <v>0.55834949550239998</v>
      </c>
      <c r="H415">
        <v>0.22767947448520001</v>
      </c>
      <c r="J415">
        <v>1.8605688633474999</v>
      </c>
      <c r="K415">
        <v>0.90745834677089998</v>
      </c>
    </row>
    <row r="416" spans="1:11" x14ac:dyDescent="0.25">
      <c r="A416">
        <v>1.0776947327949</v>
      </c>
      <c r="B416">
        <v>0.29171016742479999</v>
      </c>
      <c r="D416">
        <v>1.4461085599765</v>
      </c>
      <c r="E416">
        <v>0.340536704606</v>
      </c>
      <c r="G416">
        <v>2.0606071604623</v>
      </c>
      <c r="H416">
        <v>0.32573821489569998</v>
      </c>
      <c r="J416">
        <v>1.8615529859672</v>
      </c>
      <c r="K416">
        <v>0.90764521960169997</v>
      </c>
    </row>
    <row r="417" spans="1:11" x14ac:dyDescent="0.25">
      <c r="A417">
        <v>1.0841545598393001</v>
      </c>
      <c r="B417">
        <v>0.29076948878359998</v>
      </c>
      <c r="D417">
        <v>1.4474288873109999</v>
      </c>
      <c r="E417">
        <v>0.34039788826470002</v>
      </c>
      <c r="G417">
        <v>1.036303498064</v>
      </c>
      <c r="H417">
        <v>0.38293615613449999</v>
      </c>
      <c r="J417">
        <v>1.8635752599577</v>
      </c>
      <c r="K417">
        <v>0.90801421702200003</v>
      </c>
    </row>
    <row r="418" spans="1:11" x14ac:dyDescent="0.25">
      <c r="A418">
        <v>1.0845310581925001</v>
      </c>
      <c r="B418">
        <v>0.29071475681850001</v>
      </c>
      <c r="D418">
        <v>1.4520242380646</v>
      </c>
      <c r="E418">
        <v>0.33991298217119997</v>
      </c>
      <c r="G418">
        <v>2.0194826426236001</v>
      </c>
      <c r="H418">
        <v>0.33277353415290001</v>
      </c>
      <c r="J418">
        <v>1.8652181701409001</v>
      </c>
      <c r="K418">
        <v>0.90829914023949998</v>
      </c>
    </row>
    <row r="419" spans="1:11" x14ac:dyDescent="0.25">
      <c r="A419">
        <v>1.0859752387998001</v>
      </c>
      <c r="B419">
        <v>0.29050491028469999</v>
      </c>
      <c r="D419">
        <v>1.4538306240236001</v>
      </c>
      <c r="E419">
        <v>0.33972162682279999</v>
      </c>
      <c r="G419">
        <v>2.2325695523681</v>
      </c>
      <c r="H419">
        <v>0.29543695673819997</v>
      </c>
      <c r="J419">
        <v>1.8662782743274</v>
      </c>
      <c r="K419">
        <v>0.90847592728710003</v>
      </c>
    </row>
    <row r="420" spans="1:11" x14ac:dyDescent="0.25">
      <c r="A420">
        <v>1.0870556156539</v>
      </c>
      <c r="B420">
        <v>0.29034802527170001</v>
      </c>
      <c r="D420">
        <v>1.4562540570113001</v>
      </c>
      <c r="E420">
        <v>0.33946425227089999</v>
      </c>
      <c r="G420">
        <v>0.64228353318349996</v>
      </c>
      <c r="H420">
        <v>0.26563608175159997</v>
      </c>
      <c r="J420">
        <v>1.8671420002293</v>
      </c>
      <c r="K420">
        <v>0.90861587260599996</v>
      </c>
    </row>
    <row r="421" spans="1:11" x14ac:dyDescent="0.25">
      <c r="A421">
        <v>1.0975017745954001</v>
      </c>
      <c r="B421">
        <v>0.28883546800350002</v>
      </c>
      <c r="D421">
        <v>1.4599306585584</v>
      </c>
      <c r="E421">
        <v>0.33907236845900002</v>
      </c>
      <c r="G421">
        <v>1.1445565555295001</v>
      </c>
      <c r="H421">
        <v>0.39710595646640001</v>
      </c>
      <c r="J421">
        <v>1.8693390423659999</v>
      </c>
      <c r="K421">
        <v>0.90895529725919999</v>
      </c>
    </row>
    <row r="422" spans="1:11" x14ac:dyDescent="0.25">
      <c r="A422">
        <v>1.0979406578405</v>
      </c>
      <c r="B422">
        <v>0.28877209243360002</v>
      </c>
      <c r="D422">
        <v>1.4616863961829001</v>
      </c>
      <c r="E422">
        <v>0.33888462757690002</v>
      </c>
      <c r="G422">
        <v>2.5890471776793</v>
      </c>
      <c r="H422">
        <v>0.2327610759025</v>
      </c>
      <c r="J422">
        <v>1.8708562935401001</v>
      </c>
      <c r="K422">
        <v>0.90917584112060001</v>
      </c>
    </row>
    <row r="423" spans="1:11" x14ac:dyDescent="0.25">
      <c r="A423">
        <v>1.09954193508</v>
      </c>
      <c r="B423">
        <v>0.28854098287410002</v>
      </c>
      <c r="D423">
        <v>1.4628892594441001</v>
      </c>
      <c r="E423">
        <v>0.33875578331040002</v>
      </c>
      <c r="G423">
        <v>1.6434130414999999</v>
      </c>
      <c r="H423">
        <v>0.38739090157430001</v>
      </c>
      <c r="J423">
        <v>1.8719633130778</v>
      </c>
      <c r="K423">
        <v>0.90932961727030004</v>
      </c>
    </row>
    <row r="424" spans="1:11" x14ac:dyDescent="0.25">
      <c r="A424">
        <v>1.1027697619751</v>
      </c>
      <c r="B424">
        <v>0.2880756782833</v>
      </c>
      <c r="D424">
        <v>1.4634154506227</v>
      </c>
      <c r="E424">
        <v>0.33869936391479999</v>
      </c>
      <c r="G424">
        <v>2.2940891396374998</v>
      </c>
      <c r="H424">
        <v>0.2844454412879</v>
      </c>
      <c r="J424">
        <v>1.8730823158637</v>
      </c>
      <c r="K424">
        <v>0.9094789428408</v>
      </c>
    </row>
    <row r="425" spans="1:11" x14ac:dyDescent="0.25">
      <c r="A425">
        <v>1.1033493837660999</v>
      </c>
      <c r="B425">
        <v>0.28799220290970001</v>
      </c>
      <c r="D425">
        <v>1.4651224836611001</v>
      </c>
      <c r="E425">
        <v>0.33851609556259998</v>
      </c>
      <c r="G425">
        <v>2.3629112220864998</v>
      </c>
      <c r="H425">
        <v>0.27216961176260002</v>
      </c>
      <c r="J425">
        <v>1.8734003570610001</v>
      </c>
      <c r="K425">
        <v>0.90952026249259998</v>
      </c>
    </row>
    <row r="426" spans="1:11" x14ac:dyDescent="0.25">
      <c r="A426">
        <v>1.1111499387118</v>
      </c>
      <c r="B426">
        <v>0.28687114105560002</v>
      </c>
      <c r="D426">
        <v>1.4687925785132001</v>
      </c>
      <c r="E426">
        <v>0.3381208542695</v>
      </c>
      <c r="G426">
        <v>1.5909173562614001</v>
      </c>
      <c r="H426">
        <v>0.39277973944209998</v>
      </c>
      <c r="J426">
        <v>1.8756117253528</v>
      </c>
      <c r="K426">
        <v>0.90979384791689999</v>
      </c>
    </row>
    <row r="427" spans="1:11" x14ac:dyDescent="0.25">
      <c r="A427">
        <v>1.1123060665665001</v>
      </c>
      <c r="B427">
        <v>0.28670535911810002</v>
      </c>
      <c r="D427">
        <v>1.4719939938577</v>
      </c>
      <c r="E427">
        <v>0.33777474052709999</v>
      </c>
      <c r="G427">
        <v>2.3582139301301002</v>
      </c>
      <c r="H427">
        <v>0.27300539968170001</v>
      </c>
      <c r="J427">
        <v>1.8761707681005</v>
      </c>
      <c r="K427">
        <v>0.9098592167849</v>
      </c>
    </row>
    <row r="428" spans="1:11" x14ac:dyDescent="0.25">
      <c r="A428">
        <v>1.1132938967513999</v>
      </c>
      <c r="B428">
        <v>0.2865637859795</v>
      </c>
      <c r="D428">
        <v>1.4752206054079</v>
      </c>
      <c r="E428">
        <v>0.33742464630309998</v>
      </c>
      <c r="G428">
        <v>1.4413881539921001</v>
      </c>
      <c r="H428">
        <v>0.40348305101120002</v>
      </c>
      <c r="J428">
        <v>1.8766050489399999</v>
      </c>
      <c r="K428">
        <v>0.90990894108989995</v>
      </c>
    </row>
    <row r="429" spans="1:11" x14ac:dyDescent="0.25">
      <c r="A429">
        <v>1.1161470090604</v>
      </c>
      <c r="B429">
        <v>0.286155278096</v>
      </c>
      <c r="D429">
        <v>1.4752674077765999</v>
      </c>
      <c r="E429">
        <v>0.33741955892339998</v>
      </c>
      <c r="G429">
        <v>1.0846682299816</v>
      </c>
      <c r="H429">
        <v>0.39015706959730001</v>
      </c>
      <c r="J429">
        <v>1.8783022252143</v>
      </c>
      <c r="K429">
        <v>0.91009441332590002</v>
      </c>
    </row>
    <row r="430" spans="1:11" x14ac:dyDescent="0.25">
      <c r="A430">
        <v>1.1166467250473999</v>
      </c>
      <c r="B430">
        <v>0.28608378884379998</v>
      </c>
      <c r="D430">
        <v>1.4772016558001999</v>
      </c>
      <c r="E430">
        <v>0.33720907820520002</v>
      </c>
      <c r="G430">
        <v>2.1736059859546</v>
      </c>
      <c r="H430">
        <v>0.30593403595469998</v>
      </c>
      <c r="J430">
        <v>1.8789775200112999</v>
      </c>
      <c r="K430">
        <v>0.9101642940254</v>
      </c>
    </row>
    <row r="431" spans="1:11" x14ac:dyDescent="0.25">
      <c r="A431">
        <v>1.1289972304766001</v>
      </c>
      <c r="B431">
        <v>0.28432259266260002</v>
      </c>
      <c r="D431">
        <v>1.4874967483004999</v>
      </c>
      <c r="E431">
        <v>0.3360813363372</v>
      </c>
      <c r="G431">
        <v>2.2794880310780998</v>
      </c>
      <c r="H431">
        <v>0.28705479362399999</v>
      </c>
      <c r="J431">
        <v>1.8805254049633999</v>
      </c>
      <c r="K431">
        <v>0.91031606552029998</v>
      </c>
    </row>
    <row r="432" spans="1:11" x14ac:dyDescent="0.25">
      <c r="A432">
        <v>1.12973947143</v>
      </c>
      <c r="B432">
        <v>0.284217094304</v>
      </c>
      <c r="D432">
        <v>1.4957534080702</v>
      </c>
      <c r="E432">
        <v>0.33516800135500002</v>
      </c>
      <c r="G432">
        <v>1.0058573632818</v>
      </c>
      <c r="H432">
        <v>0.37762359877320001</v>
      </c>
      <c r="J432">
        <v>1.880872908088</v>
      </c>
      <c r="K432">
        <v>0.91034853054560005</v>
      </c>
    </row>
    <row r="433" spans="1:11" x14ac:dyDescent="0.25">
      <c r="A433">
        <v>1.1299697454219999</v>
      </c>
      <c r="B433">
        <v>0.2841843722854</v>
      </c>
      <c r="D433">
        <v>1.5000955676901</v>
      </c>
      <c r="E433">
        <v>0.33468457769620003</v>
      </c>
      <c r="G433">
        <v>3.0585668151005998</v>
      </c>
      <c r="H433">
        <v>0.16062076514359999</v>
      </c>
      <c r="J433">
        <v>1.8813318354694999</v>
      </c>
      <c r="K433">
        <v>0.91039050226530005</v>
      </c>
    </row>
    <row r="434" spans="1:11" x14ac:dyDescent="0.25">
      <c r="A434">
        <v>1.1303898187949</v>
      </c>
      <c r="B434">
        <v>0.28412468940949998</v>
      </c>
      <c r="D434">
        <v>1.5046265608897</v>
      </c>
      <c r="E434">
        <v>0.3341778890712</v>
      </c>
      <c r="G434">
        <v>1.16455116206</v>
      </c>
      <c r="H434">
        <v>0.39895481624590001</v>
      </c>
      <c r="J434">
        <v>1.8817633235482001</v>
      </c>
      <c r="K434">
        <v>0.910429027389</v>
      </c>
    </row>
    <row r="435" spans="1:11" x14ac:dyDescent="0.25">
      <c r="A435">
        <v>1.1327356087146001</v>
      </c>
      <c r="B435">
        <v>0.28379163634959997</v>
      </c>
      <c r="D435">
        <v>1.507242733854</v>
      </c>
      <c r="E435">
        <v>0.33388429897459998</v>
      </c>
      <c r="G435">
        <v>0.99055764164469995</v>
      </c>
      <c r="H435">
        <v>0.37472503618879999</v>
      </c>
      <c r="J435">
        <v>1.8821766808761999</v>
      </c>
      <c r="K435">
        <v>0.91046508222279998</v>
      </c>
    </row>
    <row r="436" spans="1:11" x14ac:dyDescent="0.25">
      <c r="A436">
        <v>1.1369826011673001</v>
      </c>
      <c r="B436">
        <v>0.28318964526989998</v>
      </c>
      <c r="D436">
        <v>1.5073806818693001</v>
      </c>
      <c r="E436">
        <v>0.33386879749390003</v>
      </c>
      <c r="G436">
        <v>0.91068079882029995</v>
      </c>
      <c r="H436">
        <v>0.35704312303390001</v>
      </c>
      <c r="J436">
        <v>1.8833434759170999</v>
      </c>
      <c r="K436">
        <v>0.91056236207600005</v>
      </c>
    </row>
    <row r="437" spans="1:11" x14ac:dyDescent="0.25">
      <c r="A437">
        <v>1.137948992139</v>
      </c>
      <c r="B437">
        <v>0.28305284236560002</v>
      </c>
      <c r="D437">
        <v>1.5075443490189</v>
      </c>
      <c r="E437">
        <v>0.3338504032122</v>
      </c>
      <c r="G437">
        <v>2.2101062707144998</v>
      </c>
      <c r="H437">
        <v>0.29944334009759999</v>
      </c>
      <c r="J437">
        <v>1.8848930499370999</v>
      </c>
      <c r="K437">
        <v>0.91068130624499999</v>
      </c>
    </row>
    <row r="438" spans="1:11" x14ac:dyDescent="0.25">
      <c r="A438">
        <v>1.1387293087688</v>
      </c>
      <c r="B438">
        <v>0.2829424284864</v>
      </c>
      <c r="D438">
        <v>1.5142517286749999</v>
      </c>
      <c r="E438">
        <v>0.33309407539969998</v>
      </c>
      <c r="G438">
        <v>2.7704257518416999</v>
      </c>
      <c r="H438">
        <v>0.20303265208419999</v>
      </c>
      <c r="J438">
        <v>1.889736097403</v>
      </c>
      <c r="K438">
        <v>0.91097782509570002</v>
      </c>
    </row>
    <row r="439" spans="1:11" x14ac:dyDescent="0.25">
      <c r="A439">
        <v>1.1469131590223001</v>
      </c>
      <c r="B439">
        <v>0.28178701479919999</v>
      </c>
      <c r="D439">
        <v>1.5161945230014999</v>
      </c>
      <c r="E439">
        <v>0.33287410262369999</v>
      </c>
      <c r="G439">
        <v>2.5197839206877002</v>
      </c>
      <c r="H439">
        <v>0.24461213799850001</v>
      </c>
      <c r="J439">
        <v>1.8899088135224</v>
      </c>
      <c r="K439">
        <v>0.91098629863330005</v>
      </c>
    </row>
    <row r="440" spans="1:11" x14ac:dyDescent="0.25">
      <c r="A440">
        <v>1.1523944748543999</v>
      </c>
      <c r="B440">
        <v>0.28101579030040003</v>
      </c>
      <c r="D440">
        <v>1.5186496297276999</v>
      </c>
      <c r="E440">
        <v>0.33259555017320003</v>
      </c>
      <c r="G440">
        <v>3.7446199946632999</v>
      </c>
      <c r="H440">
        <v>8.6031517725400006E-2</v>
      </c>
      <c r="J440">
        <v>1.8946923315699</v>
      </c>
      <c r="K440">
        <v>0.91116364688420004</v>
      </c>
    </row>
    <row r="441" spans="1:11" x14ac:dyDescent="0.25">
      <c r="A441">
        <v>1.1545102531244</v>
      </c>
      <c r="B441">
        <v>0.28071866394020001</v>
      </c>
      <c r="D441">
        <v>1.5312243692277001</v>
      </c>
      <c r="E441">
        <v>0.33115898141670003</v>
      </c>
      <c r="G441">
        <v>1.6548384018208999</v>
      </c>
      <c r="H441">
        <v>0.38612167628560001</v>
      </c>
      <c r="J441">
        <v>1.8956789744447999</v>
      </c>
      <c r="K441">
        <v>0.91118648452880002</v>
      </c>
    </row>
    <row r="442" spans="1:11" x14ac:dyDescent="0.25">
      <c r="A442">
        <v>1.1559945504864</v>
      </c>
      <c r="B442">
        <v>0.28051040624270002</v>
      </c>
      <c r="D442">
        <v>1.5320918889282999</v>
      </c>
      <c r="E442">
        <v>0.3310592754626</v>
      </c>
      <c r="G442">
        <v>5.5402248662347002</v>
      </c>
      <c r="H442">
        <v>1.2739868170600001E-2</v>
      </c>
      <c r="J442">
        <v>1.8977041829362999</v>
      </c>
      <c r="K442">
        <v>0.91121867538070001</v>
      </c>
    </row>
    <row r="443" spans="1:11" x14ac:dyDescent="0.25">
      <c r="A443">
        <v>1.1566282255277001</v>
      </c>
      <c r="B443">
        <v>0.2804215440992</v>
      </c>
      <c r="D443">
        <v>1.5356296580822999</v>
      </c>
      <c r="E443">
        <v>0.33065188616989999</v>
      </c>
      <c r="G443">
        <v>3.5781897688506001</v>
      </c>
      <c r="H443">
        <v>0.1008296855927</v>
      </c>
      <c r="J443">
        <v>1.8984290714019001</v>
      </c>
      <c r="K443">
        <v>0.91122540367140004</v>
      </c>
    </row>
    <row r="444" spans="1:11" x14ac:dyDescent="0.25">
      <c r="A444">
        <v>1.1625765708672</v>
      </c>
      <c r="B444">
        <v>0.27958876104090002</v>
      </c>
      <c r="D444">
        <v>1.5405160741737001</v>
      </c>
      <c r="E444">
        <v>0.33008713933560002</v>
      </c>
      <c r="G444">
        <v>0.61879149320640003</v>
      </c>
      <c r="H444">
        <v>0.2554029177314</v>
      </c>
      <c r="J444">
        <v>1.9008305274868</v>
      </c>
      <c r="K444">
        <v>0.91122967110060005</v>
      </c>
    </row>
    <row r="445" spans="1:11" x14ac:dyDescent="0.25">
      <c r="A445">
        <v>1.1761767000940999</v>
      </c>
      <c r="B445">
        <v>0.27769398898820002</v>
      </c>
      <c r="D445">
        <v>1.5418596245916001</v>
      </c>
      <c r="E445">
        <v>0.32993144509799999</v>
      </c>
      <c r="G445">
        <v>0.76276506434210001</v>
      </c>
      <c r="H445">
        <v>0.31270035981990002</v>
      </c>
      <c r="J445">
        <v>1.9010731179217</v>
      </c>
      <c r="K445">
        <v>0.91122856426010002</v>
      </c>
    </row>
    <row r="446" spans="1:11" x14ac:dyDescent="0.25">
      <c r="A446">
        <v>1.1771330021416999</v>
      </c>
      <c r="B446">
        <v>0.27756124106239999</v>
      </c>
      <c r="D446">
        <v>1.5425795590997</v>
      </c>
      <c r="E446">
        <v>0.32984794428339997</v>
      </c>
      <c r="G446">
        <v>2.4941233933624001</v>
      </c>
      <c r="H446">
        <v>0.24905978721649999</v>
      </c>
      <c r="J446">
        <v>1.9017823249915999</v>
      </c>
      <c r="K446">
        <v>0.91122371186460005</v>
      </c>
    </row>
    <row r="447" spans="1:11" x14ac:dyDescent="0.25">
      <c r="A447">
        <v>1.1818688742573999</v>
      </c>
      <c r="B447">
        <v>0.27690477133730002</v>
      </c>
      <c r="D447">
        <v>1.5425958001108999</v>
      </c>
      <c r="E447">
        <v>0.32984606000229999</v>
      </c>
      <c r="G447">
        <v>1.3108570785702001</v>
      </c>
      <c r="H447">
        <v>0.40588918067930002</v>
      </c>
      <c r="J447">
        <v>1.9022327950022999</v>
      </c>
      <c r="K447">
        <v>0.91121937930810004</v>
      </c>
    </row>
    <row r="448" spans="1:11" x14ac:dyDescent="0.25">
      <c r="A448">
        <v>1.1877499231233</v>
      </c>
      <c r="B448">
        <v>0.27609172207299998</v>
      </c>
      <c r="D448">
        <v>1.5445709376517001</v>
      </c>
      <c r="E448">
        <v>0.32961671273179999</v>
      </c>
      <c r="G448">
        <v>3.4729236611212002</v>
      </c>
      <c r="H448">
        <v>0.1112312666004</v>
      </c>
      <c r="J448">
        <v>1.9032584261947001</v>
      </c>
      <c r="K448">
        <v>0.91120589396840002</v>
      </c>
    </row>
    <row r="449" spans="1:11" x14ac:dyDescent="0.25">
      <c r="A449">
        <v>1.1888602418451</v>
      </c>
      <c r="B449">
        <v>0.27593848970719997</v>
      </c>
      <c r="D449">
        <v>1.5459645122682999</v>
      </c>
      <c r="E449">
        <v>0.3294546665959</v>
      </c>
      <c r="G449">
        <v>3.8490437731007998</v>
      </c>
      <c r="H449">
        <v>7.77180284428E-2</v>
      </c>
      <c r="J449">
        <v>1.9034339121506001</v>
      </c>
      <c r="K449">
        <v>0.91120308279170004</v>
      </c>
    </row>
    <row r="450" spans="1:11" x14ac:dyDescent="0.25">
      <c r="A450">
        <v>1.1907282311581</v>
      </c>
      <c r="B450">
        <v>0.27568088495170001</v>
      </c>
      <c r="D450">
        <v>1.5551604302551001</v>
      </c>
      <c r="E450">
        <v>0.32838068475010002</v>
      </c>
      <c r="G450">
        <v>2.1756468745127999</v>
      </c>
      <c r="H450">
        <v>0.30557192321030002</v>
      </c>
      <c r="J450">
        <v>1.9037193248499</v>
      </c>
      <c r="K450">
        <v>0.91119819639029997</v>
      </c>
    </row>
    <row r="451" spans="1:11" x14ac:dyDescent="0.25">
      <c r="A451">
        <v>1.1953679303589999</v>
      </c>
      <c r="B451">
        <v>0.27504208800379998</v>
      </c>
      <c r="D451">
        <v>1.5644867444243</v>
      </c>
      <c r="E451">
        <v>0.32728336193699997</v>
      </c>
      <c r="G451">
        <v>1.9467397669633</v>
      </c>
      <c r="H451">
        <v>0.34488322803720001</v>
      </c>
      <c r="J451">
        <v>1.9054679686210001</v>
      </c>
      <c r="K451">
        <v>0.91115976839909996</v>
      </c>
    </row>
    <row r="452" spans="1:11" x14ac:dyDescent="0.25">
      <c r="A452">
        <v>1.1958829832658</v>
      </c>
      <c r="B452">
        <v>0.27497126650999998</v>
      </c>
      <c r="D452">
        <v>1.5662397268154</v>
      </c>
      <c r="E452">
        <v>0.32707621602789999</v>
      </c>
      <c r="G452">
        <v>0.86951624481720002</v>
      </c>
      <c r="H452">
        <v>0.34622627340040002</v>
      </c>
      <c r="J452">
        <v>1.9080070070424999</v>
      </c>
      <c r="K452">
        <v>0.91107802864660004</v>
      </c>
    </row>
    <row r="453" spans="1:11" x14ac:dyDescent="0.25">
      <c r="A453">
        <v>1.1961485199149999</v>
      </c>
      <c r="B453">
        <v>0.27493476145899998</v>
      </c>
      <c r="D453">
        <v>1.5663913107405001</v>
      </c>
      <c r="E453">
        <v>0.32705829060449998</v>
      </c>
      <c r="G453">
        <v>2.5923524507337001</v>
      </c>
      <c r="H453">
        <v>0.2322016645552</v>
      </c>
      <c r="J453">
        <v>1.9086397214588</v>
      </c>
      <c r="K453">
        <v>0.91105288644320004</v>
      </c>
    </row>
    <row r="454" spans="1:11" x14ac:dyDescent="0.25">
      <c r="A454">
        <v>1.1984057071314</v>
      </c>
      <c r="B454">
        <v>0.27462464687409999</v>
      </c>
      <c r="D454">
        <v>1.5679159997626999</v>
      </c>
      <c r="E454">
        <v>0.326877874327</v>
      </c>
      <c r="G454">
        <v>1.5563392130592999</v>
      </c>
      <c r="H454">
        <v>0.39590228020939999</v>
      </c>
      <c r="J454">
        <v>1.9104387642747001</v>
      </c>
      <c r="K454">
        <v>0.91097101272909997</v>
      </c>
    </row>
    <row r="455" spans="1:11" x14ac:dyDescent="0.25">
      <c r="A455">
        <v>1.2057584275272</v>
      </c>
      <c r="B455">
        <v>0.27361688134259998</v>
      </c>
      <c r="D455">
        <v>1.5686605922049</v>
      </c>
      <c r="E455">
        <v>0.32678969061879998</v>
      </c>
      <c r="G455">
        <v>1.5620700867432999</v>
      </c>
      <c r="H455">
        <v>0.3954095776787</v>
      </c>
      <c r="J455">
        <v>1.9121057525081999</v>
      </c>
      <c r="K455">
        <v>0.91088145574029999</v>
      </c>
    </row>
    <row r="456" spans="1:11" x14ac:dyDescent="0.25">
      <c r="A456">
        <v>1.2155068077825999</v>
      </c>
      <c r="B456">
        <v>0.27228646562429998</v>
      </c>
      <c r="D456">
        <v>1.5700761829376999</v>
      </c>
      <c r="E456">
        <v>0.3266219018298</v>
      </c>
      <c r="G456">
        <v>1.5548795241732001</v>
      </c>
      <c r="H456">
        <v>0.39602615969740002</v>
      </c>
      <c r="J456">
        <v>1.9134477377601</v>
      </c>
      <c r="K456">
        <v>0.91079980813750006</v>
      </c>
    </row>
    <row r="457" spans="1:11" x14ac:dyDescent="0.25">
      <c r="A457">
        <v>1.2163434019109001</v>
      </c>
      <c r="B457">
        <v>0.27217259281310002</v>
      </c>
      <c r="D457">
        <v>1.5716171365830001</v>
      </c>
      <c r="E457">
        <v>0.3264390501751</v>
      </c>
      <c r="G457">
        <v>2.2848839590835999</v>
      </c>
      <c r="H457">
        <v>0.28609043373030002</v>
      </c>
      <c r="J457">
        <v>1.9139934208063001</v>
      </c>
      <c r="K457">
        <v>0.91076417546400001</v>
      </c>
    </row>
    <row r="458" spans="1:11" x14ac:dyDescent="0.25">
      <c r="A458">
        <v>1.2230775060915</v>
      </c>
      <c r="B458">
        <v>0.27125771460120002</v>
      </c>
      <c r="D458">
        <v>1.5719405700585001</v>
      </c>
      <c r="E458">
        <v>0.3264006442554</v>
      </c>
      <c r="G458">
        <v>3.0398640903227001</v>
      </c>
      <c r="H458">
        <v>0.16317657584039999</v>
      </c>
      <c r="J458">
        <v>1.9151375305803</v>
      </c>
      <c r="K458">
        <v>0.91068490571219995</v>
      </c>
    </row>
    <row r="459" spans="1:11" x14ac:dyDescent="0.25">
      <c r="A459">
        <v>1.2238089501661</v>
      </c>
      <c r="B459">
        <v>0.27115852781569999</v>
      </c>
      <c r="D459">
        <v>1.5805733390698</v>
      </c>
      <c r="E459">
        <v>0.32537214668300002</v>
      </c>
      <c r="G459">
        <v>1.6635612624609999</v>
      </c>
      <c r="H459">
        <v>0.38513072247329999</v>
      </c>
      <c r="J459">
        <v>1.9154171381477001</v>
      </c>
      <c r="K459">
        <v>0.91066459486520002</v>
      </c>
    </row>
    <row r="460" spans="1:11" x14ac:dyDescent="0.25">
      <c r="A460">
        <v>1.2251541466806</v>
      </c>
      <c r="B460">
        <v>0.27097620838320002</v>
      </c>
      <c r="D460">
        <v>1.582246534077</v>
      </c>
      <c r="E460">
        <v>0.32517205396799997</v>
      </c>
      <c r="G460">
        <v>2.5670595287113001</v>
      </c>
      <c r="H460">
        <v>0.236497186843</v>
      </c>
      <c r="J460">
        <v>1.9172601259016999</v>
      </c>
      <c r="K460">
        <v>0.91052151242900004</v>
      </c>
    </row>
    <row r="461" spans="1:11" x14ac:dyDescent="0.25">
      <c r="A461">
        <v>1.2274339011177</v>
      </c>
      <c r="B461">
        <v>0.2706675047521</v>
      </c>
      <c r="D461">
        <v>1.5858715293065</v>
      </c>
      <c r="E461">
        <v>0.32473772828570002</v>
      </c>
      <c r="G461">
        <v>4.9976493927851999</v>
      </c>
      <c r="H461">
        <v>2.3393651788499999E-2</v>
      </c>
      <c r="J461">
        <v>1.9174059504018</v>
      </c>
      <c r="K461">
        <v>0.91050950928660002</v>
      </c>
    </row>
    <row r="462" spans="1:11" x14ac:dyDescent="0.25">
      <c r="A462">
        <v>1.2276820008024001</v>
      </c>
      <c r="B462">
        <v>0.27063393057320001</v>
      </c>
      <c r="D462">
        <v>1.5869875498585999</v>
      </c>
      <c r="E462">
        <v>0.32460378825890002</v>
      </c>
      <c r="G462">
        <v>2.3036075079142999</v>
      </c>
      <c r="H462">
        <v>0.28274485331470001</v>
      </c>
      <c r="J462">
        <v>1.9177907041172</v>
      </c>
      <c r="K462">
        <v>0.91047735986</v>
      </c>
    </row>
    <row r="463" spans="1:11" x14ac:dyDescent="0.25">
      <c r="A463">
        <v>1.2348455944290999</v>
      </c>
      <c r="B463">
        <v>0.26966630876999997</v>
      </c>
      <c r="D463">
        <v>1.5881003569765999</v>
      </c>
      <c r="E463">
        <v>0.32447012913090001</v>
      </c>
      <c r="G463">
        <v>4.0169719336762997</v>
      </c>
      <c r="H463">
        <v>6.5798843300999998E-2</v>
      </c>
      <c r="J463">
        <v>1.9201343254333001</v>
      </c>
      <c r="K463">
        <v>0.91026653086660003</v>
      </c>
    </row>
    <row r="464" spans="1:11" x14ac:dyDescent="0.25">
      <c r="A464">
        <v>1.2349366820442</v>
      </c>
      <c r="B464">
        <v>0.26965402741920003</v>
      </c>
      <c r="D464">
        <v>1.5894343082671001</v>
      </c>
      <c r="E464">
        <v>0.32430977110019998</v>
      </c>
      <c r="G464">
        <v>2.1186899735406999</v>
      </c>
      <c r="H464">
        <v>0.31562802488620001</v>
      </c>
      <c r="J464">
        <v>1.9210009312734999</v>
      </c>
      <c r="K464">
        <v>0.91018205669039998</v>
      </c>
    </row>
    <row r="465" spans="1:11" x14ac:dyDescent="0.25">
      <c r="A465">
        <v>1.2384272934014</v>
      </c>
      <c r="B465">
        <v>0.2691838091705</v>
      </c>
      <c r="D465">
        <v>1.5962469370226999</v>
      </c>
      <c r="E465">
        <v>0.32348849574330002</v>
      </c>
      <c r="G465">
        <v>0.52011681689790001</v>
      </c>
      <c r="H465">
        <v>0.209227987748</v>
      </c>
      <c r="J465">
        <v>1.9213761981819999</v>
      </c>
      <c r="K465">
        <v>0.91014438709339995</v>
      </c>
    </row>
    <row r="466" spans="1:11" x14ac:dyDescent="0.25">
      <c r="A466">
        <v>1.2477982333188</v>
      </c>
      <c r="B466">
        <v>0.26792550669050003</v>
      </c>
      <c r="D466">
        <v>1.6177754875014001</v>
      </c>
      <c r="E466">
        <v>0.32086864738859999</v>
      </c>
      <c r="G466">
        <v>2.1949375032495002</v>
      </c>
      <c r="H466">
        <v>0.30214417842960001</v>
      </c>
      <c r="J466">
        <v>1.9226329780402001</v>
      </c>
      <c r="K466">
        <v>0.91001344003389995</v>
      </c>
    </row>
    <row r="467" spans="1:11" x14ac:dyDescent="0.25">
      <c r="A467">
        <v>1.2478988049387001</v>
      </c>
      <c r="B467">
        <v>0.26791203417819998</v>
      </c>
      <c r="D467">
        <v>1.6369463276128999</v>
      </c>
      <c r="E467">
        <v>0.31850604747009997</v>
      </c>
      <c r="G467">
        <v>1.0493094005976999</v>
      </c>
      <c r="H467">
        <v>0.3850232761447</v>
      </c>
      <c r="J467">
        <v>1.9250714131491999</v>
      </c>
      <c r="K467">
        <v>0.90973836866360003</v>
      </c>
    </row>
    <row r="468" spans="1:11" x14ac:dyDescent="0.25">
      <c r="A468">
        <v>1.2516010582920001</v>
      </c>
      <c r="B468">
        <v>0.26741655380469997</v>
      </c>
      <c r="D468">
        <v>1.637776719955</v>
      </c>
      <c r="E468">
        <v>0.31840311033509999</v>
      </c>
      <c r="G468">
        <v>1.8230869170863999</v>
      </c>
      <c r="H468">
        <v>0.36410248941739998</v>
      </c>
      <c r="J468">
        <v>1.9261473366627999</v>
      </c>
      <c r="K468">
        <v>0.909608202895</v>
      </c>
    </row>
    <row r="469" spans="1:11" x14ac:dyDescent="0.25">
      <c r="A469">
        <v>1.2572715142874</v>
      </c>
      <c r="B469">
        <v>0.26665944070559999</v>
      </c>
      <c r="D469">
        <v>1.6403747923709</v>
      </c>
      <c r="E469">
        <v>0.31808073502110001</v>
      </c>
      <c r="G469">
        <v>2.2930260194793002</v>
      </c>
      <c r="H469">
        <v>0.28463540934550002</v>
      </c>
      <c r="J469">
        <v>1.9273144435361</v>
      </c>
      <c r="K469">
        <v>0.90946093053340005</v>
      </c>
    </row>
    <row r="470" spans="1:11" x14ac:dyDescent="0.25">
      <c r="A470">
        <v>1.2722777236131999</v>
      </c>
      <c r="B470">
        <v>0.26466615428219997</v>
      </c>
      <c r="D470">
        <v>1.6417122810775</v>
      </c>
      <c r="E470">
        <v>0.31791459225829999</v>
      </c>
      <c r="G470">
        <v>2.6222138226298002</v>
      </c>
      <c r="H470">
        <v>0.22717497867559999</v>
      </c>
      <c r="J470">
        <v>1.9307038840337001</v>
      </c>
      <c r="K470">
        <v>0.90899748896520005</v>
      </c>
    </row>
    <row r="471" spans="1:11" x14ac:dyDescent="0.25">
      <c r="A471">
        <v>1.2751341191248999</v>
      </c>
      <c r="B471">
        <v>0.26428842847240003</v>
      </c>
      <c r="D471">
        <v>1.6460959898004</v>
      </c>
      <c r="E471">
        <v>0.31736918152940002</v>
      </c>
      <c r="G471">
        <v>0.72254207115400004</v>
      </c>
      <c r="H471">
        <v>0.29804099810489998</v>
      </c>
      <c r="J471">
        <v>1.9315193778388999</v>
      </c>
      <c r="K471">
        <v>0.90887807095640005</v>
      </c>
    </row>
    <row r="472" spans="1:11" x14ac:dyDescent="0.25">
      <c r="A472">
        <v>1.2772824262411</v>
      </c>
      <c r="B472">
        <v>0.26400469453070002</v>
      </c>
      <c r="D472">
        <v>1.6469121126285999</v>
      </c>
      <c r="E472">
        <v>0.31726749600620002</v>
      </c>
      <c r="G472">
        <v>1.6199196957840001</v>
      </c>
      <c r="H472">
        <v>0.38989482922180002</v>
      </c>
      <c r="J472">
        <v>1.9319725202225</v>
      </c>
      <c r="K472">
        <v>0.90881039064869995</v>
      </c>
    </row>
    <row r="473" spans="1:11" x14ac:dyDescent="0.25">
      <c r="A473">
        <v>1.2794654061005999</v>
      </c>
      <c r="B473">
        <v>0.26371669326910002</v>
      </c>
      <c r="D473">
        <v>1.6516938275313999</v>
      </c>
      <c r="E473">
        <v>0.31667080838419998</v>
      </c>
      <c r="G473">
        <v>1.7746853355406</v>
      </c>
      <c r="H473">
        <v>0.37100727899829999</v>
      </c>
      <c r="J473">
        <v>1.9320571704078</v>
      </c>
      <c r="K473">
        <v>0.90879764273550001</v>
      </c>
    </row>
    <row r="474" spans="1:11" x14ac:dyDescent="0.25">
      <c r="A474">
        <v>1.2823476680996</v>
      </c>
      <c r="B474">
        <v>0.26333691668699999</v>
      </c>
      <c r="D474">
        <v>1.6591727699784999</v>
      </c>
      <c r="E474">
        <v>0.315734495349</v>
      </c>
      <c r="G474">
        <v>2.4498086820456</v>
      </c>
      <c r="H474">
        <v>0.25680325957170003</v>
      </c>
      <c r="J474">
        <v>1.9363413801225999</v>
      </c>
      <c r="K474">
        <v>0.90810949884409997</v>
      </c>
    </row>
    <row r="475" spans="1:11" x14ac:dyDescent="0.25">
      <c r="A475">
        <v>1.2895017039473</v>
      </c>
      <c r="B475">
        <v>0.26239663851450001</v>
      </c>
      <c r="D475">
        <v>1.6597634137566</v>
      </c>
      <c r="E475">
        <v>0.31566039477500002</v>
      </c>
      <c r="G475">
        <v>0.9552894781579</v>
      </c>
      <c r="H475">
        <v>0.3674500803429</v>
      </c>
      <c r="J475">
        <v>1.9394876495405999</v>
      </c>
      <c r="K475">
        <v>0.90755068574669995</v>
      </c>
    </row>
    <row r="476" spans="1:11" x14ac:dyDescent="0.25">
      <c r="A476">
        <v>1.2902486714739001</v>
      </c>
      <c r="B476">
        <v>0.26229865592899998</v>
      </c>
      <c r="D476">
        <v>1.6602897766721001</v>
      </c>
      <c r="E476">
        <v>0.31559433968029998</v>
      </c>
      <c r="G476">
        <v>1.2976507030569999</v>
      </c>
      <c r="H476">
        <v>0.40570988060230001</v>
      </c>
      <c r="J476">
        <v>1.9397685103842</v>
      </c>
      <c r="K476">
        <v>0.9074986101618</v>
      </c>
    </row>
    <row r="477" spans="1:11" x14ac:dyDescent="0.25">
      <c r="A477">
        <v>1.2907082169630999</v>
      </c>
      <c r="B477">
        <v>0.26223839377050001</v>
      </c>
      <c r="D477">
        <v>1.6609807963417</v>
      </c>
      <c r="E477">
        <v>0.31550759408790002</v>
      </c>
      <c r="G477">
        <v>0.53529717499359997</v>
      </c>
      <c r="H477">
        <v>0.21663008515269999</v>
      </c>
      <c r="J477">
        <v>1.9398443842787001</v>
      </c>
      <c r="K477">
        <v>0.90748448055810005</v>
      </c>
    </row>
    <row r="478" spans="1:11" x14ac:dyDescent="0.25">
      <c r="A478">
        <v>1.2918976406881</v>
      </c>
      <c r="B478">
        <v>0.26208248385229999</v>
      </c>
      <c r="D478">
        <v>1.6666069544594999</v>
      </c>
      <c r="E478">
        <v>0.31480019006979998</v>
      </c>
      <c r="G478">
        <v>1.6626613706655</v>
      </c>
      <c r="H478">
        <v>0.3852338199734</v>
      </c>
      <c r="J478">
        <v>1.9398921820476001</v>
      </c>
      <c r="K478">
        <v>0.90747556599650003</v>
      </c>
    </row>
    <row r="479" spans="1:11" x14ac:dyDescent="0.25">
      <c r="A479">
        <v>1.2934023450898999</v>
      </c>
      <c r="B479">
        <v>0.26188537967390002</v>
      </c>
      <c r="D479">
        <v>1.6667272806444</v>
      </c>
      <c r="E479">
        <v>0.31478503894589999</v>
      </c>
      <c r="G479">
        <v>3.6298770365541002</v>
      </c>
      <c r="H479">
        <v>9.6022776147699995E-2</v>
      </c>
      <c r="J479">
        <v>1.9421518221576</v>
      </c>
      <c r="K479">
        <v>0.90704229996380004</v>
      </c>
    </row>
    <row r="480" spans="1:11" x14ac:dyDescent="0.25">
      <c r="A480">
        <v>1.3005769675159999</v>
      </c>
      <c r="B480">
        <v>0.2609475983772</v>
      </c>
      <c r="D480">
        <v>1.6672896505527</v>
      </c>
      <c r="E480">
        <v>0.31471421488399998</v>
      </c>
      <c r="G480">
        <v>1.6699240490266001</v>
      </c>
      <c r="H480">
        <v>0.38439614204639999</v>
      </c>
      <c r="J480">
        <v>1.9432627444663999</v>
      </c>
      <c r="K480">
        <v>0.90682081091919997</v>
      </c>
    </row>
    <row r="481" spans="1:11" x14ac:dyDescent="0.25">
      <c r="A481">
        <v>1.3019765988331</v>
      </c>
      <c r="B481">
        <v>0.26076504704539999</v>
      </c>
      <c r="D481">
        <v>1.6712639151283</v>
      </c>
      <c r="E481">
        <v>0.31421313811149998</v>
      </c>
      <c r="G481">
        <v>1.2112006104059001</v>
      </c>
      <c r="H481">
        <v>0.40239199380450003</v>
      </c>
      <c r="J481">
        <v>1.9441891433903</v>
      </c>
      <c r="K481">
        <v>0.90663184735500002</v>
      </c>
    </row>
    <row r="482" spans="1:11" x14ac:dyDescent="0.25">
      <c r="A482">
        <v>1.3094440658633</v>
      </c>
      <c r="B482">
        <v>0.25979323522190001</v>
      </c>
      <c r="D482">
        <v>1.6730856337030999</v>
      </c>
      <c r="E482">
        <v>0.31398312790869998</v>
      </c>
      <c r="G482">
        <v>0.56614683371929997</v>
      </c>
      <c r="H482">
        <v>0.23136106689950001</v>
      </c>
      <c r="J482">
        <v>1.9455222352815</v>
      </c>
      <c r="K482">
        <v>0.90635313659979999</v>
      </c>
    </row>
    <row r="483" spans="1:11" x14ac:dyDescent="0.25">
      <c r="A483">
        <v>1.3193610495235</v>
      </c>
      <c r="B483">
        <v>0.25850824103690001</v>
      </c>
      <c r="D483">
        <v>1.6768311576324</v>
      </c>
      <c r="E483">
        <v>0.313509580033</v>
      </c>
      <c r="G483">
        <v>1.5375450032660001</v>
      </c>
      <c r="H483">
        <v>0.3974463272621</v>
      </c>
      <c r="J483">
        <v>1.945739198983</v>
      </c>
      <c r="K483">
        <v>0.90630701861350005</v>
      </c>
    </row>
    <row r="484" spans="1:11" x14ac:dyDescent="0.25">
      <c r="A484">
        <v>1.3223644226997</v>
      </c>
      <c r="B484">
        <v>0.25812033400869999</v>
      </c>
      <c r="D484">
        <v>1.686401488924</v>
      </c>
      <c r="E484">
        <v>0.31229578024170002</v>
      </c>
      <c r="G484">
        <v>1.2916418132936001</v>
      </c>
      <c r="H484">
        <v>0.40560061480539999</v>
      </c>
      <c r="J484">
        <v>1.9470221200894</v>
      </c>
      <c r="K484">
        <v>0.90602999460669997</v>
      </c>
    </row>
    <row r="485" spans="1:11" x14ac:dyDescent="0.25">
      <c r="A485">
        <v>1.3269767325113</v>
      </c>
      <c r="B485">
        <v>0.25752575439399999</v>
      </c>
      <c r="D485">
        <v>1.6875574824830999</v>
      </c>
      <c r="E485">
        <v>0.31214880192979999</v>
      </c>
      <c r="G485">
        <v>2.9943890280112</v>
      </c>
      <c r="H485">
        <v>0.16950803123130001</v>
      </c>
      <c r="J485">
        <v>1.949305028595</v>
      </c>
      <c r="K485">
        <v>0.90551878399340002</v>
      </c>
    </row>
    <row r="486" spans="1:11" x14ac:dyDescent="0.25">
      <c r="A486">
        <v>1.3281548912151999</v>
      </c>
      <c r="B486">
        <v>0.25737409596330002</v>
      </c>
      <c r="D486">
        <v>1.6891381135268999</v>
      </c>
      <c r="E486">
        <v>0.31194770834489999</v>
      </c>
      <c r="G486">
        <v>3.2277326936496</v>
      </c>
      <c r="H486">
        <v>0.1387903136026</v>
      </c>
      <c r="J486">
        <v>1.9513838490041</v>
      </c>
      <c r="K486">
        <v>0.90503300743430004</v>
      </c>
    </row>
    <row r="487" spans="1:11" x14ac:dyDescent="0.25">
      <c r="A487">
        <v>1.3284386278411999</v>
      </c>
      <c r="B487">
        <v>0.25733758532439999</v>
      </c>
      <c r="D487">
        <v>1.6949562099418001</v>
      </c>
      <c r="E487">
        <v>0.31120628082379997</v>
      </c>
      <c r="G487">
        <v>1.2153923416501999</v>
      </c>
      <c r="H487">
        <v>0.40264238645979999</v>
      </c>
      <c r="J487">
        <v>1.9514100064069999</v>
      </c>
      <c r="K487">
        <v>0.90502677225299999</v>
      </c>
    </row>
    <row r="488" spans="1:11" x14ac:dyDescent="0.25">
      <c r="A488">
        <v>1.3326556383149</v>
      </c>
      <c r="B488">
        <v>0.25679555931129999</v>
      </c>
      <c r="D488">
        <v>1.6992092462493</v>
      </c>
      <c r="E488">
        <v>0.31066309411280002</v>
      </c>
      <c r="G488">
        <v>1.5069601902180001</v>
      </c>
      <c r="H488">
        <v>0.39971513977899997</v>
      </c>
      <c r="J488">
        <v>1.9537794969453</v>
      </c>
      <c r="K488">
        <v>0.90444933315410003</v>
      </c>
    </row>
    <row r="489" spans="1:11" x14ac:dyDescent="0.25">
      <c r="A489">
        <v>1.3379737557607001</v>
      </c>
      <c r="B489">
        <v>0.25611363188359998</v>
      </c>
      <c r="D489">
        <v>1.6995861748047001</v>
      </c>
      <c r="E489">
        <v>0.3106149055256</v>
      </c>
      <c r="G489">
        <v>3.6327197666272002</v>
      </c>
      <c r="H489">
        <v>9.5764016357099996E-2</v>
      </c>
      <c r="J489">
        <v>1.9544614428133</v>
      </c>
      <c r="K489">
        <v>0.90427852712229995</v>
      </c>
    </row>
    <row r="490" spans="1:11" x14ac:dyDescent="0.25">
      <c r="A490">
        <v>1.3420489022208</v>
      </c>
      <c r="B490">
        <v>0.2555923128966</v>
      </c>
      <c r="D490">
        <v>1.7017090558968</v>
      </c>
      <c r="E490">
        <v>0.31034335959999998</v>
      </c>
      <c r="G490">
        <v>1.7301502079952999</v>
      </c>
      <c r="H490">
        <v>0.37698091811840001</v>
      </c>
      <c r="J490">
        <v>1.9559245789663</v>
      </c>
      <c r="K490">
        <v>0.90390511275149998</v>
      </c>
    </row>
    <row r="491" spans="1:11" x14ac:dyDescent="0.25">
      <c r="A491">
        <v>1.3420716978486</v>
      </c>
      <c r="B491">
        <v>0.25558939971959999</v>
      </c>
      <c r="D491">
        <v>1.7024538519776999</v>
      </c>
      <c r="E491">
        <v>0.31024803164379999</v>
      </c>
      <c r="G491">
        <v>0.86429312437740002</v>
      </c>
      <c r="H491">
        <v>0.34476986256019998</v>
      </c>
      <c r="J491">
        <v>1.9568377902405001</v>
      </c>
      <c r="K491">
        <v>0.90366725494290001</v>
      </c>
    </row>
    <row r="492" spans="1:11" x14ac:dyDescent="0.25">
      <c r="A492">
        <v>1.3509995765930001</v>
      </c>
      <c r="B492">
        <v>0.25445100688380001</v>
      </c>
      <c r="D492">
        <v>1.7032917402065999</v>
      </c>
      <c r="E492">
        <v>0.31014075268699998</v>
      </c>
      <c r="G492">
        <v>4.9850379035441996</v>
      </c>
      <c r="H492">
        <v>2.3720237369800001E-2</v>
      </c>
      <c r="J492">
        <v>1.9593140833064</v>
      </c>
      <c r="K492">
        <v>0.90300379316040003</v>
      </c>
    </row>
    <row r="493" spans="1:11" x14ac:dyDescent="0.25">
      <c r="A493">
        <v>1.3526714371601001</v>
      </c>
      <c r="B493">
        <v>0.25423839245919999</v>
      </c>
      <c r="D493">
        <v>1.7082670136303</v>
      </c>
      <c r="E493">
        <v>0.30950296735799998</v>
      </c>
      <c r="G493">
        <v>3.8496785807638001</v>
      </c>
      <c r="H493">
        <v>7.7669672836500003E-2</v>
      </c>
      <c r="J493">
        <v>1.9608335964768999</v>
      </c>
      <c r="K493">
        <v>0.90258335203319995</v>
      </c>
    </row>
    <row r="494" spans="1:11" x14ac:dyDescent="0.25">
      <c r="A494">
        <v>1.3659792710555001</v>
      </c>
      <c r="B494">
        <v>0.25255232700149999</v>
      </c>
      <c r="D494">
        <v>1.7086069133160999</v>
      </c>
      <c r="E494">
        <v>0.30945934720079998</v>
      </c>
      <c r="G494">
        <v>2.3791468125840001</v>
      </c>
      <c r="H494">
        <v>0.2692841351061</v>
      </c>
      <c r="J494">
        <v>1.9630101750007001</v>
      </c>
      <c r="K494">
        <v>0.90196352061060003</v>
      </c>
    </row>
    <row r="495" spans="1:11" x14ac:dyDescent="0.25">
      <c r="A495">
        <v>1.3663333012718</v>
      </c>
      <c r="B495">
        <v>0.25250762538049998</v>
      </c>
      <c r="D495">
        <v>1.7087089294161999</v>
      </c>
      <c r="E495">
        <v>0.30944625403530002</v>
      </c>
      <c r="G495">
        <v>4.7220959305788996</v>
      </c>
      <c r="H495">
        <v>3.15749800095E-2</v>
      </c>
      <c r="J495">
        <v>1.9642411140685001</v>
      </c>
      <c r="K495">
        <v>0.90160384416539996</v>
      </c>
    </row>
    <row r="496" spans="1:11" x14ac:dyDescent="0.25">
      <c r="A496">
        <v>1.3716091378735999</v>
      </c>
      <c r="B496">
        <v>0.25184240867379998</v>
      </c>
      <c r="D496">
        <v>1.7138515531759999</v>
      </c>
      <c r="E496">
        <v>0.30878552245669999</v>
      </c>
      <c r="G496">
        <v>0.88530236986970001</v>
      </c>
      <c r="H496">
        <v>0.35051300328399998</v>
      </c>
      <c r="J496">
        <v>1.9648030179356999</v>
      </c>
      <c r="K496">
        <v>0.90143746882060005</v>
      </c>
    </row>
    <row r="497" spans="1:11" x14ac:dyDescent="0.25">
      <c r="A497">
        <v>1.3749904621422999</v>
      </c>
      <c r="B497">
        <v>0.2514169879723</v>
      </c>
      <c r="D497">
        <v>1.7174390308826999</v>
      </c>
      <c r="E497">
        <v>0.3083237890169</v>
      </c>
      <c r="G497">
        <v>1.9242806876116001</v>
      </c>
      <c r="H497">
        <v>0.34851694427230001</v>
      </c>
      <c r="J497">
        <v>1.9654970030293</v>
      </c>
      <c r="K497">
        <v>0.90123009475649996</v>
      </c>
    </row>
    <row r="498" spans="1:11" x14ac:dyDescent="0.25">
      <c r="A498">
        <v>1.3750284167043001</v>
      </c>
      <c r="B498">
        <v>0.25141221680679998</v>
      </c>
      <c r="D498">
        <v>1.7196913626918</v>
      </c>
      <c r="E498">
        <v>0.3080335638942</v>
      </c>
      <c r="G498">
        <v>1.8323250272664</v>
      </c>
      <c r="H498">
        <v>0.36274032354570002</v>
      </c>
      <c r="J498">
        <v>1.9676301989159</v>
      </c>
      <c r="K498">
        <v>0.90057960982410001</v>
      </c>
    </row>
    <row r="499" spans="1:11" x14ac:dyDescent="0.25">
      <c r="A499">
        <v>1.3751804273874999</v>
      </c>
      <c r="B499">
        <v>0.25139310886150001</v>
      </c>
      <c r="D499">
        <v>1.7208854840342001</v>
      </c>
      <c r="E499">
        <v>0.30787959142310001</v>
      </c>
      <c r="G499">
        <v>0.70042670841389998</v>
      </c>
      <c r="H499">
        <v>0.28952228387270001</v>
      </c>
      <c r="J499">
        <v>1.9678663936034999</v>
      </c>
      <c r="K499">
        <v>0.90050637740249995</v>
      </c>
    </row>
    <row r="500" spans="1:11" x14ac:dyDescent="0.25">
      <c r="A500">
        <v>1.3827838376020001</v>
      </c>
      <c r="B500">
        <v>0.2504392007831</v>
      </c>
      <c r="D500">
        <v>1.7232297400318</v>
      </c>
      <c r="E500">
        <v>0.3075771114734</v>
      </c>
      <c r="G500">
        <v>1.1801565327898</v>
      </c>
      <c r="H500">
        <v>0.40023936984449998</v>
      </c>
      <c r="J500">
        <v>1.9683167741362999</v>
      </c>
      <c r="K500">
        <v>0.90036606998000002</v>
      </c>
    </row>
    <row r="501" spans="1:11" x14ac:dyDescent="0.25">
      <c r="A501">
        <v>1.3939599425997999</v>
      </c>
      <c r="B501">
        <v>0.24904363625680001</v>
      </c>
      <c r="D501">
        <v>1.7311037543261001</v>
      </c>
      <c r="E501">
        <v>0.3065591548837</v>
      </c>
      <c r="G501">
        <v>3.2535129164077001</v>
      </c>
      <c r="H501">
        <v>0.1356671783017</v>
      </c>
      <c r="J501">
        <v>1.9685212744731999</v>
      </c>
      <c r="K501">
        <v>0.90030207336180001</v>
      </c>
    </row>
    <row r="502" spans="1:11" x14ac:dyDescent="0.25">
      <c r="A502">
        <v>1.4000943876603</v>
      </c>
      <c r="B502">
        <v>0.24828093429100001</v>
      </c>
      <c r="D502">
        <v>1.7334099413229</v>
      </c>
      <c r="E502">
        <v>0.3062604459553</v>
      </c>
      <c r="G502">
        <v>1.8441279197433</v>
      </c>
      <c r="H502">
        <v>0.36098071295040002</v>
      </c>
      <c r="J502">
        <v>1.9699161879813001</v>
      </c>
      <c r="K502">
        <v>0.8998607486547</v>
      </c>
    </row>
    <row r="503" spans="1:11" x14ac:dyDescent="0.25">
      <c r="A503">
        <v>1.4034070934420999</v>
      </c>
      <c r="B503">
        <v>0.24787003383969999</v>
      </c>
      <c r="D503">
        <v>1.7336794396223001</v>
      </c>
      <c r="E503">
        <v>0.30622552278100001</v>
      </c>
      <c r="G503">
        <v>2.6986257872320998</v>
      </c>
      <c r="H503">
        <v>0.21455156235059999</v>
      </c>
      <c r="J503">
        <v>1.9718077576113</v>
      </c>
      <c r="K503">
        <v>0.89924895340470001</v>
      </c>
    </row>
    <row r="504" spans="1:11" x14ac:dyDescent="0.25">
      <c r="A504">
        <v>1.4034894702276</v>
      </c>
      <c r="B504">
        <v>0.24785982468170001</v>
      </c>
      <c r="D504">
        <v>1.7380791505913</v>
      </c>
      <c r="E504">
        <v>0.30565490233339998</v>
      </c>
      <c r="G504">
        <v>2.4162189237515999</v>
      </c>
      <c r="H504">
        <v>0.26271842133630002</v>
      </c>
      <c r="J504">
        <v>1.9722004276488001</v>
      </c>
      <c r="K504">
        <v>0.89912003174029997</v>
      </c>
    </row>
    <row r="505" spans="1:11" x14ac:dyDescent="0.25">
      <c r="A505">
        <v>1.4035054845724999</v>
      </c>
      <c r="B505">
        <v>0.24785784003319999</v>
      </c>
      <c r="D505">
        <v>1.7428431763593</v>
      </c>
      <c r="E505">
        <v>0.30503602723399997</v>
      </c>
      <c r="G505">
        <v>0.99573319614669997</v>
      </c>
      <c r="H505">
        <v>0.37572284726420002</v>
      </c>
      <c r="J505">
        <v>1.9745667685254</v>
      </c>
      <c r="K505">
        <v>0.89832918914500004</v>
      </c>
    </row>
    <row r="506" spans="1:11" x14ac:dyDescent="0.25">
      <c r="A506">
        <v>1.4054529383518</v>
      </c>
      <c r="B506">
        <v>0.2476166116539</v>
      </c>
      <c r="D506">
        <v>1.7452165671290001</v>
      </c>
      <c r="E506">
        <v>0.30472732704200001</v>
      </c>
      <c r="G506">
        <v>2.5546701624121</v>
      </c>
      <c r="H506">
        <v>0.23861334055059999</v>
      </c>
      <c r="J506">
        <v>1.9758134386507999</v>
      </c>
      <c r="K506">
        <v>0.89790296756620003</v>
      </c>
    </row>
    <row r="507" spans="1:11" x14ac:dyDescent="0.25">
      <c r="A507">
        <v>1.4068550739668999</v>
      </c>
      <c r="B507">
        <v>0.247443076456</v>
      </c>
      <c r="D507">
        <v>1.755399355544</v>
      </c>
      <c r="E507">
        <v>0.3034000729895</v>
      </c>
      <c r="G507">
        <v>2.8142976247793001</v>
      </c>
      <c r="H507">
        <v>0.196170155564</v>
      </c>
      <c r="J507">
        <v>1.9760672343665</v>
      </c>
      <c r="K507">
        <v>0.89781539033949997</v>
      </c>
    </row>
    <row r="508" spans="1:11" x14ac:dyDescent="0.25">
      <c r="A508">
        <v>1.4099189049512</v>
      </c>
      <c r="B508">
        <v>0.2470643047709</v>
      </c>
      <c r="D508">
        <v>1.7590439892165</v>
      </c>
      <c r="E508">
        <v>0.30292394375479997</v>
      </c>
      <c r="G508">
        <v>1.8429247680851</v>
      </c>
      <c r="H508">
        <v>0.36116105176379998</v>
      </c>
      <c r="J508">
        <v>1.9767395389358</v>
      </c>
      <c r="K508">
        <v>0.8975820802126</v>
      </c>
    </row>
    <row r="509" spans="1:11" x14ac:dyDescent="0.25">
      <c r="A509">
        <v>1.4113489294732999</v>
      </c>
      <c r="B509">
        <v>0.24688771390360001</v>
      </c>
      <c r="D509">
        <v>1.7673709000624001</v>
      </c>
      <c r="E509">
        <v>0.30183407747480001</v>
      </c>
      <c r="G509">
        <v>1.7040673358614</v>
      </c>
      <c r="H509">
        <v>0.38029159241080002</v>
      </c>
      <c r="J509">
        <v>1.9768709880712001</v>
      </c>
      <c r="K509">
        <v>0.89753623986440001</v>
      </c>
    </row>
    <row r="510" spans="1:11" x14ac:dyDescent="0.25">
      <c r="A510">
        <v>1.4163668666364999</v>
      </c>
      <c r="B510">
        <v>0.24626905680630001</v>
      </c>
      <c r="D510">
        <v>1.7675860748112999</v>
      </c>
      <c r="E510">
        <v>0.30180587732859998</v>
      </c>
      <c r="G510">
        <v>1.3908335026629</v>
      </c>
      <c r="H510">
        <v>0.40527246257709998</v>
      </c>
      <c r="J510">
        <v>1.9771207416068</v>
      </c>
      <c r="K510">
        <v>0.89744894189479996</v>
      </c>
    </row>
    <row r="511" spans="1:11" x14ac:dyDescent="0.25">
      <c r="A511">
        <v>1.4191477186090999</v>
      </c>
      <c r="B511">
        <v>0.2459268758539</v>
      </c>
      <c r="D511">
        <v>1.7711345818715001</v>
      </c>
      <c r="E511">
        <v>0.30134055738109999</v>
      </c>
      <c r="G511">
        <v>1.3021171031030001</v>
      </c>
      <c r="H511">
        <v>0.40577983307830001</v>
      </c>
      <c r="J511">
        <v>1.9779475379589</v>
      </c>
      <c r="K511">
        <v>0.89715806666469999</v>
      </c>
    </row>
    <row r="512" spans="1:11" x14ac:dyDescent="0.25">
      <c r="A512">
        <v>1.4252295840357001</v>
      </c>
      <c r="B512">
        <v>0.24518016469660001</v>
      </c>
      <c r="D512">
        <v>1.7719947630806001</v>
      </c>
      <c r="E512">
        <v>0.30122768660720001</v>
      </c>
      <c r="G512">
        <v>1.2736222916802</v>
      </c>
      <c r="H512">
        <v>0.4051672978468</v>
      </c>
      <c r="J512">
        <v>1.9790251170497</v>
      </c>
      <c r="K512">
        <v>0.89677463674760005</v>
      </c>
    </row>
    <row r="513" spans="1:11" x14ac:dyDescent="0.25">
      <c r="A513">
        <v>1.4266549103063</v>
      </c>
      <c r="B513">
        <v>0.24500549607909999</v>
      </c>
      <c r="D513">
        <v>1.7743586144899</v>
      </c>
      <c r="E513">
        <v>0.30091736078600001</v>
      </c>
      <c r="G513">
        <v>1.7659441385054999</v>
      </c>
      <c r="H513">
        <v>0.37220997912940001</v>
      </c>
      <c r="J513">
        <v>1.9792228441921</v>
      </c>
      <c r="K513">
        <v>0.89670374959050003</v>
      </c>
    </row>
    <row r="514" spans="1:11" x14ac:dyDescent="0.25">
      <c r="A514">
        <v>1.4296476835066001</v>
      </c>
      <c r="B514">
        <v>0.2446391473059</v>
      </c>
      <c r="D514">
        <v>1.7756217570157</v>
      </c>
      <c r="E514">
        <v>0.30075144791800001</v>
      </c>
      <c r="G514">
        <v>1.6397183305226</v>
      </c>
      <c r="H514">
        <v>0.38779423693249998</v>
      </c>
      <c r="J514">
        <v>1.9826403417425</v>
      </c>
      <c r="K514">
        <v>0.89545262624260002</v>
      </c>
    </row>
    <row r="515" spans="1:11" x14ac:dyDescent="0.25">
      <c r="A515">
        <v>1.4318835132506</v>
      </c>
      <c r="B515">
        <v>0.24436581437480001</v>
      </c>
      <c r="D515">
        <v>1.7762737235407999</v>
      </c>
      <c r="E515">
        <v>0.3006657888284</v>
      </c>
      <c r="G515">
        <v>1.2267620934168</v>
      </c>
      <c r="H515">
        <v>0.40327422544019997</v>
      </c>
      <c r="J515">
        <v>1.9834121601985999</v>
      </c>
      <c r="K515">
        <v>0.8951633089155</v>
      </c>
    </row>
    <row r="516" spans="1:11" x14ac:dyDescent="0.25">
      <c r="A516">
        <v>1.4327360352711001</v>
      </c>
      <c r="B516">
        <v>0.2442616729531</v>
      </c>
      <c r="D516">
        <v>1.7794269284812001</v>
      </c>
      <c r="E516">
        <v>0.30025127658049999</v>
      </c>
      <c r="G516">
        <v>0.71204121368910001</v>
      </c>
      <c r="H516">
        <v>0.29403612458009998</v>
      </c>
      <c r="J516">
        <v>1.9872274643054999</v>
      </c>
      <c r="K516">
        <v>0.89369677578450002</v>
      </c>
    </row>
    <row r="517" spans="1:11" x14ac:dyDescent="0.25">
      <c r="A517">
        <v>1.4352164614980001</v>
      </c>
      <c r="B517">
        <v>0.24395892419849999</v>
      </c>
      <c r="D517">
        <v>1.7810539187792001</v>
      </c>
      <c r="E517">
        <v>0.30003725146370003</v>
      </c>
      <c r="G517">
        <v>0.76418657976829996</v>
      </c>
      <c r="H517">
        <v>0.31319842724769997</v>
      </c>
      <c r="J517">
        <v>1.9875993270090999</v>
      </c>
      <c r="K517">
        <v>0.89355061628450005</v>
      </c>
    </row>
    <row r="518" spans="1:11" x14ac:dyDescent="0.25">
      <c r="A518">
        <v>1.4429947762246</v>
      </c>
      <c r="B518">
        <v>0.24301197216850001</v>
      </c>
      <c r="D518">
        <v>1.7829141257058001</v>
      </c>
      <c r="E518">
        <v>0.29979242790220001</v>
      </c>
      <c r="G518">
        <v>4.5406653804883996</v>
      </c>
      <c r="H518">
        <v>3.8326918177599999E-2</v>
      </c>
      <c r="J518">
        <v>1.9896345886235001</v>
      </c>
      <c r="K518">
        <v>0.8927405746182</v>
      </c>
    </row>
    <row r="519" spans="1:11" x14ac:dyDescent="0.25">
      <c r="A519">
        <v>1.4472333541611</v>
      </c>
      <c r="B519">
        <v>0.24249750492159999</v>
      </c>
      <c r="D519">
        <v>1.7836302852590999</v>
      </c>
      <c r="E519">
        <v>0.29969813973089998</v>
      </c>
      <c r="G519">
        <v>1.5012075214675999</v>
      </c>
      <c r="H519">
        <v>0.40010689051010001</v>
      </c>
      <c r="J519">
        <v>1.9899715634683</v>
      </c>
      <c r="K519">
        <v>0.89260481493220001</v>
      </c>
    </row>
    <row r="520" spans="1:11" x14ac:dyDescent="0.25">
      <c r="A520">
        <v>1.4505245272684999</v>
      </c>
      <c r="B520">
        <v>0.2420987824444</v>
      </c>
      <c r="D520">
        <v>1.784322897841</v>
      </c>
      <c r="E520">
        <v>0.2996069339704</v>
      </c>
      <c r="G520">
        <v>2.9890969969265999</v>
      </c>
      <c r="H520">
        <v>0.17025555883349999</v>
      </c>
      <c r="J520">
        <v>1.9915427598424</v>
      </c>
      <c r="K520">
        <v>0.89196567447719999</v>
      </c>
    </row>
    <row r="521" spans="1:11" x14ac:dyDescent="0.25">
      <c r="A521">
        <v>1.4507976121407999</v>
      </c>
      <c r="B521">
        <v>0.24206572794360001</v>
      </c>
      <c r="D521">
        <v>1.7894895833414</v>
      </c>
      <c r="E521">
        <v>0.2989260223413</v>
      </c>
      <c r="G521">
        <v>0.41549086832370002</v>
      </c>
      <c r="H521">
        <v>0.15620634151740001</v>
      </c>
      <c r="J521">
        <v>1.9930843220484</v>
      </c>
      <c r="K521">
        <v>0.89132878895190004</v>
      </c>
    </row>
    <row r="522" spans="1:11" x14ac:dyDescent="0.25">
      <c r="A522">
        <v>1.4580975079601</v>
      </c>
      <c r="B522">
        <v>0.24118381110020001</v>
      </c>
      <c r="D522">
        <v>1.7931826505329</v>
      </c>
      <c r="E522">
        <v>0.29843874027400003</v>
      </c>
      <c r="G522">
        <v>0.51739830980870005</v>
      </c>
      <c r="H522">
        <v>0.2078925596615</v>
      </c>
      <c r="J522">
        <v>1.9931569966222</v>
      </c>
      <c r="K522">
        <v>0.89129852500929996</v>
      </c>
    </row>
    <row r="523" spans="1:11" x14ac:dyDescent="0.25">
      <c r="A523">
        <v>1.4712582695237999</v>
      </c>
      <c r="B523">
        <v>0.23960194014940001</v>
      </c>
      <c r="D523">
        <v>1.7998578080308001</v>
      </c>
      <c r="E523">
        <v>0.29755680180409999</v>
      </c>
      <c r="G523">
        <v>1.5958759072738</v>
      </c>
      <c r="H523">
        <v>0.39230321528849998</v>
      </c>
      <c r="J523">
        <v>1.9970142871614001</v>
      </c>
      <c r="K523">
        <v>0.88966149326819999</v>
      </c>
    </row>
    <row r="524" spans="1:11" x14ac:dyDescent="0.25">
      <c r="A524">
        <v>1.4799313355923001</v>
      </c>
      <c r="B524">
        <v>0.2385651480872</v>
      </c>
      <c r="D524">
        <v>1.7999478453075</v>
      </c>
      <c r="E524">
        <v>0.297544895644</v>
      </c>
      <c r="G524">
        <v>1.7480104723114001</v>
      </c>
      <c r="H524">
        <v>0.37463201496499998</v>
      </c>
      <c r="J524">
        <v>1.9994045664175999</v>
      </c>
      <c r="K524">
        <v>0.88861694255519996</v>
      </c>
    </row>
    <row r="525" spans="1:11" x14ac:dyDescent="0.25">
      <c r="A525">
        <v>1.4896457448774001</v>
      </c>
      <c r="B525">
        <v>0.23740919795820001</v>
      </c>
      <c r="D525">
        <v>1.8032686274466001</v>
      </c>
      <c r="E525">
        <v>0.29710558296119999</v>
      </c>
      <c r="G525">
        <v>3.4954658864626</v>
      </c>
      <c r="H525">
        <v>0.1089335352997</v>
      </c>
      <c r="J525">
        <v>2.0000701393022</v>
      </c>
      <c r="K525">
        <v>0.88832200985249998</v>
      </c>
    </row>
    <row r="526" spans="1:11" x14ac:dyDescent="0.25">
      <c r="A526">
        <v>1.494863269056</v>
      </c>
      <c r="B526">
        <v>0.23679066100160001</v>
      </c>
      <c r="D526">
        <v>1.8064200400763999</v>
      </c>
      <c r="E526">
        <v>0.29668834582069997</v>
      </c>
      <c r="G526">
        <v>2.5548087284305998</v>
      </c>
      <c r="H526">
        <v>0.2385896303834</v>
      </c>
      <c r="J526">
        <v>2.0015066014034</v>
      </c>
      <c r="K526">
        <v>0.88767944584970004</v>
      </c>
    </row>
    <row r="527" spans="1:11" x14ac:dyDescent="0.25">
      <c r="A527">
        <v>1.4952819840633</v>
      </c>
      <c r="B527">
        <v>0.2367410922889</v>
      </c>
      <c r="D527">
        <v>1.8091536631031</v>
      </c>
      <c r="E527">
        <v>0.2963261667498</v>
      </c>
      <c r="G527">
        <v>1.8815941189904</v>
      </c>
      <c r="H527">
        <v>0.35526036764129998</v>
      </c>
      <c r="J527">
        <v>2.0053124146658998</v>
      </c>
      <c r="K527">
        <v>0.8859373763349</v>
      </c>
    </row>
    <row r="528" spans="1:11" x14ac:dyDescent="0.25">
      <c r="A528">
        <v>1.4954646053703999</v>
      </c>
      <c r="B528">
        <v>0.23671947629189999</v>
      </c>
      <c r="D528">
        <v>1.8147618266571</v>
      </c>
      <c r="E528">
        <v>0.29558241154729997</v>
      </c>
      <c r="G528">
        <v>1.2577829394424</v>
      </c>
      <c r="H528">
        <v>0.40465312233029999</v>
      </c>
      <c r="J528">
        <v>2.0057784586011</v>
      </c>
      <c r="K528">
        <v>0.88572011444770005</v>
      </c>
    </row>
    <row r="529" spans="1:11" x14ac:dyDescent="0.25">
      <c r="A529">
        <v>1.4968927895749</v>
      </c>
      <c r="B529">
        <v>0.236550497124</v>
      </c>
      <c r="D529">
        <v>1.8165380133779001</v>
      </c>
      <c r="E529">
        <v>0.29534665400650001</v>
      </c>
      <c r="G529">
        <v>3.8806860541889998</v>
      </c>
      <c r="H529">
        <v>7.53390244579E-2</v>
      </c>
      <c r="J529">
        <v>2.0058853247348001</v>
      </c>
      <c r="K529">
        <v>0.88567017469510001</v>
      </c>
    </row>
    <row r="530" spans="1:11" x14ac:dyDescent="0.25">
      <c r="A530">
        <v>1.4975946453744</v>
      </c>
      <c r="B530">
        <v>0.2364674995188</v>
      </c>
      <c r="D530">
        <v>1.8209635531043</v>
      </c>
      <c r="E530">
        <v>0.2947588344489</v>
      </c>
      <c r="G530">
        <v>0.81819129506349997</v>
      </c>
      <c r="H530">
        <v>0.33109265305550001</v>
      </c>
      <c r="J530">
        <v>2.0060363306813001</v>
      </c>
      <c r="K530">
        <v>0.88559953128760005</v>
      </c>
    </row>
    <row r="531" spans="1:11" x14ac:dyDescent="0.25">
      <c r="A531">
        <v>1.5079819260828999</v>
      </c>
      <c r="B531">
        <v>0.23524255608210001</v>
      </c>
      <c r="D531">
        <v>1.8214742349285999</v>
      </c>
      <c r="E531">
        <v>0.29469096661139998</v>
      </c>
      <c r="G531">
        <v>3.9564788157897999</v>
      </c>
      <c r="H531">
        <v>6.9894997671400005E-2</v>
      </c>
      <c r="J531">
        <v>2.0064154042724001</v>
      </c>
      <c r="K531">
        <v>0.88542179841440005</v>
      </c>
    </row>
    <row r="532" spans="1:11" x14ac:dyDescent="0.25">
      <c r="A532">
        <v>1.5102036850681</v>
      </c>
      <c r="B532">
        <v>0.23498137504790001</v>
      </c>
      <c r="D532">
        <v>1.8234434335294001</v>
      </c>
      <c r="E532">
        <v>0.29442919667189998</v>
      </c>
      <c r="G532">
        <v>2.1129964833419002</v>
      </c>
      <c r="H532">
        <v>0.31662650019950001</v>
      </c>
      <c r="J532">
        <v>2.0080740136477999</v>
      </c>
      <c r="K532">
        <v>0.88463750778710004</v>
      </c>
    </row>
    <row r="533" spans="1:11" x14ac:dyDescent="0.25">
      <c r="A533">
        <v>1.5137352081197</v>
      </c>
      <c r="B533">
        <v>0.2345668200869</v>
      </c>
      <c r="D533">
        <v>1.8235787861562001</v>
      </c>
      <c r="E533">
        <v>0.2944111998699</v>
      </c>
      <c r="G533">
        <v>1.6047239582765001</v>
      </c>
      <c r="H533">
        <v>0.39143559425250002</v>
      </c>
      <c r="J533">
        <v>2.0085459667596002</v>
      </c>
      <c r="K533">
        <v>0.88441237089489999</v>
      </c>
    </row>
    <row r="534" spans="1:11" x14ac:dyDescent="0.25">
      <c r="A534">
        <v>1.5145965639829999</v>
      </c>
      <c r="B534">
        <v>0.234465819085</v>
      </c>
      <c r="D534">
        <v>1.8282084691730001</v>
      </c>
      <c r="E534">
        <v>0.29379531534230002</v>
      </c>
      <c r="G534">
        <v>1.5499267173713001</v>
      </c>
      <c r="H534">
        <v>0.39644156298659999</v>
      </c>
      <c r="J534">
        <v>2.0091882331957001</v>
      </c>
      <c r="K534">
        <v>0.88410459128840002</v>
      </c>
    </row>
    <row r="535" spans="1:11" x14ac:dyDescent="0.25">
      <c r="A535">
        <v>1.5147422660581</v>
      </c>
      <c r="B535">
        <v>0.23444873862900001</v>
      </c>
      <c r="D535">
        <v>1.8311817592569</v>
      </c>
      <c r="E535">
        <v>0.2933994667564</v>
      </c>
      <c r="G535">
        <v>1.5635269148096</v>
      </c>
      <c r="H535">
        <v>0.39528272762</v>
      </c>
      <c r="J535">
        <v>2.0094266401485998</v>
      </c>
      <c r="K535">
        <v>0.88398993504459999</v>
      </c>
    </row>
    <row r="536" spans="1:11" x14ac:dyDescent="0.25">
      <c r="A536">
        <v>1.5159880230570999</v>
      </c>
      <c r="B536">
        <v>0.2343027510215</v>
      </c>
      <c r="D536">
        <v>1.8313509706775</v>
      </c>
      <c r="E536">
        <v>0.29337693157799999</v>
      </c>
      <c r="G536">
        <v>2.2276964784731002</v>
      </c>
      <c r="H536">
        <v>0.29630664165420001</v>
      </c>
      <c r="J536">
        <v>2.0098620492072001</v>
      </c>
      <c r="K536">
        <v>0.88377996361830002</v>
      </c>
    </row>
    <row r="537" spans="1:11" x14ac:dyDescent="0.25">
      <c r="A537">
        <v>1.5160841774323</v>
      </c>
      <c r="B537">
        <v>0.23429148667489999</v>
      </c>
      <c r="D537">
        <v>1.8373891689835</v>
      </c>
      <c r="E537">
        <v>0.29257227907220001</v>
      </c>
      <c r="G537">
        <v>2.0835050374074</v>
      </c>
      <c r="H537">
        <v>0.32177387455509998</v>
      </c>
      <c r="J537">
        <v>2.0102358799637998</v>
      </c>
      <c r="K537">
        <v>0.88359909882319998</v>
      </c>
    </row>
    <row r="538" spans="1:11" x14ac:dyDescent="0.25">
      <c r="A538">
        <v>1.5223503452811999</v>
      </c>
      <c r="B538">
        <v>0.23355858051219999</v>
      </c>
      <c r="D538">
        <v>1.8391449307789001</v>
      </c>
      <c r="E538">
        <v>0.29233812663809999</v>
      </c>
      <c r="G538">
        <v>0.85860486731039998</v>
      </c>
      <c r="H538">
        <v>0.3431621970698</v>
      </c>
      <c r="J538">
        <v>2.0115207097578001</v>
      </c>
      <c r="K538">
        <v>0.88297333920400001</v>
      </c>
    </row>
    <row r="539" spans="1:11" x14ac:dyDescent="0.25">
      <c r="A539">
        <v>1.5253052315175</v>
      </c>
      <c r="B539">
        <v>0.23321376577950001</v>
      </c>
      <c r="D539">
        <v>1.8474176692713</v>
      </c>
      <c r="E539">
        <v>0.29123381113250002</v>
      </c>
      <c r="G539">
        <v>0.4719995310956</v>
      </c>
      <c r="H539">
        <v>0.18520245025189999</v>
      </c>
      <c r="J539">
        <v>2.0134959937232999</v>
      </c>
      <c r="K539">
        <v>0.88199883471609997</v>
      </c>
    </row>
    <row r="540" spans="1:11" x14ac:dyDescent="0.25">
      <c r="A540">
        <v>1.5331617079372999</v>
      </c>
      <c r="B540">
        <v>0.2322994435672</v>
      </c>
      <c r="D540">
        <v>1.8491412826071001</v>
      </c>
      <c r="E540">
        <v>0.29100351791130002</v>
      </c>
      <c r="G540">
        <v>1.2955948125647001</v>
      </c>
      <c r="H540">
        <v>0.40567445895780002</v>
      </c>
      <c r="J540">
        <v>2.0142977316573001</v>
      </c>
      <c r="K540">
        <v>0.88159900374860001</v>
      </c>
    </row>
    <row r="541" spans="1:11" x14ac:dyDescent="0.25">
      <c r="A541">
        <v>1.5390053252738001</v>
      </c>
      <c r="B541">
        <v>0.2316216996405</v>
      </c>
      <c r="D541">
        <v>1.8537607039883</v>
      </c>
      <c r="E541">
        <v>0.29038596842350001</v>
      </c>
      <c r="G541">
        <v>1.6935123415886999</v>
      </c>
      <c r="H541">
        <v>0.38158906065129999</v>
      </c>
      <c r="J541">
        <v>2.0146125767087999</v>
      </c>
      <c r="K541">
        <v>0.88144131276750004</v>
      </c>
    </row>
    <row r="542" spans="1:11" x14ac:dyDescent="0.25">
      <c r="A542">
        <v>1.5433775059899</v>
      </c>
      <c r="B542">
        <v>0.2311159067322</v>
      </c>
      <c r="D542">
        <v>1.8569519107039001</v>
      </c>
      <c r="E542">
        <v>0.28995906390990001</v>
      </c>
      <c r="G542">
        <v>1.1156702583277001</v>
      </c>
      <c r="H542">
        <v>0.39402278633319998</v>
      </c>
      <c r="J542">
        <v>2.0146690221746999</v>
      </c>
      <c r="K542">
        <v>0.88141300164629999</v>
      </c>
    </row>
    <row r="543" spans="1:11" x14ac:dyDescent="0.25">
      <c r="A543">
        <v>1.5551308076188</v>
      </c>
      <c r="B543">
        <v>0.2297617022414</v>
      </c>
      <c r="D543">
        <v>1.8622958767761</v>
      </c>
      <c r="E543">
        <v>0.28924366695100001</v>
      </c>
      <c r="G543">
        <v>0.66978411175469998</v>
      </c>
      <c r="H543">
        <v>0.277196759061</v>
      </c>
      <c r="J543">
        <v>2.0154787682425002</v>
      </c>
      <c r="K543">
        <v>0.88100551476459998</v>
      </c>
    </row>
    <row r="544" spans="1:11" x14ac:dyDescent="0.25">
      <c r="A544">
        <v>1.5610682699228</v>
      </c>
      <c r="B544">
        <v>0.22908061300400001</v>
      </c>
      <c r="D544">
        <v>1.8629972539799</v>
      </c>
      <c r="E544">
        <v>0.28914972763210001</v>
      </c>
      <c r="G544">
        <v>1.8051082557432001</v>
      </c>
      <c r="H544">
        <v>0.36671396969870002</v>
      </c>
      <c r="J544">
        <v>2.016040710975</v>
      </c>
      <c r="K544">
        <v>0.88072125241550003</v>
      </c>
    </row>
    <row r="545" spans="1:11" x14ac:dyDescent="0.25">
      <c r="A545">
        <v>1.5656869262632001</v>
      </c>
      <c r="B545">
        <v>0.22855220106429999</v>
      </c>
      <c r="D545">
        <v>1.8640200437776</v>
      </c>
      <c r="E545">
        <v>0.28901272101879999</v>
      </c>
      <c r="G545">
        <v>2.9441976693969001</v>
      </c>
      <c r="H545">
        <v>0.17668696405420001</v>
      </c>
      <c r="J545">
        <v>2.016427777628</v>
      </c>
      <c r="K545">
        <v>0.88052474955909998</v>
      </c>
    </row>
    <row r="546" spans="1:11" x14ac:dyDescent="0.25">
      <c r="A546">
        <v>1.5673940754433999</v>
      </c>
      <c r="B546">
        <v>0.2283571979497</v>
      </c>
      <c r="D546">
        <v>1.870461493244</v>
      </c>
      <c r="E546">
        <v>0.2881493649486</v>
      </c>
      <c r="G546">
        <v>3.2926592953145</v>
      </c>
      <c r="H546">
        <v>0.13102728045049999</v>
      </c>
      <c r="J546">
        <v>2.0169424529338</v>
      </c>
      <c r="K546">
        <v>0.88026257680010001</v>
      </c>
    </row>
    <row r="547" spans="1:11" x14ac:dyDescent="0.25">
      <c r="A547">
        <v>1.5738248572405</v>
      </c>
      <c r="B547">
        <v>0.22762411949219999</v>
      </c>
      <c r="D547">
        <v>1.8705178424868001</v>
      </c>
      <c r="E547">
        <v>0.28814180866299999</v>
      </c>
      <c r="G547">
        <v>0.87706008493700005</v>
      </c>
      <c r="H547">
        <v>0.34829636511040002</v>
      </c>
      <c r="J547">
        <v>2.0181315441395999</v>
      </c>
      <c r="K547">
        <v>0.87965299797280005</v>
      </c>
    </row>
    <row r="548" spans="1:11" x14ac:dyDescent="0.25">
      <c r="A548">
        <v>1.6040378433503</v>
      </c>
      <c r="B548">
        <v>0.2242113596294</v>
      </c>
      <c r="D548">
        <v>1.8723212103897</v>
      </c>
      <c r="E548">
        <v>0.28789994848229999</v>
      </c>
      <c r="G548">
        <v>1.2368415073431001</v>
      </c>
      <c r="H548">
        <v>0.4037771346531</v>
      </c>
      <c r="J548">
        <v>2.0189362882339998</v>
      </c>
      <c r="K548">
        <v>0.87923740034249998</v>
      </c>
    </row>
    <row r="549" spans="1:11" x14ac:dyDescent="0.25">
      <c r="A549">
        <v>1.6051087644132001</v>
      </c>
      <c r="B549">
        <v>0.22409133543259999</v>
      </c>
      <c r="D549">
        <v>1.8726862328842999</v>
      </c>
      <c r="E549">
        <v>0.28785098538530002</v>
      </c>
      <c r="G549">
        <v>3.5278121549053001</v>
      </c>
      <c r="H549">
        <v>0.1057038140226</v>
      </c>
      <c r="J549">
        <v>2.0197626580069001</v>
      </c>
      <c r="K549">
        <v>0.87880807804130001</v>
      </c>
    </row>
    <row r="550" spans="1:11" x14ac:dyDescent="0.25">
      <c r="A550">
        <v>1.6079370063675</v>
      </c>
      <c r="B550">
        <v>0.22377466713079999</v>
      </c>
      <c r="D550">
        <v>1.8744986700144</v>
      </c>
      <c r="E550">
        <v>0.28760783168460002</v>
      </c>
      <c r="G550">
        <v>3.3698074103298001</v>
      </c>
      <c r="H550">
        <v>0.1222420989712</v>
      </c>
      <c r="J550">
        <v>2.0198444916064</v>
      </c>
      <c r="K550">
        <v>0.87876542246690004</v>
      </c>
    </row>
    <row r="551" spans="1:11" x14ac:dyDescent="0.25">
      <c r="A551">
        <v>1.6119014414227999</v>
      </c>
      <c r="B551">
        <v>0.2233315363992</v>
      </c>
      <c r="D551">
        <v>1.8752311242190001</v>
      </c>
      <c r="E551">
        <v>0.28750954878149998</v>
      </c>
      <c r="G551">
        <v>0.4498896746628</v>
      </c>
      <c r="H551">
        <v>0.17393177478169999</v>
      </c>
      <c r="J551">
        <v>2.0208483831484001</v>
      </c>
      <c r="K551">
        <v>0.87824008646939999</v>
      </c>
    </row>
    <row r="552" spans="1:11" x14ac:dyDescent="0.25">
      <c r="A552">
        <v>1.6159816319577001</v>
      </c>
      <c r="B552">
        <v>0.22287638322450001</v>
      </c>
      <c r="D552">
        <v>1.8775709455434</v>
      </c>
      <c r="E552">
        <v>0.28719551610979999</v>
      </c>
      <c r="G552">
        <v>1.3658027923581</v>
      </c>
      <c r="H552">
        <v>0.40576898624590002</v>
      </c>
      <c r="J552">
        <v>2.0227145026061999</v>
      </c>
      <c r="K552">
        <v>0.87725345477159999</v>
      </c>
    </row>
    <row r="553" spans="1:11" x14ac:dyDescent="0.25">
      <c r="A553">
        <v>1.6170759271220001</v>
      </c>
      <c r="B553">
        <v>0.2227544703055</v>
      </c>
      <c r="D553">
        <v>1.8845650353471</v>
      </c>
      <c r="E553">
        <v>0.2862562210131</v>
      </c>
      <c r="G553">
        <v>2.6493963284116</v>
      </c>
      <c r="H553">
        <v>0.222643660189</v>
      </c>
      <c r="J553">
        <v>2.0231780906607999</v>
      </c>
      <c r="K553">
        <v>0.87700632377940002</v>
      </c>
    </row>
    <row r="554" spans="1:11" x14ac:dyDescent="0.25">
      <c r="A554">
        <v>1.6225804331564999</v>
      </c>
      <c r="B554">
        <v>0.22214223654010001</v>
      </c>
      <c r="D554">
        <v>1.8861928012586</v>
      </c>
      <c r="E554">
        <v>0.28603748947579999</v>
      </c>
      <c r="G554">
        <v>1.028350560062</v>
      </c>
      <c r="H554">
        <v>0.38160644312230002</v>
      </c>
      <c r="J554">
        <v>2.0237000651849999</v>
      </c>
      <c r="K554">
        <v>0.87672710450970004</v>
      </c>
    </row>
    <row r="555" spans="1:11" x14ac:dyDescent="0.25">
      <c r="A555">
        <v>1.6252951573158001</v>
      </c>
      <c r="B555">
        <v>0.22184091364030001</v>
      </c>
      <c r="D555">
        <v>1.8872533727517999</v>
      </c>
      <c r="E555">
        <v>0.2858949502109</v>
      </c>
      <c r="G555">
        <v>1.1885216223163999</v>
      </c>
      <c r="H555">
        <v>0.40087168576210003</v>
      </c>
      <c r="J555">
        <v>2.0239733059858001</v>
      </c>
      <c r="K555">
        <v>0.87658053368779998</v>
      </c>
    </row>
    <row r="556" spans="1:11" x14ac:dyDescent="0.25">
      <c r="A556">
        <v>1.6262571355968001</v>
      </c>
      <c r="B556">
        <v>0.22173423622730001</v>
      </c>
      <c r="D556">
        <v>1.8895178696335</v>
      </c>
      <c r="E556">
        <v>0.285590541079</v>
      </c>
      <c r="G556">
        <v>5.0293841531560002</v>
      </c>
      <c r="H556">
        <v>2.2590337638199998E-2</v>
      </c>
      <c r="J556">
        <v>2.0247302907779998</v>
      </c>
      <c r="K556">
        <v>0.87617301830000005</v>
      </c>
    </row>
    <row r="557" spans="1:11" x14ac:dyDescent="0.25">
      <c r="A557">
        <v>1.6318182977249001</v>
      </c>
      <c r="B557">
        <v>0.2211185425986</v>
      </c>
      <c r="D557">
        <v>1.8988753745371001</v>
      </c>
      <c r="E557">
        <v>0.28433175483529999</v>
      </c>
      <c r="G557">
        <v>2.0185928444330998</v>
      </c>
      <c r="H557">
        <v>0.33292441095899999</v>
      </c>
      <c r="J557">
        <v>2.0267399155272998</v>
      </c>
      <c r="K557">
        <v>0.87508080523959997</v>
      </c>
    </row>
    <row r="558" spans="1:11" x14ac:dyDescent="0.25">
      <c r="A558">
        <v>1.6481514391786001</v>
      </c>
      <c r="B558">
        <v>0.21932011586610001</v>
      </c>
      <c r="D558">
        <v>1.9000575763681999</v>
      </c>
      <c r="E558">
        <v>0.28417262604209997</v>
      </c>
      <c r="G558">
        <v>1.3216819764551</v>
      </c>
      <c r="H558">
        <v>0.40597466580699998</v>
      </c>
      <c r="J558">
        <v>2.0272138760940002</v>
      </c>
      <c r="K558">
        <v>0.87482102759489999</v>
      </c>
    </row>
    <row r="559" spans="1:11" x14ac:dyDescent="0.25">
      <c r="A559">
        <v>1.6490729859904001</v>
      </c>
      <c r="B559">
        <v>0.21921908226799999</v>
      </c>
      <c r="D559">
        <v>1.9027353731707</v>
      </c>
      <c r="E559">
        <v>0.28381210773850002</v>
      </c>
      <c r="G559">
        <v>1.9300978318151001</v>
      </c>
      <c r="H559">
        <v>0.34758111367279998</v>
      </c>
      <c r="J559">
        <v>2.0288258132029999</v>
      </c>
      <c r="K559">
        <v>0.87393131215959996</v>
      </c>
    </row>
    <row r="560" spans="1:11" x14ac:dyDescent="0.25">
      <c r="A560">
        <v>1.6511968085871001</v>
      </c>
      <c r="B560">
        <v>0.21898641460580001</v>
      </c>
      <c r="D560">
        <v>1.9066673275516</v>
      </c>
      <c r="E560">
        <v>0.28328255150550002</v>
      </c>
      <c r="G560">
        <v>3.7535360761845999</v>
      </c>
      <c r="H560">
        <v>8.5293308701999998E-2</v>
      </c>
      <c r="J560">
        <v>2.0301787668742999</v>
      </c>
      <c r="K560">
        <v>0.87317715746559998</v>
      </c>
    </row>
    <row r="561" spans="1:11" x14ac:dyDescent="0.25">
      <c r="A561">
        <v>1.6533630961985999</v>
      </c>
      <c r="B561">
        <v>0.2187493492384</v>
      </c>
      <c r="D561">
        <v>1.9088408049054999</v>
      </c>
      <c r="E561">
        <v>0.2829897345938</v>
      </c>
      <c r="G561">
        <v>3.1541488610369002</v>
      </c>
      <c r="H561">
        <v>0.14800077365110001</v>
      </c>
      <c r="J561">
        <v>2.0306158919742998</v>
      </c>
      <c r="K561">
        <v>0.87293206227419995</v>
      </c>
    </row>
    <row r="562" spans="1:11" x14ac:dyDescent="0.25">
      <c r="A562">
        <v>1.6545050418189999</v>
      </c>
      <c r="B562">
        <v>0.2186244849581</v>
      </c>
      <c r="D562">
        <v>1.9094492465593</v>
      </c>
      <c r="E562">
        <v>0.28290775213359998</v>
      </c>
      <c r="G562">
        <v>2.2846779584427002</v>
      </c>
      <c r="H562">
        <v>0.28612724929150002</v>
      </c>
      <c r="J562">
        <v>2.0306983799924998</v>
      </c>
      <c r="K562">
        <v>0.872885732912</v>
      </c>
    </row>
    <row r="563" spans="1:11" x14ac:dyDescent="0.25">
      <c r="A563">
        <v>1.6604123562644999</v>
      </c>
      <c r="B563">
        <v>0.21797969588079999</v>
      </c>
      <c r="D563">
        <v>1.9095967284469999</v>
      </c>
      <c r="E563">
        <v>0.28288787942470001</v>
      </c>
      <c r="G563">
        <v>0.29543824539820002</v>
      </c>
      <c r="H563">
        <v>9.4561948541599994E-2</v>
      </c>
      <c r="J563">
        <v>2.0308387543630002</v>
      </c>
      <c r="K563">
        <v>0.87280683445340002</v>
      </c>
    </row>
    <row r="564" spans="1:11" x14ac:dyDescent="0.25">
      <c r="A564">
        <v>1.6617653141194999</v>
      </c>
      <c r="B564">
        <v>0.21783228707499999</v>
      </c>
      <c r="D564">
        <v>1.9109414905296001</v>
      </c>
      <c r="E564">
        <v>0.28270666369690001</v>
      </c>
      <c r="G564">
        <v>0.97923644929779996</v>
      </c>
      <c r="H564">
        <v>0.37248041529999998</v>
      </c>
      <c r="J564">
        <v>2.0338731079591001</v>
      </c>
      <c r="K564">
        <v>0.87108378487799998</v>
      </c>
    </row>
    <row r="565" spans="1:11" x14ac:dyDescent="0.25">
      <c r="A565">
        <v>1.6629710013597001</v>
      </c>
      <c r="B565">
        <v>0.21770100784490001</v>
      </c>
      <c r="D565">
        <v>1.9114714841486999</v>
      </c>
      <c r="E565">
        <v>0.28263523692760001</v>
      </c>
      <c r="G565">
        <v>1.3666621547711999</v>
      </c>
      <c r="H565">
        <v>0.40575639121930002</v>
      </c>
      <c r="J565">
        <v>2.0348591787388002</v>
      </c>
      <c r="K565">
        <v>0.87051664887919999</v>
      </c>
    </row>
    <row r="566" spans="1:11" x14ac:dyDescent="0.25">
      <c r="A566">
        <v>1.6662543480487999</v>
      </c>
      <c r="B566">
        <v>0.2173439071048</v>
      </c>
      <c r="D566">
        <v>1.9300981152797001</v>
      </c>
      <c r="E566">
        <v>0.28012277865629998</v>
      </c>
      <c r="G566">
        <v>0.92024637262109998</v>
      </c>
      <c r="H566">
        <v>0.35938928735850001</v>
      </c>
      <c r="J566">
        <v>2.0353104441326999</v>
      </c>
      <c r="K566">
        <v>0.87025593265870005</v>
      </c>
    </row>
    <row r="567" spans="1:11" x14ac:dyDescent="0.25">
      <c r="A567">
        <v>1.6696208676069999</v>
      </c>
      <c r="B567">
        <v>0.21697836858219999</v>
      </c>
      <c r="D567">
        <v>1.9375619283334</v>
      </c>
      <c r="E567">
        <v>0.27911497547089997</v>
      </c>
      <c r="G567">
        <v>1.7929395654027001</v>
      </c>
      <c r="H567">
        <v>0.36845074936549999</v>
      </c>
      <c r="J567">
        <v>2.0383002213485</v>
      </c>
      <c r="K567">
        <v>0.86851010144259999</v>
      </c>
    </row>
    <row r="568" spans="1:11" x14ac:dyDescent="0.25">
      <c r="A568">
        <v>1.6735676253174001</v>
      </c>
      <c r="B568">
        <v>0.216550610261</v>
      </c>
      <c r="D568">
        <v>1.9419901854507999</v>
      </c>
      <c r="E568">
        <v>0.27851680803360002</v>
      </c>
      <c r="G568">
        <v>1.3471968977005999</v>
      </c>
      <c r="H568">
        <v>0.40596226001419999</v>
      </c>
      <c r="J568">
        <v>2.0426922999518</v>
      </c>
      <c r="K568">
        <v>0.86588760346390004</v>
      </c>
    </row>
    <row r="569" spans="1:11" x14ac:dyDescent="0.25">
      <c r="A569">
        <v>1.6767917769017999</v>
      </c>
      <c r="B569">
        <v>0.2162017954979</v>
      </c>
      <c r="D569">
        <v>1.9427667693763999</v>
      </c>
      <c r="E569">
        <v>0.27841189015779999</v>
      </c>
      <c r="G569">
        <v>1.4290369852207001</v>
      </c>
      <c r="H569">
        <v>0.40401398993799997</v>
      </c>
      <c r="J569">
        <v>2.0436152187126</v>
      </c>
      <c r="K569">
        <v>0.86532786365479997</v>
      </c>
    </row>
    <row r="570" spans="1:11" x14ac:dyDescent="0.25">
      <c r="A570">
        <v>1.6772121447432</v>
      </c>
      <c r="B570">
        <v>0.21615635813209999</v>
      </c>
      <c r="D570">
        <v>1.9518071077274</v>
      </c>
      <c r="E570">
        <v>0.2771901787796</v>
      </c>
      <c r="G570">
        <v>1.0804278491415999</v>
      </c>
      <c r="H570">
        <v>0.38958259144980001</v>
      </c>
      <c r="J570">
        <v>2.0438602817701002</v>
      </c>
      <c r="K570">
        <v>0.86517873304990001</v>
      </c>
    </row>
    <row r="571" spans="1:11" x14ac:dyDescent="0.25">
      <c r="A571">
        <v>1.6805748021178</v>
      </c>
      <c r="B571">
        <v>0.2157932335977</v>
      </c>
      <c r="D571">
        <v>1.9529114898216</v>
      </c>
      <c r="E571">
        <v>0.27704089202089999</v>
      </c>
      <c r="G571">
        <v>2.3429318146250999</v>
      </c>
      <c r="H571">
        <v>0.2757271570996</v>
      </c>
      <c r="J571">
        <v>2.0444231774941999</v>
      </c>
      <c r="K571">
        <v>0.86483539156110001</v>
      </c>
    </row>
    <row r="572" spans="1:11" x14ac:dyDescent="0.25">
      <c r="A572">
        <v>1.6826025081041001</v>
      </c>
      <c r="B572">
        <v>0.21557456185109999</v>
      </c>
      <c r="D572">
        <v>1.9536204504103001</v>
      </c>
      <c r="E572">
        <v>0.27694505274140002</v>
      </c>
      <c r="G572">
        <v>3.3759130295949</v>
      </c>
      <c r="H572">
        <v>0.1215669948071</v>
      </c>
      <c r="J572">
        <v>2.0446363034336001</v>
      </c>
      <c r="K572">
        <v>0.86470510463600003</v>
      </c>
    </row>
    <row r="573" spans="1:11" x14ac:dyDescent="0.25">
      <c r="A573">
        <v>1.6830505703972001</v>
      </c>
      <c r="B573">
        <v>0.21552627184430001</v>
      </c>
      <c r="D573">
        <v>1.9547269019383</v>
      </c>
      <c r="E573">
        <v>0.2767954729389</v>
      </c>
      <c r="G573">
        <v>1.0078601903566999</v>
      </c>
      <c r="H573">
        <v>0.37799163176419998</v>
      </c>
      <c r="J573">
        <v>2.0459669585953999</v>
      </c>
      <c r="K573">
        <v>0.8638880685982</v>
      </c>
    </row>
    <row r="574" spans="1:11" x14ac:dyDescent="0.25">
      <c r="A574">
        <v>1.6937966842590999</v>
      </c>
      <c r="B574">
        <v>0.21437134244479999</v>
      </c>
      <c r="D574">
        <v>1.9585763827339999</v>
      </c>
      <c r="E574">
        <v>0.27627500656609999</v>
      </c>
      <c r="G574">
        <v>1.7638991514349001</v>
      </c>
      <c r="H574">
        <v>0.37248928291889999</v>
      </c>
      <c r="J574">
        <v>2.0470477569057999</v>
      </c>
      <c r="K574">
        <v>0.86321990913360003</v>
      </c>
    </row>
    <row r="575" spans="1:11" x14ac:dyDescent="0.25">
      <c r="A575">
        <v>1.7091962396542</v>
      </c>
      <c r="B575">
        <v>0.21272706915619999</v>
      </c>
      <c r="D575">
        <v>1.9614010024138999</v>
      </c>
      <c r="E575">
        <v>0.27589305027459998</v>
      </c>
      <c r="G575">
        <v>1.1120134385009</v>
      </c>
      <c r="H575">
        <v>0.39359711149580001</v>
      </c>
      <c r="J575">
        <v>2.0476160139589998</v>
      </c>
      <c r="K575">
        <v>0.86286698126960004</v>
      </c>
    </row>
    <row r="576" spans="1:11" x14ac:dyDescent="0.25">
      <c r="A576">
        <v>1.7121854001956001</v>
      </c>
      <c r="B576">
        <v>0.212409368949</v>
      </c>
      <c r="D576">
        <v>1.9628029618344001</v>
      </c>
      <c r="E576">
        <v>0.27570345546210001</v>
      </c>
      <c r="G576">
        <v>2.7227556209792998</v>
      </c>
      <c r="H576">
        <v>0.21064177000090001</v>
      </c>
      <c r="J576">
        <v>2.049165932383</v>
      </c>
      <c r="K576">
        <v>0.86189869613360004</v>
      </c>
    </row>
    <row r="577" spans="1:11" x14ac:dyDescent="0.25">
      <c r="A577">
        <v>1.7174347577864999</v>
      </c>
      <c r="B577">
        <v>0.21185259358030001</v>
      </c>
      <c r="D577">
        <v>1.9637648872994</v>
      </c>
      <c r="E577">
        <v>0.27557336293739998</v>
      </c>
      <c r="G577">
        <v>0.71360048114959995</v>
      </c>
      <c r="H577">
        <v>0.29463539833829999</v>
      </c>
      <c r="J577">
        <v>2.0494173047516999</v>
      </c>
      <c r="K577">
        <v>0.86174087482060002</v>
      </c>
    </row>
    <row r="578" spans="1:11" x14ac:dyDescent="0.25">
      <c r="A578">
        <v>1.7249730968221</v>
      </c>
      <c r="B578">
        <v>0.21105558821000001</v>
      </c>
      <c r="D578">
        <v>1.9664627202149001</v>
      </c>
      <c r="E578">
        <v>0.27520847848910002</v>
      </c>
      <c r="G578">
        <v>1.2200166910093</v>
      </c>
      <c r="H578">
        <v>0.40290768484639999</v>
      </c>
      <c r="J578">
        <v>2.0497558969199998</v>
      </c>
      <c r="K578">
        <v>0.8615279499706</v>
      </c>
    </row>
    <row r="579" spans="1:11" x14ac:dyDescent="0.25">
      <c r="A579">
        <v>1.7313689052765999</v>
      </c>
      <c r="B579">
        <v>0.21038173069249999</v>
      </c>
      <c r="D579">
        <v>1.9680123661494999</v>
      </c>
      <c r="E579">
        <v>0.27499887178429999</v>
      </c>
      <c r="G579">
        <v>2.5569059475592</v>
      </c>
      <c r="H579">
        <v>0.2382308896525</v>
      </c>
      <c r="J579">
        <v>2.0502064571314</v>
      </c>
      <c r="K579">
        <v>0.86124400283500002</v>
      </c>
    </row>
    <row r="580" spans="1:11" x14ac:dyDescent="0.25">
      <c r="A580">
        <v>1.7327005914347999</v>
      </c>
      <c r="B580">
        <v>0.2102416960988</v>
      </c>
      <c r="D580">
        <v>1.9823352188098999</v>
      </c>
      <c r="E580">
        <v>0.27306110920240001</v>
      </c>
      <c r="G580">
        <v>3.4118775914099002</v>
      </c>
      <c r="H580">
        <v>0.1176498148919</v>
      </c>
      <c r="J580">
        <v>2.0509002613676</v>
      </c>
      <c r="K580">
        <v>0.86080539955860003</v>
      </c>
    </row>
    <row r="581" spans="1:11" x14ac:dyDescent="0.25">
      <c r="A581">
        <v>1.7388948961702999</v>
      </c>
      <c r="B581">
        <v>0.20959155284799999</v>
      </c>
      <c r="D581">
        <v>1.9824889726317001</v>
      </c>
      <c r="E581">
        <v>0.27304030414180003</v>
      </c>
      <c r="G581">
        <v>2.5303160556933002</v>
      </c>
      <c r="H581">
        <v>0.24279507516599999</v>
      </c>
      <c r="J581">
        <v>2.0513236468491001</v>
      </c>
      <c r="K581">
        <v>0.86053693766490003</v>
      </c>
    </row>
    <row r="582" spans="1:11" x14ac:dyDescent="0.25">
      <c r="A582">
        <v>1.7534345877873001</v>
      </c>
      <c r="B582">
        <v>0.2080733797047</v>
      </c>
      <c r="D582">
        <v>1.9842229662837001</v>
      </c>
      <c r="E582">
        <v>0.2728056665177</v>
      </c>
      <c r="G582">
        <v>1.579869836923</v>
      </c>
      <c r="H582">
        <v>0.39381591971009999</v>
      </c>
      <c r="J582">
        <v>2.0514065070837999</v>
      </c>
      <c r="K582">
        <v>0.86048432562660004</v>
      </c>
    </row>
    <row r="583" spans="1:11" x14ac:dyDescent="0.25">
      <c r="A583">
        <v>1.7601083068865999</v>
      </c>
      <c r="B583">
        <v>0.20738022518339999</v>
      </c>
      <c r="D583">
        <v>1.9876220666125</v>
      </c>
      <c r="E583">
        <v>0.27234569455199997</v>
      </c>
      <c r="G583">
        <v>0.78250906914609997</v>
      </c>
      <c r="H583">
        <v>0.3194945723373</v>
      </c>
      <c r="J583">
        <v>2.0545055210848</v>
      </c>
      <c r="K583">
        <v>0.85849982559049998</v>
      </c>
    </row>
    <row r="584" spans="1:11" x14ac:dyDescent="0.25">
      <c r="A584">
        <v>1.7601699498453001</v>
      </c>
      <c r="B584">
        <v>0.20737383351659999</v>
      </c>
      <c r="D584">
        <v>1.9917682627994</v>
      </c>
      <c r="E584">
        <v>0.2717845983253</v>
      </c>
      <c r="G584">
        <v>0.75263433883819997</v>
      </c>
      <c r="H584">
        <v>0.30911097803979998</v>
      </c>
      <c r="J584">
        <v>2.0569396843383001</v>
      </c>
      <c r="K584">
        <v>0.85691830044380002</v>
      </c>
    </row>
    <row r="585" spans="1:11" x14ac:dyDescent="0.25">
      <c r="A585">
        <v>1.7637654217317</v>
      </c>
      <c r="B585">
        <v>0.2070013650227</v>
      </c>
      <c r="D585">
        <v>1.9919196539866</v>
      </c>
      <c r="E585">
        <v>0.2717641104413</v>
      </c>
      <c r="G585">
        <v>1.3883042726862</v>
      </c>
      <c r="H585">
        <v>0.40533469089629998</v>
      </c>
      <c r="J585">
        <v>2.0572051332773</v>
      </c>
      <c r="K585">
        <v>0.85674462967919995</v>
      </c>
    </row>
    <row r="586" spans="1:11" x14ac:dyDescent="0.25">
      <c r="A586">
        <v>1.7640547626339</v>
      </c>
      <c r="B586">
        <v>0.206971420208</v>
      </c>
      <c r="D586">
        <v>1.9964537660649999</v>
      </c>
      <c r="E586">
        <v>0.27115049603949998</v>
      </c>
      <c r="G586">
        <v>1.8519030296687999</v>
      </c>
      <c r="H586">
        <v>0.3598101129879</v>
      </c>
      <c r="J586">
        <v>2.0590933513461001</v>
      </c>
      <c r="K586">
        <v>0.85550246721379997</v>
      </c>
    </row>
    <row r="587" spans="1:11" x14ac:dyDescent="0.25">
      <c r="A587">
        <v>1.7700733343623001</v>
      </c>
      <c r="B587">
        <v>0.20634952024559999</v>
      </c>
      <c r="D587">
        <v>2.0042462649832999</v>
      </c>
      <c r="E587">
        <v>0.2700958987223</v>
      </c>
      <c r="G587">
        <v>1.4517477166685</v>
      </c>
      <c r="H587">
        <v>0.40299258112379999</v>
      </c>
      <c r="J587">
        <v>2.0620844984331002</v>
      </c>
      <c r="K587">
        <v>0.8535105271383</v>
      </c>
    </row>
    <row r="588" spans="1:11" x14ac:dyDescent="0.25">
      <c r="A588">
        <v>1.7733244414642</v>
      </c>
      <c r="B588">
        <v>0.20601436053399999</v>
      </c>
      <c r="D588">
        <v>2.0057090902124002</v>
      </c>
      <c r="E588">
        <v>0.26989792931759998</v>
      </c>
      <c r="G588">
        <v>2.2100447132538998</v>
      </c>
      <c r="H588">
        <v>0.2994543089035</v>
      </c>
      <c r="J588">
        <v>2.0642402256144998</v>
      </c>
      <c r="K588">
        <v>0.8520566803163</v>
      </c>
    </row>
    <row r="589" spans="1:11" x14ac:dyDescent="0.25">
      <c r="A589">
        <v>1.7740925781554</v>
      </c>
      <c r="B589">
        <v>0.2059352521319</v>
      </c>
      <c r="D589">
        <v>2.0059046305409001</v>
      </c>
      <c r="E589">
        <v>0.26987146625629999</v>
      </c>
      <c r="G589">
        <v>1.4905691156439</v>
      </c>
      <c r="H589">
        <v>0.40080128544260002</v>
      </c>
      <c r="J589">
        <v>2.0655980293087999</v>
      </c>
      <c r="K589">
        <v>0.85113317837820002</v>
      </c>
    </row>
    <row r="590" spans="1:11" x14ac:dyDescent="0.25">
      <c r="A590">
        <v>1.7851567988482</v>
      </c>
      <c r="B590">
        <v>0.20479914103630001</v>
      </c>
      <c r="D590">
        <v>2.0065267474961002</v>
      </c>
      <c r="E590">
        <v>0.26978727350300002</v>
      </c>
      <c r="G590">
        <v>2.2581190812701002</v>
      </c>
      <c r="H590">
        <v>0.29087371517549998</v>
      </c>
      <c r="J590">
        <v>2.0667505576403</v>
      </c>
      <c r="K590">
        <v>0.85034460043930005</v>
      </c>
    </row>
    <row r="591" spans="1:11" x14ac:dyDescent="0.25">
      <c r="A591">
        <v>1.7858745765333</v>
      </c>
      <c r="B591">
        <v>0.20472565409730001</v>
      </c>
      <c r="D591">
        <v>2.0068422590189998</v>
      </c>
      <c r="E591">
        <v>0.26974457461160001</v>
      </c>
      <c r="G591">
        <v>0.81134712960459998</v>
      </c>
      <c r="H591">
        <v>0.32893631109589999</v>
      </c>
      <c r="J591">
        <v>2.0680933983663001</v>
      </c>
      <c r="K591">
        <v>0.84942039926809998</v>
      </c>
    </row>
    <row r="592" spans="1:11" x14ac:dyDescent="0.25">
      <c r="A592">
        <v>1.7861364868034</v>
      </c>
      <c r="B592">
        <v>0.204698845977</v>
      </c>
      <c r="D592">
        <v>2.0082912599339</v>
      </c>
      <c r="E592">
        <v>0.26954847926499997</v>
      </c>
      <c r="G592">
        <v>0.43314342302410003</v>
      </c>
      <c r="H592">
        <v>0.16532538107549999</v>
      </c>
      <c r="J592">
        <v>2.0681289942308001</v>
      </c>
      <c r="K592">
        <v>0.84939582171170003</v>
      </c>
    </row>
    <row r="593" spans="1:11" x14ac:dyDescent="0.25">
      <c r="A593">
        <v>1.7917317362975</v>
      </c>
      <c r="B593">
        <v>0.2041269757319</v>
      </c>
      <c r="D593">
        <v>2.0100434593298</v>
      </c>
      <c r="E593">
        <v>0.26931135479700002</v>
      </c>
      <c r="G593">
        <v>1.8101722411251999</v>
      </c>
      <c r="H593">
        <v>0.36598379784730001</v>
      </c>
      <c r="J593">
        <v>2.0681815223483002</v>
      </c>
      <c r="K593">
        <v>0.84935954566130001</v>
      </c>
    </row>
    <row r="594" spans="1:11" x14ac:dyDescent="0.25">
      <c r="A594">
        <v>1.7920013688923999</v>
      </c>
      <c r="B594">
        <v>0.20409945794379999</v>
      </c>
      <c r="D594">
        <v>2.0101328281316002</v>
      </c>
      <c r="E594">
        <v>0.26929926065620002</v>
      </c>
      <c r="G594">
        <v>1.719162490999</v>
      </c>
      <c r="H594">
        <v>0.37839331973759999</v>
      </c>
      <c r="J594">
        <v>2.0689841857620999</v>
      </c>
      <c r="K594">
        <v>0.84880412322139998</v>
      </c>
    </row>
    <row r="595" spans="1:11" x14ac:dyDescent="0.25">
      <c r="A595">
        <v>1.7990755815548001</v>
      </c>
      <c r="B595">
        <v>0.20337881171139999</v>
      </c>
      <c r="D595">
        <v>2.0120348548539</v>
      </c>
      <c r="E595">
        <v>0.2690418650643</v>
      </c>
      <c r="G595">
        <v>3.059525167905</v>
      </c>
      <c r="H595">
        <v>0.16049056101440001</v>
      </c>
      <c r="J595">
        <v>2.0702636515069002</v>
      </c>
      <c r="K595">
        <v>0.8479145044102</v>
      </c>
    </row>
    <row r="596" spans="1:11" x14ac:dyDescent="0.25">
      <c r="A596">
        <v>1.8020731605061999</v>
      </c>
      <c r="B596">
        <v>0.20307421800680001</v>
      </c>
      <c r="D596">
        <v>2.0130694238370999</v>
      </c>
      <c r="E596">
        <v>0.26890186232219998</v>
      </c>
      <c r="G596">
        <v>2.5419232542380001</v>
      </c>
      <c r="H596">
        <v>0.24079850473039999</v>
      </c>
      <c r="J596">
        <v>2.0713917705555001</v>
      </c>
      <c r="K596">
        <v>0.84712579110590003</v>
      </c>
    </row>
    <row r="597" spans="1:11" x14ac:dyDescent="0.25">
      <c r="A597">
        <v>1.8054097573412</v>
      </c>
      <c r="B597">
        <v>0.20273571205329999</v>
      </c>
      <c r="D597">
        <v>2.0143748042915002</v>
      </c>
      <c r="E597">
        <v>0.26872521478209999</v>
      </c>
      <c r="G597">
        <v>1.0368513132717001</v>
      </c>
      <c r="H597">
        <v>0.38302625109740002</v>
      </c>
      <c r="J597">
        <v>2.0714127259251001</v>
      </c>
      <c r="K597">
        <v>0.84711110212950003</v>
      </c>
    </row>
    <row r="598" spans="1:11" x14ac:dyDescent="0.25">
      <c r="A598">
        <v>1.8307228261794</v>
      </c>
      <c r="B598">
        <v>0.200185950147</v>
      </c>
      <c r="D598">
        <v>2.0316375346392999</v>
      </c>
      <c r="E598">
        <v>0.26638959484809999</v>
      </c>
      <c r="G598">
        <v>2.1698192781225001</v>
      </c>
      <c r="H598">
        <v>0.30660561185890001</v>
      </c>
      <c r="J598">
        <v>2.0718818458599002</v>
      </c>
      <c r="K598">
        <v>0.84678190126569997</v>
      </c>
    </row>
    <row r="599" spans="1:11" x14ac:dyDescent="0.25">
      <c r="A599">
        <v>1.8324741461364</v>
      </c>
      <c r="B599">
        <v>0.2000107320491</v>
      </c>
      <c r="D599">
        <v>2.0320114652755001</v>
      </c>
      <c r="E599">
        <v>0.26633901392940001</v>
      </c>
      <c r="G599">
        <v>0.60312061410960005</v>
      </c>
      <c r="H599">
        <v>0.2484014888662</v>
      </c>
      <c r="J599">
        <v>2.0721686886558999</v>
      </c>
      <c r="K599">
        <v>0.84658026855470003</v>
      </c>
    </row>
    <row r="600" spans="1:11" x14ac:dyDescent="0.25">
      <c r="A600">
        <v>1.8400833824309999</v>
      </c>
      <c r="B600">
        <v>0.1992512133438</v>
      </c>
      <c r="D600">
        <v>2.0327989992554998</v>
      </c>
      <c r="E600">
        <v>0.26623248756369999</v>
      </c>
      <c r="G600">
        <v>1.8857604009419999</v>
      </c>
      <c r="H600">
        <v>0.35461230421630002</v>
      </c>
      <c r="J600">
        <v>2.0733073720050998</v>
      </c>
      <c r="K600">
        <v>0.8457772815954</v>
      </c>
    </row>
    <row r="601" spans="1:11" x14ac:dyDescent="0.25">
      <c r="A601">
        <v>1.8408948607736</v>
      </c>
      <c r="B601">
        <v>0.19917038572019999</v>
      </c>
      <c r="D601">
        <v>2.0381599717685002</v>
      </c>
      <c r="E601">
        <v>0.26550740562589997</v>
      </c>
      <c r="G601">
        <v>0.73423403661539999</v>
      </c>
      <c r="H601">
        <v>0.30241415963329998</v>
      </c>
      <c r="J601">
        <v>2.0739921188878001</v>
      </c>
      <c r="K601">
        <v>0.84529243954989997</v>
      </c>
    </row>
    <row r="602" spans="1:11" x14ac:dyDescent="0.25">
      <c r="A602">
        <v>1.8422494730009999</v>
      </c>
      <c r="B602">
        <v>0.19903553207399999</v>
      </c>
      <c r="D602">
        <v>2.0393215364683002</v>
      </c>
      <c r="E602">
        <v>0.26535031991050001</v>
      </c>
      <c r="G602">
        <v>2.8118745854198002</v>
      </c>
      <c r="H602">
        <v>0.19654556570459999</v>
      </c>
      <c r="J602">
        <v>2.0752664078412</v>
      </c>
      <c r="K602">
        <v>0.84438625139290002</v>
      </c>
    </row>
    <row r="603" spans="1:11" x14ac:dyDescent="0.25">
      <c r="A603">
        <v>1.8442654548180999</v>
      </c>
      <c r="B603">
        <v>0.19883500714790001</v>
      </c>
      <c r="D603">
        <v>2.0444355847912998</v>
      </c>
      <c r="E603">
        <v>0.2646587996609</v>
      </c>
      <c r="G603">
        <v>2.3382236976719999</v>
      </c>
      <c r="H603">
        <v>0.27656640401909999</v>
      </c>
      <c r="J603">
        <v>2.0768103690347002</v>
      </c>
      <c r="K603">
        <v>0.84328149871640001</v>
      </c>
    </row>
    <row r="604" spans="1:11" x14ac:dyDescent="0.25">
      <c r="A604">
        <v>1.8448677915430001</v>
      </c>
      <c r="B604">
        <v>0.1987751333509</v>
      </c>
      <c r="D604">
        <v>2.0530892966595</v>
      </c>
      <c r="E604">
        <v>0.26348899834740003</v>
      </c>
      <c r="G604">
        <v>1.5983531534054001</v>
      </c>
      <c r="H604">
        <v>0.3920625262238</v>
      </c>
      <c r="J604">
        <v>2.0780488361471998</v>
      </c>
      <c r="K604">
        <v>0.84238998709479995</v>
      </c>
    </row>
    <row r="605" spans="1:11" x14ac:dyDescent="0.25">
      <c r="A605">
        <v>1.844982884742</v>
      </c>
      <c r="B605">
        <v>0.19876369484699999</v>
      </c>
      <c r="D605">
        <v>2.0534166647787</v>
      </c>
      <c r="E605">
        <v>0.26344475452510002</v>
      </c>
      <c r="G605">
        <v>1.476957513516</v>
      </c>
      <c r="H605">
        <v>0.4016317515833</v>
      </c>
      <c r="J605">
        <v>2.0798468991023999</v>
      </c>
      <c r="K605">
        <v>0.84108722625709997</v>
      </c>
    </row>
    <row r="606" spans="1:11" x14ac:dyDescent="0.25">
      <c r="A606">
        <v>1.850585932625</v>
      </c>
      <c r="B606">
        <v>0.1982076328713</v>
      </c>
      <c r="D606">
        <v>2.0657845922231002</v>
      </c>
      <c r="E606">
        <v>0.26177380438320003</v>
      </c>
      <c r="G606">
        <v>3.9973042601650999</v>
      </c>
      <c r="H606">
        <v>6.7106937589499996E-2</v>
      </c>
      <c r="J606">
        <v>2.0814790807465999</v>
      </c>
      <c r="K606">
        <v>0.83989606917890003</v>
      </c>
    </row>
    <row r="607" spans="1:11" x14ac:dyDescent="0.25">
      <c r="A607">
        <v>1.8767220906063</v>
      </c>
      <c r="B607">
        <v>0.19563429080879999</v>
      </c>
      <c r="D607">
        <v>2.0682619745115001</v>
      </c>
      <c r="E607">
        <v>0.26143924746000002</v>
      </c>
      <c r="G607">
        <v>0.62451726805300001</v>
      </c>
      <c r="H607">
        <v>0.25792656769720002</v>
      </c>
      <c r="J607">
        <v>2.0817733811473</v>
      </c>
      <c r="K607">
        <v>0.83968042563779999</v>
      </c>
    </row>
    <row r="608" spans="1:11" x14ac:dyDescent="0.25">
      <c r="A608">
        <v>1.8795136503494001</v>
      </c>
      <c r="B608">
        <v>0.1953614188824</v>
      </c>
      <c r="D608">
        <v>2.0687925915059999</v>
      </c>
      <c r="E608">
        <v>0.2613675973631</v>
      </c>
      <c r="G608">
        <v>2.0878592282218</v>
      </c>
      <c r="H608">
        <v>0.32101667763870001</v>
      </c>
      <c r="J608">
        <v>2.0817946870427</v>
      </c>
      <c r="K608">
        <v>0.83966480388209996</v>
      </c>
    </row>
    <row r="609" spans="1:11" x14ac:dyDescent="0.25">
      <c r="A609">
        <v>1.8819324719065</v>
      </c>
      <c r="B609">
        <v>0.19512528949419999</v>
      </c>
      <c r="D609">
        <v>2.0692222632256998</v>
      </c>
      <c r="E609">
        <v>0.26130957986710002</v>
      </c>
      <c r="G609">
        <v>1.1309831984323</v>
      </c>
      <c r="H609">
        <v>0.39571858241300001</v>
      </c>
      <c r="J609">
        <v>2.0820753424466001</v>
      </c>
      <c r="K609">
        <v>0.83945889493570003</v>
      </c>
    </row>
    <row r="610" spans="1:11" x14ac:dyDescent="0.25">
      <c r="A610">
        <v>1.8887370541652</v>
      </c>
      <c r="B610">
        <v>0.19446254451760001</v>
      </c>
      <c r="D610">
        <v>2.0817731089457001</v>
      </c>
      <c r="E610">
        <v>0.25961562112359998</v>
      </c>
      <c r="G610">
        <v>1.2089941138672999</v>
      </c>
      <c r="H610">
        <v>0.40225638461199997</v>
      </c>
      <c r="J610">
        <v>2.0821380341003</v>
      </c>
      <c r="K610">
        <v>0.83941286714060004</v>
      </c>
    </row>
    <row r="611" spans="1:11" x14ac:dyDescent="0.25">
      <c r="A611">
        <v>1.8902496093023</v>
      </c>
      <c r="B611">
        <v>0.1943155324552</v>
      </c>
      <c r="D611">
        <v>2.0829968677231001</v>
      </c>
      <c r="E611">
        <v>0.2594505355026</v>
      </c>
      <c r="G611">
        <v>0.80612376985839995</v>
      </c>
      <c r="H611">
        <v>0.32726878072139998</v>
      </c>
      <c r="J611">
        <v>2.0849958845593002</v>
      </c>
      <c r="K611">
        <v>0.83730202942569998</v>
      </c>
    </row>
    <row r="612" spans="1:11" x14ac:dyDescent="0.25">
      <c r="A612">
        <v>1.9002816334582999</v>
      </c>
      <c r="B612">
        <v>0.19334328384140001</v>
      </c>
      <c r="D612">
        <v>2.0841352480587001</v>
      </c>
      <c r="E612">
        <v>0.25929698136750001</v>
      </c>
      <c r="G612">
        <v>2.1251678091841</v>
      </c>
      <c r="H612">
        <v>0.31449030392659999</v>
      </c>
      <c r="J612">
        <v>2.0856610770972002</v>
      </c>
      <c r="K612">
        <v>0.83680718486560002</v>
      </c>
    </row>
    <row r="613" spans="1:11" x14ac:dyDescent="0.25">
      <c r="A613">
        <v>1.9280590186558</v>
      </c>
      <c r="B613">
        <v>0.1906765599269</v>
      </c>
      <c r="D613">
        <v>2.0866587569894999</v>
      </c>
      <c r="E613">
        <v>0.25895663826300003</v>
      </c>
      <c r="G613">
        <v>2.1064597767150999</v>
      </c>
      <c r="H613">
        <v>0.3177710555846</v>
      </c>
      <c r="J613">
        <v>2.0867697486735</v>
      </c>
      <c r="K613">
        <v>0.83597949085379997</v>
      </c>
    </row>
    <row r="614" spans="1:11" x14ac:dyDescent="0.25">
      <c r="A614">
        <v>1.9292271483285</v>
      </c>
      <c r="B614">
        <v>0.1905652249698</v>
      </c>
      <c r="D614">
        <v>2.0867285854077</v>
      </c>
      <c r="E614">
        <v>0.25894722153999999</v>
      </c>
      <c r="G614">
        <v>3.7274984389572001</v>
      </c>
      <c r="H614">
        <v>8.7464278303099996E-2</v>
      </c>
      <c r="J614">
        <v>2.0882400185612999</v>
      </c>
      <c r="K614">
        <v>0.83487619789379997</v>
      </c>
    </row>
    <row r="615" spans="1:11" x14ac:dyDescent="0.25">
      <c r="A615">
        <v>1.9413757881866001</v>
      </c>
      <c r="B615">
        <v>0.1894111793954</v>
      </c>
      <c r="D615">
        <v>2.0890486642666</v>
      </c>
      <c r="E615">
        <v>0.258634376991</v>
      </c>
      <c r="G615">
        <v>2.4530418316560998</v>
      </c>
      <c r="H615">
        <v>0.25623585067549998</v>
      </c>
      <c r="J615">
        <v>2.0909979621207002</v>
      </c>
      <c r="K615">
        <v>0.83278941044459998</v>
      </c>
    </row>
    <row r="616" spans="1:11" x14ac:dyDescent="0.25">
      <c r="A616">
        <v>1.9423506312045</v>
      </c>
      <c r="B616">
        <v>0.189318878809</v>
      </c>
      <c r="D616">
        <v>2.0891144961211001</v>
      </c>
      <c r="E616">
        <v>0.25862550093780001</v>
      </c>
      <c r="G616">
        <v>6.9119106127003</v>
      </c>
      <c r="H616">
        <v>2.5335708281000002E-3</v>
      </c>
      <c r="J616">
        <v>2.0910720165124999</v>
      </c>
      <c r="K616">
        <v>0.83273306965350002</v>
      </c>
    </row>
    <row r="617" spans="1:11" x14ac:dyDescent="0.25">
      <c r="A617">
        <v>1.9516691961251</v>
      </c>
      <c r="B617">
        <v>0.1884388404433</v>
      </c>
      <c r="D617">
        <v>2.0917624250480999</v>
      </c>
      <c r="E617">
        <v>0.25826852290579999</v>
      </c>
      <c r="G617">
        <v>0.98068190461149995</v>
      </c>
      <c r="H617">
        <v>0.3727717527112</v>
      </c>
      <c r="J617">
        <v>2.0918295455755</v>
      </c>
      <c r="K617">
        <v>0.83215581959170004</v>
      </c>
    </row>
    <row r="618" spans="1:11" x14ac:dyDescent="0.25">
      <c r="A618">
        <v>1.9627136250768</v>
      </c>
      <c r="B618">
        <v>0.18740110867660001</v>
      </c>
      <c r="D618">
        <v>2.1091796433266001</v>
      </c>
      <c r="E618">
        <v>0.25592251244809999</v>
      </c>
      <c r="G618">
        <v>1.0504762897538</v>
      </c>
      <c r="H618">
        <v>0.38520525778879999</v>
      </c>
      <c r="J618">
        <v>2.0930479696542998</v>
      </c>
      <c r="K618">
        <v>0.83122385483399996</v>
      </c>
    </row>
    <row r="619" spans="1:11" x14ac:dyDescent="0.25">
      <c r="A619">
        <v>1.9694912587918001</v>
      </c>
      <c r="B619">
        <v>0.18676711549050001</v>
      </c>
      <c r="D619">
        <v>2.1133233993054001</v>
      </c>
      <c r="E619">
        <v>0.25536493986980002</v>
      </c>
      <c r="G619">
        <v>3.5085004123657</v>
      </c>
      <c r="H619">
        <v>0.1076225534896</v>
      </c>
      <c r="J619">
        <v>2.0934483419726</v>
      </c>
      <c r="K619">
        <v>0.83091667237760003</v>
      </c>
    </row>
    <row r="620" spans="1:11" x14ac:dyDescent="0.25">
      <c r="A620">
        <v>1.9705015385492</v>
      </c>
      <c r="B620">
        <v>0.18667279579679999</v>
      </c>
      <c r="D620">
        <v>2.1147760392835999</v>
      </c>
      <c r="E620">
        <v>0.25516953183919999</v>
      </c>
      <c r="G620">
        <v>1.4250890566604</v>
      </c>
      <c r="H620">
        <v>0.40417116060149999</v>
      </c>
      <c r="J620">
        <v>2.0942524918609999</v>
      </c>
      <c r="K620">
        <v>0.83029829462030003</v>
      </c>
    </row>
    <row r="621" spans="1:11" x14ac:dyDescent="0.25">
      <c r="A621">
        <v>1.9711883313059</v>
      </c>
      <c r="B621">
        <v>0.18660870403980001</v>
      </c>
      <c r="D621">
        <v>2.1172066183676002</v>
      </c>
      <c r="E621">
        <v>0.25484263770019999</v>
      </c>
      <c r="G621">
        <v>1.3108812181344001</v>
      </c>
      <c r="H621">
        <v>0.40588943253949999</v>
      </c>
      <c r="J621">
        <v>2.0950192557234999</v>
      </c>
      <c r="K621">
        <v>0.82970692994070006</v>
      </c>
    </row>
    <row r="622" spans="1:11" x14ac:dyDescent="0.25">
      <c r="A622">
        <v>1.9751344870631999</v>
      </c>
      <c r="B622">
        <v>0.18624087353239999</v>
      </c>
      <c r="D622">
        <v>2.1209567498780002</v>
      </c>
      <c r="E622">
        <v>0.25433843797670003</v>
      </c>
      <c r="G622">
        <v>0.98571546766710005</v>
      </c>
      <c r="H622">
        <v>0.37377542326509999</v>
      </c>
      <c r="J622">
        <v>2.0962104912831001</v>
      </c>
      <c r="K622">
        <v>0.82878484438720001</v>
      </c>
    </row>
    <row r="623" spans="1:11" x14ac:dyDescent="0.25">
      <c r="A623">
        <v>1.9792223201265</v>
      </c>
      <c r="B623">
        <v>0.1858606014866</v>
      </c>
      <c r="D623">
        <v>2.1276193552031999</v>
      </c>
      <c r="E623">
        <v>0.25344316705620001</v>
      </c>
      <c r="G623">
        <v>2.8535224553364</v>
      </c>
      <c r="H623">
        <v>0.19015282680949999</v>
      </c>
      <c r="J623">
        <v>2.0967305300738999</v>
      </c>
      <c r="K623">
        <v>0.8283810313726</v>
      </c>
    </row>
    <row r="624" spans="1:11" x14ac:dyDescent="0.25">
      <c r="A624">
        <v>1.9827162100311999</v>
      </c>
      <c r="B624">
        <v>0.18553619668820001</v>
      </c>
      <c r="D624">
        <v>2.1355260674465999</v>
      </c>
      <c r="E624">
        <v>0.25238160041070001</v>
      </c>
      <c r="G624">
        <v>3.4169893609850002</v>
      </c>
      <c r="H624">
        <v>0.117101268178</v>
      </c>
      <c r="J624">
        <v>2.0978988997388002</v>
      </c>
      <c r="K624">
        <v>0.82747097663570002</v>
      </c>
    </row>
    <row r="625" spans="1:11" x14ac:dyDescent="0.25">
      <c r="A625">
        <v>1.9890769357736</v>
      </c>
      <c r="B625">
        <v>0.1849470615853</v>
      </c>
      <c r="D625">
        <v>2.1365403975941</v>
      </c>
      <c r="E625">
        <v>0.25224548637540001</v>
      </c>
      <c r="G625">
        <v>0.72527168351430005</v>
      </c>
      <c r="H625">
        <v>0.29907009596840001</v>
      </c>
      <c r="J625">
        <v>2.0991390667387</v>
      </c>
      <c r="K625">
        <v>0.82650076332349998</v>
      </c>
    </row>
    <row r="626" spans="1:11" x14ac:dyDescent="0.25">
      <c r="A626">
        <v>1.9908076202524001</v>
      </c>
      <c r="B626">
        <v>0.18478708830660001</v>
      </c>
      <c r="D626">
        <v>2.1383890653697</v>
      </c>
      <c r="E626">
        <v>0.25199745442650001</v>
      </c>
      <c r="G626">
        <v>0.76476221959250001</v>
      </c>
      <c r="H626">
        <v>0.31339972683099998</v>
      </c>
      <c r="J626">
        <v>2.1005051827332002</v>
      </c>
      <c r="K626">
        <v>0.82542699771350003</v>
      </c>
    </row>
    <row r="627" spans="1:11" x14ac:dyDescent="0.25">
      <c r="A627">
        <v>1.9976334543845</v>
      </c>
      <c r="B627">
        <v>0.18415750027630001</v>
      </c>
      <c r="D627">
        <v>2.1383993989994998</v>
      </c>
      <c r="E627">
        <v>0.2519960681408</v>
      </c>
      <c r="G627">
        <v>2.8933993492106</v>
      </c>
      <c r="H627">
        <v>0.1841532905362</v>
      </c>
      <c r="J627">
        <v>2.1021408196902001</v>
      </c>
      <c r="K627">
        <v>0.82413451209510002</v>
      </c>
    </row>
    <row r="628" spans="1:11" x14ac:dyDescent="0.25">
      <c r="A628">
        <v>2.0256011514796999</v>
      </c>
      <c r="B628">
        <v>0.18160019186330001</v>
      </c>
      <c r="D628">
        <v>2.1429979506429002</v>
      </c>
      <c r="E628">
        <v>0.2513793338516</v>
      </c>
      <c r="G628">
        <v>3.8594047097846</v>
      </c>
      <c r="H628">
        <v>7.6932026612099996E-2</v>
      </c>
      <c r="J628">
        <v>2.1045111457812</v>
      </c>
      <c r="K628">
        <v>0.82224828232970004</v>
      </c>
    </row>
    <row r="629" spans="1:11" x14ac:dyDescent="0.25">
      <c r="A629">
        <v>2.0269910471541999</v>
      </c>
      <c r="B629">
        <v>0.1814740330447</v>
      </c>
      <c r="D629">
        <v>2.1481559033153999</v>
      </c>
      <c r="E629">
        <v>0.25068799807550002</v>
      </c>
      <c r="G629">
        <v>2.6455049768898999</v>
      </c>
      <c r="H629">
        <v>0.223289667661</v>
      </c>
      <c r="J629">
        <v>2.1053695564516</v>
      </c>
      <c r="K629">
        <v>0.82156136537140001</v>
      </c>
    </row>
    <row r="630" spans="1:11" x14ac:dyDescent="0.25">
      <c r="A630">
        <v>2.0425683034100999</v>
      </c>
      <c r="B630">
        <v>0.1800660893787</v>
      </c>
      <c r="D630">
        <v>2.1491556382566999</v>
      </c>
      <c r="E630">
        <v>0.2505540534131</v>
      </c>
      <c r="G630">
        <v>0.95146507796220003</v>
      </c>
      <c r="H630">
        <v>0.3666109543112</v>
      </c>
      <c r="J630">
        <v>2.1067829100858999</v>
      </c>
      <c r="K630">
        <v>0.82042597750089996</v>
      </c>
    </row>
    <row r="631" spans="1:11" x14ac:dyDescent="0.25">
      <c r="A631">
        <v>2.0480326637299999</v>
      </c>
      <c r="B631">
        <v>0.17957478784959999</v>
      </c>
      <c r="D631">
        <v>2.1519032722451001</v>
      </c>
      <c r="E631">
        <v>0.25018601474930002</v>
      </c>
      <c r="G631">
        <v>2.2027905707576001</v>
      </c>
      <c r="H631">
        <v>0.30074645339860001</v>
      </c>
      <c r="J631">
        <v>2.1092193021295</v>
      </c>
      <c r="K631">
        <v>0.81845601019629999</v>
      </c>
    </row>
    <row r="632" spans="1:11" x14ac:dyDescent="0.25">
      <c r="A632">
        <v>2.0540461670294001</v>
      </c>
      <c r="B632">
        <v>0.17903566197490001</v>
      </c>
      <c r="D632">
        <v>2.1548850674117999</v>
      </c>
      <c r="E632">
        <v>0.24978676170639999</v>
      </c>
      <c r="G632">
        <v>0.69671119846819995</v>
      </c>
      <c r="H632">
        <v>0.28805977712730002</v>
      </c>
      <c r="J632">
        <v>2.1127856067948998</v>
      </c>
      <c r="K632">
        <v>0.81554369886559996</v>
      </c>
    </row>
    <row r="633" spans="1:11" x14ac:dyDescent="0.25">
      <c r="A633">
        <v>2.0541664589903998</v>
      </c>
      <c r="B633">
        <v>0.17902489402329999</v>
      </c>
      <c r="D633">
        <v>2.1607785867828002</v>
      </c>
      <c r="E633">
        <v>0.24899810992929999</v>
      </c>
      <c r="G633">
        <v>0.59382271933389996</v>
      </c>
      <c r="H633">
        <v>0.24418360719400001</v>
      </c>
      <c r="J633">
        <v>2.1130236190181</v>
      </c>
      <c r="K633">
        <v>0.81534813005439999</v>
      </c>
    </row>
    <row r="634" spans="1:11" x14ac:dyDescent="0.25">
      <c r="A634">
        <v>2.0554363227026</v>
      </c>
      <c r="B634">
        <v>0.1789112614933</v>
      </c>
      <c r="D634">
        <v>2.1630905397370999</v>
      </c>
      <c r="E634">
        <v>0.24868890647129999</v>
      </c>
      <c r="G634">
        <v>2.6903525021028001</v>
      </c>
      <c r="H634">
        <v>0.21590081728589999</v>
      </c>
      <c r="J634">
        <v>2.1141549175495</v>
      </c>
      <c r="K634">
        <v>0.81441652718720003</v>
      </c>
    </row>
    <row r="635" spans="1:11" x14ac:dyDescent="0.25">
      <c r="A635">
        <v>2.0568004101538002</v>
      </c>
      <c r="B635">
        <v>0.17878927779379999</v>
      </c>
      <c r="D635">
        <v>2.1677119038520001</v>
      </c>
      <c r="E635">
        <v>0.24807114107450001</v>
      </c>
      <c r="G635">
        <v>2.9607291844171</v>
      </c>
      <c r="H635">
        <v>0.17430049880619999</v>
      </c>
      <c r="J635">
        <v>2.1142324962199002</v>
      </c>
      <c r="K635">
        <v>0.81435251925840002</v>
      </c>
    </row>
    <row r="636" spans="1:11" x14ac:dyDescent="0.25">
      <c r="A636">
        <v>2.0653828438575998</v>
      </c>
      <c r="B636">
        <v>0.1780236980412</v>
      </c>
      <c r="D636">
        <v>2.1683753819014999</v>
      </c>
      <c r="E636">
        <v>0.24798248342099999</v>
      </c>
      <c r="G636">
        <v>1.1068608956399999</v>
      </c>
      <c r="H636">
        <v>0.392983667792</v>
      </c>
      <c r="J636">
        <v>2.1155088984293999</v>
      </c>
      <c r="K636">
        <v>0.81329713241180002</v>
      </c>
    </row>
    <row r="637" spans="1:11" x14ac:dyDescent="0.25">
      <c r="A637">
        <v>2.0889762395427001</v>
      </c>
      <c r="B637">
        <v>0.17593594477509999</v>
      </c>
      <c r="D637">
        <v>2.1770654653857999</v>
      </c>
      <c r="E637">
        <v>0.24682205867189999</v>
      </c>
      <c r="G637">
        <v>1.5709969859624</v>
      </c>
      <c r="H637">
        <v>0.39462218963829998</v>
      </c>
      <c r="J637">
        <v>2.1157791579674998</v>
      </c>
      <c r="K637">
        <v>0.81307312350390004</v>
      </c>
    </row>
    <row r="638" spans="1:11" x14ac:dyDescent="0.25">
      <c r="A638">
        <v>2.1085451389346002</v>
      </c>
      <c r="B638">
        <v>0.17422290262769999</v>
      </c>
      <c r="D638">
        <v>2.1793540159578</v>
      </c>
      <c r="E638">
        <v>0.24651670820679999</v>
      </c>
      <c r="G638">
        <v>2.1021239007280998</v>
      </c>
      <c r="H638">
        <v>0.31852915252320002</v>
      </c>
      <c r="J638">
        <v>2.1160440490997998</v>
      </c>
      <c r="K638">
        <v>0.81285337962339999</v>
      </c>
    </row>
    <row r="639" spans="1:11" x14ac:dyDescent="0.25">
      <c r="A639">
        <v>2.1155135541612999</v>
      </c>
      <c r="B639">
        <v>0.17361693014390001</v>
      </c>
      <c r="D639">
        <v>2.1885436049388001</v>
      </c>
      <c r="E639">
        <v>0.2452916660268</v>
      </c>
      <c r="G639">
        <v>2.6777481788114001</v>
      </c>
      <c r="H639">
        <v>0.21796479820279999</v>
      </c>
      <c r="J639">
        <v>2.1168051032588999</v>
      </c>
      <c r="K639">
        <v>0.81222102232689997</v>
      </c>
    </row>
    <row r="640" spans="1:11" x14ac:dyDescent="0.25">
      <c r="A640">
        <v>2.1234087755884001</v>
      </c>
      <c r="B640">
        <v>0.1729329091031</v>
      </c>
      <c r="D640">
        <v>2.1988973665243998</v>
      </c>
      <c r="E640">
        <v>0.2439135721747</v>
      </c>
      <c r="G640">
        <v>0.70164494878759998</v>
      </c>
      <c r="H640">
        <v>0.28999986337110001</v>
      </c>
      <c r="J640">
        <v>2.1217290836678</v>
      </c>
      <c r="K640">
        <v>0.80809367682599997</v>
      </c>
    </row>
    <row r="641" spans="1:11" x14ac:dyDescent="0.25">
      <c r="A641">
        <v>2.1254210291705999</v>
      </c>
      <c r="B641">
        <v>0.17275900417010001</v>
      </c>
      <c r="D641">
        <v>2.2027699452793001</v>
      </c>
      <c r="E641">
        <v>0.24339873130289999</v>
      </c>
      <c r="G641">
        <v>1.0449497607606</v>
      </c>
      <c r="H641">
        <v>0.38433570347540003</v>
      </c>
      <c r="J641">
        <v>2.1232411371242002</v>
      </c>
      <c r="K641">
        <v>0.80681388047369995</v>
      </c>
    </row>
    <row r="642" spans="1:11" x14ac:dyDescent="0.25">
      <c r="A642">
        <v>2.1282204969744001</v>
      </c>
      <c r="B642">
        <v>0.1725173566956</v>
      </c>
      <c r="D642">
        <v>2.2098399351612001</v>
      </c>
      <c r="E642">
        <v>0.24245968016649999</v>
      </c>
      <c r="G642">
        <v>1.2729591564111</v>
      </c>
      <c r="H642">
        <v>0.40514829363830002</v>
      </c>
      <c r="J642">
        <v>2.1265194827689999</v>
      </c>
      <c r="K642">
        <v>0.80401946388180001</v>
      </c>
    </row>
    <row r="643" spans="1:11" x14ac:dyDescent="0.25">
      <c r="A643">
        <v>2.1340769537383002</v>
      </c>
      <c r="B643">
        <v>0.17201292538080001</v>
      </c>
      <c r="D643">
        <v>2.2152680840604</v>
      </c>
      <c r="E643">
        <v>0.2417394811884</v>
      </c>
      <c r="G643">
        <v>4.5081156774866997</v>
      </c>
      <c r="H643">
        <v>3.9669729636600003E-2</v>
      </c>
      <c r="J643">
        <v>2.1294773965939</v>
      </c>
      <c r="K643">
        <v>0.80147542308270003</v>
      </c>
    </row>
    <row r="644" spans="1:11" x14ac:dyDescent="0.25">
      <c r="A644">
        <v>2.134164244331</v>
      </c>
      <c r="B644">
        <v>0.17200541798960001</v>
      </c>
      <c r="D644">
        <v>2.2193661599902001</v>
      </c>
      <c r="E644">
        <v>0.24119621216180001</v>
      </c>
      <c r="G644">
        <v>1.7281914620115</v>
      </c>
      <c r="H644">
        <v>0.37723455574640002</v>
      </c>
      <c r="J644">
        <v>2.1321358502704002</v>
      </c>
      <c r="K644">
        <v>0.79917081052420003</v>
      </c>
    </row>
    <row r="645" spans="1:11" x14ac:dyDescent="0.25">
      <c r="A645">
        <v>2.1363708501824998</v>
      </c>
      <c r="B645">
        <v>0.17181574855930001</v>
      </c>
      <c r="D645">
        <v>2.2204144445934002</v>
      </c>
      <c r="E645">
        <v>0.24105730844580001</v>
      </c>
      <c r="G645">
        <v>1.4043160460194</v>
      </c>
      <c r="H645">
        <v>0.40489595070739998</v>
      </c>
      <c r="J645">
        <v>2.1328675155762999</v>
      </c>
      <c r="K645">
        <v>0.79853355215480004</v>
      </c>
    </row>
    <row r="646" spans="1:11" x14ac:dyDescent="0.25">
      <c r="A646">
        <v>2.1464531380537002</v>
      </c>
      <c r="B646">
        <v>0.1709517801646</v>
      </c>
      <c r="D646">
        <v>2.2233702225435001</v>
      </c>
      <c r="E646">
        <v>0.24066579285199999</v>
      </c>
      <c r="G646">
        <v>0.66974541974409996</v>
      </c>
      <c r="H646">
        <v>0.27718082040390002</v>
      </c>
      <c r="J646">
        <v>2.1347754811151001</v>
      </c>
      <c r="K646">
        <v>0.79686578315519996</v>
      </c>
    </row>
    <row r="647" spans="1:11" x14ac:dyDescent="0.25">
      <c r="A647">
        <v>2.1531030937510001</v>
      </c>
      <c r="B647">
        <v>0.17038431321270001</v>
      </c>
      <c r="D647">
        <v>2.2244479920761</v>
      </c>
      <c r="E647">
        <v>0.24052308640219999</v>
      </c>
      <c r="G647">
        <v>3.7288865344603002</v>
      </c>
      <c r="H647">
        <v>8.7347373442200005E-2</v>
      </c>
      <c r="J647">
        <v>2.1360695680828998</v>
      </c>
      <c r="K647">
        <v>0.79572971871819997</v>
      </c>
    </row>
    <row r="648" spans="1:11" x14ac:dyDescent="0.25">
      <c r="A648">
        <v>2.1581272739278998</v>
      </c>
      <c r="B648">
        <v>0.1699568296317</v>
      </c>
      <c r="D648">
        <v>2.2247005595453002</v>
      </c>
      <c r="E648">
        <v>0.2404896482545</v>
      </c>
      <c r="G648">
        <v>1.1527140777053</v>
      </c>
      <c r="H648">
        <v>0.3978880820688</v>
      </c>
      <c r="J648">
        <v>2.1366305178772</v>
      </c>
      <c r="K648">
        <v>0.79523604720200003</v>
      </c>
    </row>
    <row r="649" spans="1:11" x14ac:dyDescent="0.25">
      <c r="A649">
        <v>2.1724836555663001</v>
      </c>
      <c r="B649">
        <v>0.16874121525319999</v>
      </c>
      <c r="D649">
        <v>2.2266769333846002</v>
      </c>
      <c r="E649">
        <v>0.24022804393559999</v>
      </c>
      <c r="G649">
        <v>1.4741588737742</v>
      </c>
      <c r="H649">
        <v>0.40179429602220001</v>
      </c>
      <c r="J649">
        <v>2.1416527285495999</v>
      </c>
      <c r="K649">
        <v>0.79078372651939999</v>
      </c>
    </row>
    <row r="650" spans="1:11" x14ac:dyDescent="0.25">
      <c r="A650">
        <v>2.1844155926342999</v>
      </c>
      <c r="B650">
        <v>0.16773750749419999</v>
      </c>
      <c r="D650">
        <v>2.2322245425296998</v>
      </c>
      <c r="E650">
        <v>0.23949424262149999</v>
      </c>
      <c r="G650">
        <v>1.0644696502496001</v>
      </c>
      <c r="H650">
        <v>0.38732043027860003</v>
      </c>
      <c r="J650">
        <v>2.1433260864252</v>
      </c>
      <c r="K650">
        <v>0.7892874589062</v>
      </c>
    </row>
    <row r="651" spans="1:11" x14ac:dyDescent="0.25">
      <c r="A651">
        <v>2.1861794576682998</v>
      </c>
      <c r="B651">
        <v>0.16758963954629999</v>
      </c>
      <c r="D651">
        <v>2.2344716701506999</v>
      </c>
      <c r="E651">
        <v>0.23919722474159999</v>
      </c>
      <c r="G651">
        <v>1.9251202083651</v>
      </c>
      <c r="H651">
        <v>0.3483821235699</v>
      </c>
      <c r="J651">
        <v>2.1458133401142998</v>
      </c>
      <c r="K651">
        <v>0.78705182018959996</v>
      </c>
    </row>
    <row r="652" spans="1:11" x14ac:dyDescent="0.25">
      <c r="A652">
        <v>2.2004460046307002</v>
      </c>
      <c r="B652">
        <v>0.166398430476</v>
      </c>
      <c r="D652">
        <v>2.2375155039107</v>
      </c>
      <c r="E652">
        <v>0.23879510317389999</v>
      </c>
      <c r="G652">
        <v>3.4588815359340002</v>
      </c>
      <c r="H652">
        <v>0.1126822241493</v>
      </c>
      <c r="J652">
        <v>2.1490124851186998</v>
      </c>
      <c r="K652">
        <v>0.78415618859229996</v>
      </c>
    </row>
    <row r="653" spans="1:11" x14ac:dyDescent="0.25">
      <c r="A653">
        <v>2.2015562313494002</v>
      </c>
      <c r="B653">
        <v>0.1663060861174</v>
      </c>
      <c r="D653">
        <v>2.2510289758548998</v>
      </c>
      <c r="E653">
        <v>0.23701270265650001</v>
      </c>
      <c r="G653">
        <v>1.6298815675753999</v>
      </c>
      <c r="H653">
        <v>0.38885082231829998</v>
      </c>
      <c r="J653">
        <v>2.1495578097160002</v>
      </c>
      <c r="K653">
        <v>0.78366037015449996</v>
      </c>
    </row>
    <row r="654" spans="1:11" x14ac:dyDescent="0.25">
      <c r="A654">
        <v>2.2203855073456</v>
      </c>
      <c r="B654">
        <v>0.16474772174839999</v>
      </c>
      <c r="D654">
        <v>2.2563903221003998</v>
      </c>
      <c r="E654">
        <v>0.2363068779601</v>
      </c>
      <c r="G654">
        <v>1.6446698768214001</v>
      </c>
      <c r="H654">
        <v>0.38725290082570002</v>
      </c>
      <c r="J654">
        <v>2.1499849413695999</v>
      </c>
      <c r="K654">
        <v>0.78327156477689996</v>
      </c>
    </row>
    <row r="655" spans="1:11" x14ac:dyDescent="0.25">
      <c r="A655">
        <v>2.2272343024271</v>
      </c>
      <c r="B655">
        <v>0.16418452491050001</v>
      </c>
      <c r="D655">
        <v>2.2616639106203</v>
      </c>
      <c r="E655">
        <v>0.235613359514</v>
      </c>
      <c r="G655">
        <v>0.43806393279790001</v>
      </c>
      <c r="H655">
        <v>0.1678593951955</v>
      </c>
      <c r="J655">
        <v>2.1505167065633</v>
      </c>
      <c r="K655">
        <v>0.78278696382430002</v>
      </c>
    </row>
    <row r="656" spans="1:11" x14ac:dyDescent="0.25">
      <c r="A656">
        <v>2.2319357545158001</v>
      </c>
      <c r="B656">
        <v>0.1637990253512</v>
      </c>
      <c r="D656">
        <v>2.265621678689</v>
      </c>
      <c r="E656">
        <v>0.2350933791715</v>
      </c>
      <c r="G656">
        <v>1.481922562229</v>
      </c>
      <c r="H656">
        <v>0.40133645925279998</v>
      </c>
      <c r="J656">
        <v>2.1516779081092001</v>
      </c>
      <c r="K656">
        <v>0.78172663930120001</v>
      </c>
    </row>
    <row r="657" spans="1:11" x14ac:dyDescent="0.25">
      <c r="A657">
        <v>2.2476527586930999</v>
      </c>
      <c r="B657">
        <v>0.1625168549363</v>
      </c>
      <c r="D657">
        <v>2.2737621054275001</v>
      </c>
      <c r="E657">
        <v>0.2340252342884</v>
      </c>
      <c r="G657">
        <v>1.3657050201168</v>
      </c>
      <c r="H657">
        <v>0.40577039889619998</v>
      </c>
      <c r="J657">
        <v>2.1523946547251001</v>
      </c>
      <c r="K657">
        <v>0.78107071798880001</v>
      </c>
    </row>
    <row r="658" spans="1:11" x14ac:dyDescent="0.25">
      <c r="A658">
        <v>2.2527460591309998</v>
      </c>
      <c r="B658">
        <v>0.16210350790059999</v>
      </c>
      <c r="D658">
        <v>2.283465373156</v>
      </c>
      <c r="E658">
        <v>0.23275446401620001</v>
      </c>
      <c r="G658">
        <v>1.536520247673</v>
      </c>
      <c r="H658">
        <v>0.39752730033279998</v>
      </c>
      <c r="J658">
        <v>2.1550880869868001</v>
      </c>
      <c r="K658">
        <v>0.77859611893159997</v>
      </c>
    </row>
    <row r="659" spans="1:11" x14ac:dyDescent="0.25">
      <c r="A659">
        <v>2.2568140387040998</v>
      </c>
      <c r="B659">
        <v>0.1617741261143</v>
      </c>
      <c r="D659">
        <v>2.2849967039114998</v>
      </c>
      <c r="E659">
        <v>0.23255416297440001</v>
      </c>
      <c r="G659">
        <v>2.3381779241110001</v>
      </c>
      <c r="H659">
        <v>0.27657456493260002</v>
      </c>
      <c r="J659">
        <v>2.1584145095531002</v>
      </c>
      <c r="K659">
        <v>0.77551901625450004</v>
      </c>
    </row>
    <row r="660" spans="1:11" x14ac:dyDescent="0.25">
      <c r="A660">
        <v>2.2695980423358</v>
      </c>
      <c r="B660">
        <v>0.16074336343439999</v>
      </c>
      <c r="D660">
        <v>2.2954982796561998</v>
      </c>
      <c r="E660">
        <v>0.2311823827209</v>
      </c>
      <c r="G660">
        <v>0.93264072301010004</v>
      </c>
      <c r="H660">
        <v>0.36233597144379998</v>
      </c>
      <c r="J660">
        <v>2.1591665956528998</v>
      </c>
      <c r="K660">
        <v>0.77482013703230002</v>
      </c>
    </row>
    <row r="661" spans="1:11" x14ac:dyDescent="0.25">
      <c r="A661">
        <v>2.2873083289466001</v>
      </c>
      <c r="B661">
        <v>0.15932624158450001</v>
      </c>
      <c r="D661">
        <v>2.2965293203428998</v>
      </c>
      <c r="E661">
        <v>0.23104787745249999</v>
      </c>
      <c r="G661">
        <v>1.1394976851455001</v>
      </c>
      <c r="H661">
        <v>0.39660148940060003</v>
      </c>
      <c r="J661">
        <v>2.1612281312368</v>
      </c>
      <c r="K661">
        <v>0.77289854203270003</v>
      </c>
    </row>
    <row r="662" spans="1:11" x14ac:dyDescent="0.25">
      <c r="A662">
        <v>2.3199101345474</v>
      </c>
      <c r="B662">
        <v>0.15675013349389999</v>
      </c>
      <c r="D662">
        <v>2.3022695720017001</v>
      </c>
      <c r="E662">
        <v>0.2302996100993</v>
      </c>
      <c r="G662">
        <v>1.7658555963749001</v>
      </c>
      <c r="H662">
        <v>0.37222208854389999</v>
      </c>
      <c r="J662">
        <v>2.1618786047495</v>
      </c>
      <c r="K662">
        <v>0.77229044129229996</v>
      </c>
    </row>
    <row r="663" spans="1:11" x14ac:dyDescent="0.25">
      <c r="A663">
        <v>2.3295052126988001</v>
      </c>
      <c r="B663">
        <v>0.15599991963240001</v>
      </c>
      <c r="D663">
        <v>2.3043006764815002</v>
      </c>
      <c r="E663">
        <v>0.23003508453919999</v>
      </c>
      <c r="G663">
        <v>0.18501144093069999</v>
      </c>
      <c r="H663">
        <v>4.3763976973200003E-2</v>
      </c>
      <c r="J663">
        <v>2.162430488554</v>
      </c>
      <c r="K663">
        <v>0.77177384217629996</v>
      </c>
    </row>
    <row r="664" spans="1:11" x14ac:dyDescent="0.25">
      <c r="A664">
        <v>2.3353734592217998</v>
      </c>
      <c r="B664">
        <v>0.15554286749099999</v>
      </c>
      <c r="D664">
        <v>2.3061604524193999</v>
      </c>
      <c r="E664">
        <v>0.2297929822408</v>
      </c>
      <c r="G664">
        <v>1.2421539484268</v>
      </c>
      <c r="H664">
        <v>0.40402079759640003</v>
      </c>
      <c r="J664">
        <v>2.1635409562552002</v>
      </c>
      <c r="K664">
        <v>0.77073252918720003</v>
      </c>
    </row>
    <row r="665" spans="1:11" x14ac:dyDescent="0.25">
      <c r="A665">
        <v>2.3374444312929001</v>
      </c>
      <c r="B665">
        <v>0.15538188838399999</v>
      </c>
      <c r="D665">
        <v>2.3081450889247002</v>
      </c>
      <c r="E665">
        <v>0.22953474220789999</v>
      </c>
      <c r="G665">
        <v>5.0638956825164998</v>
      </c>
      <c r="H665">
        <v>2.1746048624500001E-2</v>
      </c>
      <c r="J665">
        <v>2.1656434426414002</v>
      </c>
      <c r="K665">
        <v>0.7687542862051</v>
      </c>
    </row>
    <row r="666" spans="1:11" x14ac:dyDescent="0.25">
      <c r="A666">
        <v>2.3425104550514999</v>
      </c>
      <c r="B666">
        <v>0.15498880227100001</v>
      </c>
      <c r="D666">
        <v>2.3114127916023</v>
      </c>
      <c r="E666">
        <v>0.22910981338799999</v>
      </c>
      <c r="G666">
        <v>1.5176857701632001</v>
      </c>
      <c r="H666">
        <v>0.39895478016109998</v>
      </c>
      <c r="J666">
        <v>2.1659167437176001</v>
      </c>
      <c r="K666">
        <v>0.76849649734110004</v>
      </c>
    </row>
    <row r="667" spans="1:11" x14ac:dyDescent="0.25">
      <c r="A667">
        <v>2.3426714417524002</v>
      </c>
      <c r="B667">
        <v>0.15497632720509999</v>
      </c>
      <c r="D667">
        <v>2.3124968425602002</v>
      </c>
      <c r="E667">
        <v>0.22896891716689999</v>
      </c>
      <c r="G667">
        <v>0.85320758006029995</v>
      </c>
      <c r="H667">
        <v>0.34161597852089998</v>
      </c>
      <c r="J667">
        <v>2.1660239474720999</v>
      </c>
      <c r="K667">
        <v>0.76839533846090002</v>
      </c>
    </row>
    <row r="668" spans="1:11" x14ac:dyDescent="0.25">
      <c r="A668">
        <v>2.3477236647944002</v>
      </c>
      <c r="B668">
        <v>0.15458533377389999</v>
      </c>
      <c r="D668">
        <v>2.3164293045887998</v>
      </c>
      <c r="E668">
        <v>0.22845811322430001</v>
      </c>
      <c r="G668">
        <v>1.1327657917956</v>
      </c>
      <c r="H668">
        <v>0.39590695685659999</v>
      </c>
      <c r="J668">
        <v>2.1671920942376</v>
      </c>
      <c r="K668">
        <v>0.76729160852300005</v>
      </c>
    </row>
    <row r="669" spans="1:11" x14ac:dyDescent="0.25">
      <c r="A669">
        <v>2.3555027647140001</v>
      </c>
      <c r="B669">
        <v>0.1539852342103</v>
      </c>
      <c r="D669">
        <v>2.3263997129890002</v>
      </c>
      <c r="E669">
        <v>0.22716518747809999</v>
      </c>
      <c r="G669">
        <v>1.4290726348264</v>
      </c>
      <c r="H669">
        <v>0.4040125428261</v>
      </c>
      <c r="J669">
        <v>2.1676421227024001</v>
      </c>
      <c r="K669">
        <v>0.76686568997990001</v>
      </c>
    </row>
    <row r="670" spans="1:11" x14ac:dyDescent="0.25">
      <c r="A670">
        <v>2.3631578160303999</v>
      </c>
      <c r="B670">
        <v>0.15339697827589999</v>
      </c>
      <c r="D670">
        <v>2.3392467134207</v>
      </c>
      <c r="E670">
        <v>0.225503916252</v>
      </c>
      <c r="G670">
        <v>2.3765889922738999</v>
      </c>
      <c r="H670">
        <v>0.26973836229199999</v>
      </c>
      <c r="J670">
        <v>2.1696156546066998</v>
      </c>
      <c r="K670">
        <v>0.76499328412959999</v>
      </c>
    </row>
    <row r="671" spans="1:11" x14ac:dyDescent="0.25">
      <c r="A671">
        <v>2.3635244482475999</v>
      </c>
      <c r="B671">
        <v>0.15336886071600001</v>
      </c>
      <c r="D671">
        <v>2.3432576260380999</v>
      </c>
      <c r="E671">
        <v>0.2249863563798</v>
      </c>
      <c r="G671">
        <v>5.9313976383203997</v>
      </c>
      <c r="H671">
        <v>8.1207841085999995E-3</v>
      </c>
      <c r="J671">
        <v>2.1706998546432001</v>
      </c>
      <c r="K671">
        <v>0.7639614733515</v>
      </c>
    </row>
    <row r="672" spans="1:11" x14ac:dyDescent="0.25">
      <c r="A672">
        <v>2.3654800725870002</v>
      </c>
      <c r="B672">
        <v>0.1532189680729</v>
      </c>
      <c r="D672">
        <v>2.3503199833382</v>
      </c>
      <c r="E672">
        <v>0.22407633558279999</v>
      </c>
      <c r="G672">
        <v>2.4348519866587002</v>
      </c>
      <c r="H672">
        <v>0.25943271466410001</v>
      </c>
      <c r="J672">
        <v>2.1734316160925999</v>
      </c>
      <c r="K672">
        <v>0.76135188556449995</v>
      </c>
    </row>
    <row r="673" spans="1:11" x14ac:dyDescent="0.25">
      <c r="A673">
        <v>2.3689668100786001</v>
      </c>
      <c r="B673">
        <v>0.15295208361929999</v>
      </c>
      <c r="D673">
        <v>2.3512725622181998</v>
      </c>
      <c r="E673">
        <v>0.2239537179452</v>
      </c>
      <c r="G673">
        <v>0.82968095857629998</v>
      </c>
      <c r="H673">
        <v>0.3346395244966</v>
      </c>
      <c r="J673">
        <v>2.1743988064889002</v>
      </c>
      <c r="K673">
        <v>0.76042461537259998</v>
      </c>
    </row>
    <row r="674" spans="1:11" x14ac:dyDescent="0.25">
      <c r="A674">
        <v>2.3805986198319999</v>
      </c>
      <c r="B674">
        <v>0.1520651106257</v>
      </c>
      <c r="D674">
        <v>2.3513846806643999</v>
      </c>
      <c r="E674">
        <v>0.2239392878565</v>
      </c>
      <c r="G674">
        <v>0.6665138269459</v>
      </c>
      <c r="H674">
        <v>0.27584631871330001</v>
      </c>
      <c r="J674">
        <v>2.1745694750603999</v>
      </c>
      <c r="K674">
        <v>0.76026081158080006</v>
      </c>
    </row>
    <row r="675" spans="1:11" x14ac:dyDescent="0.25">
      <c r="A675">
        <v>2.3869625093228999</v>
      </c>
      <c r="B675">
        <v>0.1515820168424</v>
      </c>
      <c r="D675">
        <v>2.3559068425476002</v>
      </c>
      <c r="E675">
        <v>0.2233576192974</v>
      </c>
      <c r="G675">
        <v>3.0427549645737999</v>
      </c>
      <c r="H675">
        <v>0.162779685305</v>
      </c>
      <c r="J675">
        <v>2.1746736715394999</v>
      </c>
      <c r="K675">
        <v>0.76016077979219998</v>
      </c>
    </row>
    <row r="676" spans="1:11" x14ac:dyDescent="0.25">
      <c r="A676">
        <v>2.3920925054389</v>
      </c>
      <c r="B676">
        <v>0.15119370748290001</v>
      </c>
      <c r="D676">
        <v>2.3573975090128001</v>
      </c>
      <c r="E676">
        <v>0.2231660314569</v>
      </c>
      <c r="G676">
        <v>3.2941000622216001</v>
      </c>
      <c r="H676">
        <v>0.1308588611034</v>
      </c>
      <c r="J676">
        <v>2.1746843603942998</v>
      </c>
      <c r="K676">
        <v>0.76015051703580006</v>
      </c>
    </row>
    <row r="677" spans="1:11" x14ac:dyDescent="0.25">
      <c r="A677">
        <v>2.4018858574916</v>
      </c>
      <c r="B677">
        <v>0.15045517054390001</v>
      </c>
      <c r="D677">
        <v>2.3588303322113999</v>
      </c>
      <c r="E677">
        <v>0.22298194877870001</v>
      </c>
      <c r="G677">
        <v>0.55005762044079998</v>
      </c>
      <c r="H677">
        <v>0.22373280576849999</v>
      </c>
      <c r="J677">
        <v>2.1749920885890002</v>
      </c>
      <c r="K677">
        <v>0.75985496591260004</v>
      </c>
    </row>
    <row r="678" spans="1:11" x14ac:dyDescent="0.25">
      <c r="A678">
        <v>2.4069827579224001</v>
      </c>
      <c r="B678">
        <v>0.1500722311903</v>
      </c>
      <c r="D678">
        <v>2.3736606621182998</v>
      </c>
      <c r="E678">
        <v>0.22108073765149999</v>
      </c>
      <c r="G678">
        <v>1.3344794816115999</v>
      </c>
      <c r="H678">
        <v>0.4060055498713</v>
      </c>
      <c r="J678">
        <v>2.1752514247793999</v>
      </c>
      <c r="K678">
        <v>0.75960575677319997</v>
      </c>
    </row>
    <row r="679" spans="1:11" x14ac:dyDescent="0.25">
      <c r="A679">
        <v>2.4073103408044001</v>
      </c>
      <c r="B679">
        <v>0.15004765265619999</v>
      </c>
      <c r="D679">
        <v>2.3742436798539002</v>
      </c>
      <c r="E679">
        <v>0.2210061513539</v>
      </c>
      <c r="G679">
        <v>1.5715561509402001</v>
      </c>
      <c r="H679">
        <v>0.39457207024039997</v>
      </c>
      <c r="J679">
        <v>2.1780436256781002</v>
      </c>
      <c r="K679">
        <v>0.7569148243421</v>
      </c>
    </row>
    <row r="680" spans="1:11" x14ac:dyDescent="0.25">
      <c r="A680">
        <v>2.4101886009715998</v>
      </c>
      <c r="B680">
        <v>0.14983186987229999</v>
      </c>
      <c r="D680">
        <v>2.3752434787853001</v>
      </c>
      <c r="E680">
        <v>0.22087827320889999</v>
      </c>
      <c r="G680">
        <v>1.2139047529911999</v>
      </c>
      <c r="H680">
        <v>0.40255460732600001</v>
      </c>
      <c r="J680">
        <v>2.1795431844719002</v>
      </c>
      <c r="K680">
        <v>0.75546384830269997</v>
      </c>
    </row>
    <row r="681" spans="1:11" x14ac:dyDescent="0.25">
      <c r="A681">
        <v>2.4285312617493999</v>
      </c>
      <c r="B681">
        <v>0.1484639944974</v>
      </c>
      <c r="D681">
        <v>2.3771246523923999</v>
      </c>
      <c r="E681">
        <v>0.22063775844239999</v>
      </c>
      <c r="G681">
        <v>2.9549883489994002</v>
      </c>
      <c r="H681">
        <v>0.1751268056659</v>
      </c>
      <c r="J681">
        <v>2.1796419614501001</v>
      </c>
      <c r="K681">
        <v>0.75536813061050001</v>
      </c>
    </row>
    <row r="682" spans="1:11" x14ac:dyDescent="0.25">
      <c r="A682">
        <v>2.434214900253</v>
      </c>
      <c r="B682">
        <v>0.1480426855851</v>
      </c>
      <c r="D682">
        <v>2.3799404513764002</v>
      </c>
      <c r="E682">
        <v>0.22027798007509999</v>
      </c>
      <c r="G682">
        <v>3.9184757953340998</v>
      </c>
      <c r="H682">
        <v>7.25804230626E-2</v>
      </c>
      <c r="J682">
        <v>2.1808550345343001</v>
      </c>
      <c r="K682">
        <v>0.75419121778200005</v>
      </c>
    </row>
    <row r="683" spans="1:11" x14ac:dyDescent="0.25">
      <c r="A683">
        <v>2.4364866785303998</v>
      </c>
      <c r="B683">
        <v>0.14787462097590001</v>
      </c>
      <c r="D683">
        <v>2.3802985945919</v>
      </c>
      <c r="E683">
        <v>0.220232239602</v>
      </c>
      <c r="G683">
        <v>1.4850459391188999</v>
      </c>
      <c r="H683">
        <v>0.4011461916156</v>
      </c>
      <c r="J683">
        <v>2.1821284117791002</v>
      </c>
      <c r="K683">
        <v>0.7529530092776</v>
      </c>
    </row>
    <row r="684" spans="1:11" x14ac:dyDescent="0.25">
      <c r="A684">
        <v>2.4418944900935</v>
      </c>
      <c r="B684">
        <v>0.14747532200999999</v>
      </c>
      <c r="D684">
        <v>2.3884718534445</v>
      </c>
      <c r="E684">
        <v>0.21918961894360001</v>
      </c>
      <c r="G684">
        <v>0.83093028081529996</v>
      </c>
      <c r="H684">
        <v>0.3350196645861</v>
      </c>
      <c r="J684">
        <v>2.1839202758730001</v>
      </c>
      <c r="K684">
        <v>0.75120584544710001</v>
      </c>
    </row>
    <row r="685" spans="1:11" x14ac:dyDescent="0.25">
      <c r="A685">
        <v>2.4462495672442999</v>
      </c>
      <c r="B685">
        <v>0.1471545381937</v>
      </c>
      <c r="D685">
        <v>2.3891213129989</v>
      </c>
      <c r="E685">
        <v>0.2191068724553</v>
      </c>
      <c r="G685">
        <v>0.97011982267660002</v>
      </c>
      <c r="H685">
        <v>0.37061074819259998</v>
      </c>
      <c r="J685">
        <v>2.1864269866819002</v>
      </c>
      <c r="K685">
        <v>0.74875240162479995</v>
      </c>
    </row>
    <row r="686" spans="1:11" x14ac:dyDescent="0.25">
      <c r="A686">
        <v>2.4546067892410002</v>
      </c>
      <c r="B686">
        <v>0.14654091955160001</v>
      </c>
      <c r="D686">
        <v>2.3929420809716002</v>
      </c>
      <c r="E686">
        <v>0.21862038045509999</v>
      </c>
      <c r="G686">
        <v>1.6065317717886001</v>
      </c>
      <c r="H686">
        <v>0.39125562465559999</v>
      </c>
      <c r="J686">
        <v>2.1864618197705998</v>
      </c>
      <c r="K686">
        <v>0.74871823341639998</v>
      </c>
    </row>
    <row r="687" spans="1:11" x14ac:dyDescent="0.25">
      <c r="A687">
        <v>2.4633536619986001</v>
      </c>
      <c r="B687">
        <v>0.14590143156240001</v>
      </c>
      <c r="D687">
        <v>2.3930601945815</v>
      </c>
      <c r="E687">
        <v>0.21860534958139999</v>
      </c>
      <c r="G687">
        <v>3.6226149874117</v>
      </c>
      <c r="H687">
        <v>9.6686444935000004E-2</v>
      </c>
      <c r="J687">
        <v>2.1877513233842998</v>
      </c>
      <c r="K687">
        <v>0.7474519044215</v>
      </c>
    </row>
    <row r="688" spans="1:11" x14ac:dyDescent="0.25">
      <c r="A688">
        <v>2.4751915790563999</v>
      </c>
      <c r="B688">
        <v>0.1450403977651</v>
      </c>
      <c r="D688">
        <v>2.3934346690694999</v>
      </c>
      <c r="E688">
        <v>0.2185576981082</v>
      </c>
      <c r="G688">
        <v>2.8296062904563999</v>
      </c>
      <c r="H688">
        <v>0.19380822729460001</v>
      </c>
      <c r="J688">
        <v>2.1879635184156001</v>
      </c>
      <c r="K688">
        <v>0.74724325544850001</v>
      </c>
    </row>
    <row r="689" spans="1:11" x14ac:dyDescent="0.25">
      <c r="A689">
        <v>2.4830866457710998</v>
      </c>
      <c r="B689">
        <v>0.14446897455489999</v>
      </c>
      <c r="D689">
        <v>2.3943792658962999</v>
      </c>
      <c r="E689">
        <v>0.21843752157320001</v>
      </c>
      <c r="G689">
        <v>2.4755885825281001</v>
      </c>
      <c r="H689">
        <v>0.2522894165015</v>
      </c>
      <c r="J689">
        <v>2.1906209969385002</v>
      </c>
      <c r="K689">
        <v>0.74462385329680003</v>
      </c>
    </row>
    <row r="690" spans="1:11" x14ac:dyDescent="0.25">
      <c r="A690">
        <v>2.4959887150070998</v>
      </c>
      <c r="B690">
        <v>0.1435399998445</v>
      </c>
      <c r="D690">
        <v>2.4015474113966002</v>
      </c>
      <c r="E690">
        <v>0.21752660218</v>
      </c>
      <c r="G690">
        <v>1.1072853195031001</v>
      </c>
      <c r="H690">
        <v>0.3930348036745</v>
      </c>
      <c r="J690">
        <v>2.1911759044010002</v>
      </c>
      <c r="K690">
        <v>0.74407542901680002</v>
      </c>
    </row>
    <row r="691" spans="1:11" x14ac:dyDescent="0.25">
      <c r="A691">
        <v>2.4990879540550002</v>
      </c>
      <c r="B691">
        <v>0.14331773971209999</v>
      </c>
      <c r="D691">
        <v>2.4085217995565</v>
      </c>
      <c r="E691">
        <v>0.21664209878419999</v>
      </c>
      <c r="G691">
        <v>3.2747140578699998</v>
      </c>
      <c r="H691">
        <v>0.1331389667274</v>
      </c>
      <c r="J691">
        <v>2.1914037455213999</v>
      </c>
      <c r="K691">
        <v>0.74385010432020005</v>
      </c>
    </row>
    <row r="692" spans="1:11" x14ac:dyDescent="0.25">
      <c r="A692">
        <v>2.4998494405712002</v>
      </c>
      <c r="B692">
        <v>0.1432631828357</v>
      </c>
      <c r="D692">
        <v>2.4135723457623</v>
      </c>
      <c r="E692">
        <v>0.21600269497550001</v>
      </c>
      <c r="G692">
        <v>1.8890916289583</v>
      </c>
      <c r="H692">
        <v>0.3540924960163</v>
      </c>
      <c r="J692">
        <v>2.1918406476544998</v>
      </c>
      <c r="K692">
        <v>0.74341779137749997</v>
      </c>
    </row>
    <row r="693" spans="1:11" x14ac:dyDescent="0.25">
      <c r="A693">
        <v>2.5017815084929</v>
      </c>
      <c r="B693">
        <v>0.14312485256230001</v>
      </c>
      <c r="D693">
        <v>2.4173048070754</v>
      </c>
      <c r="E693">
        <v>0.21553076822709999</v>
      </c>
      <c r="G693">
        <v>0.89316581832800002</v>
      </c>
      <c r="H693">
        <v>0.35258391060830002</v>
      </c>
      <c r="J693">
        <v>2.1918715271139999</v>
      </c>
      <c r="K693">
        <v>0.74338722454539996</v>
      </c>
    </row>
    <row r="694" spans="1:11" x14ac:dyDescent="0.25">
      <c r="A694">
        <v>2.5205690993127998</v>
      </c>
      <c r="B694">
        <v>0.14178666216319999</v>
      </c>
      <c r="D694">
        <v>2.4174305949833998</v>
      </c>
      <c r="E694">
        <v>0.21551487280840001</v>
      </c>
      <c r="G694">
        <v>1.9004056359071999</v>
      </c>
      <c r="H694">
        <v>0.35231641596879998</v>
      </c>
      <c r="J694">
        <v>2.1923059082535001</v>
      </c>
      <c r="K694">
        <v>0.74295707742380002</v>
      </c>
    </row>
    <row r="695" spans="1:11" x14ac:dyDescent="0.25">
      <c r="A695">
        <v>2.5275888008284002</v>
      </c>
      <c r="B695">
        <v>0.14128988445740001</v>
      </c>
      <c r="D695">
        <v>2.4207935500008002</v>
      </c>
      <c r="E695">
        <v>0.2150901254907</v>
      </c>
      <c r="G695">
        <v>2.0441224142329002</v>
      </c>
      <c r="H695">
        <v>0.32857230543920002</v>
      </c>
      <c r="J695">
        <v>2.1930985402663001</v>
      </c>
      <c r="K695">
        <v>0.74217138615129996</v>
      </c>
    </row>
    <row r="696" spans="1:11" x14ac:dyDescent="0.25">
      <c r="A696">
        <v>2.5348855328141999</v>
      </c>
      <c r="B696">
        <v>0.14077534643</v>
      </c>
      <c r="D696">
        <v>2.4215273676214002</v>
      </c>
      <c r="E696">
        <v>0.21499749912579999</v>
      </c>
      <c r="G696">
        <v>3.6661219919227999</v>
      </c>
      <c r="H696">
        <v>9.2766843468599994E-2</v>
      </c>
      <c r="J696">
        <v>2.1949434738711</v>
      </c>
      <c r="K696">
        <v>0.74033871054900002</v>
      </c>
    </row>
    <row r="697" spans="1:11" x14ac:dyDescent="0.25">
      <c r="A697">
        <v>2.5377957367997999</v>
      </c>
      <c r="B697">
        <v>0.140570652904</v>
      </c>
      <c r="D697">
        <v>2.4228023660556</v>
      </c>
      <c r="E697">
        <v>0.2148366099788</v>
      </c>
      <c r="G697">
        <v>2.2177628997233998</v>
      </c>
      <c r="H697">
        <v>0.29807855022419999</v>
      </c>
      <c r="J697">
        <v>2.1950194450891001</v>
      </c>
      <c r="K697">
        <v>0.74026312805109995</v>
      </c>
    </row>
    <row r="698" spans="1:11" x14ac:dyDescent="0.25">
      <c r="A698">
        <v>2.5415139163939</v>
      </c>
      <c r="B698">
        <v>0.14030956220810001</v>
      </c>
      <c r="D698">
        <v>2.4235611222386999</v>
      </c>
      <c r="E698">
        <v>0.214740893185</v>
      </c>
      <c r="G698">
        <v>2.0879085293825002</v>
      </c>
      <c r="H698">
        <v>0.321008098332</v>
      </c>
      <c r="J698">
        <v>2.196100906751</v>
      </c>
      <c r="K698">
        <v>0.73918621244740002</v>
      </c>
    </row>
    <row r="699" spans="1:11" x14ac:dyDescent="0.25">
      <c r="A699">
        <v>2.5512559539368</v>
      </c>
      <c r="B699">
        <v>0.1396277735475</v>
      </c>
      <c r="D699">
        <v>2.4247533288905001</v>
      </c>
      <c r="E699">
        <v>0.2145905404399</v>
      </c>
      <c r="G699">
        <v>1.5663780861971</v>
      </c>
      <c r="H699">
        <v>0.39503260231979997</v>
      </c>
      <c r="J699">
        <v>2.1979533246515</v>
      </c>
      <c r="K699">
        <v>0.73733732855709999</v>
      </c>
    </row>
    <row r="700" spans="1:11" x14ac:dyDescent="0.25">
      <c r="A700">
        <v>2.5538696880493998</v>
      </c>
      <c r="B700">
        <v>0.1394454177935</v>
      </c>
      <c r="D700">
        <v>2.4298041280375</v>
      </c>
      <c r="E700">
        <v>0.21395416274570001</v>
      </c>
      <c r="G700">
        <v>1.9587535477322</v>
      </c>
      <c r="H700">
        <v>0.34291745182439998</v>
      </c>
      <c r="J700">
        <v>2.1993511474264</v>
      </c>
      <c r="K700">
        <v>0.73593865864569996</v>
      </c>
    </row>
    <row r="701" spans="1:11" x14ac:dyDescent="0.25">
      <c r="A701">
        <v>2.5572517183711998</v>
      </c>
      <c r="B701">
        <v>0.13920981273989999</v>
      </c>
      <c r="D701">
        <v>2.4303860324015001</v>
      </c>
      <c r="E701">
        <v>0.2138809073463</v>
      </c>
      <c r="G701">
        <v>0.90769285580030001</v>
      </c>
      <c r="H701">
        <v>0.35629737128170003</v>
      </c>
      <c r="J701">
        <v>2.2014449806018002</v>
      </c>
      <c r="K701">
        <v>0.73383798399559996</v>
      </c>
    </row>
    <row r="702" spans="1:11" x14ac:dyDescent="0.25">
      <c r="A702">
        <v>2.5835124417964002</v>
      </c>
      <c r="B702">
        <v>0.13739388552490001</v>
      </c>
      <c r="D702">
        <v>2.4305057387761</v>
      </c>
      <c r="E702">
        <v>0.21386583921230001</v>
      </c>
      <c r="G702">
        <v>0.7615573539703</v>
      </c>
      <c r="H702">
        <v>0.31227612330810001</v>
      </c>
      <c r="J702">
        <v>2.2036252564658998</v>
      </c>
      <c r="K702">
        <v>0.73164359194960005</v>
      </c>
    </row>
    <row r="703" spans="1:11" x14ac:dyDescent="0.25">
      <c r="A703">
        <v>2.5905167282598001</v>
      </c>
      <c r="B703">
        <v>0.1369135540444</v>
      </c>
      <c r="D703">
        <v>2.4368259256112998</v>
      </c>
      <c r="E703">
        <v>0.21307105373160001</v>
      </c>
      <c r="G703">
        <v>1.6402600886247001</v>
      </c>
      <c r="H703">
        <v>0.38773531522650001</v>
      </c>
      <c r="J703">
        <v>2.2052478246135001</v>
      </c>
      <c r="K703">
        <v>0.73000596460099998</v>
      </c>
    </row>
    <row r="704" spans="1:11" x14ac:dyDescent="0.25">
      <c r="A704">
        <v>2.5974343258002</v>
      </c>
      <c r="B704">
        <v>0.1364408156369</v>
      </c>
      <c r="D704">
        <v>2.4373377184399998</v>
      </c>
      <c r="E704">
        <v>0.2130067606114</v>
      </c>
      <c r="G704">
        <v>0.9244106677003</v>
      </c>
      <c r="H704">
        <v>0.3603910529771</v>
      </c>
      <c r="J704">
        <v>2.206888075618</v>
      </c>
      <c r="K704">
        <v>0.72834660120850003</v>
      </c>
    </row>
    <row r="705" spans="1:11" x14ac:dyDescent="0.25">
      <c r="A705">
        <v>2.5998715823772001</v>
      </c>
      <c r="B705">
        <v>0.13627464626919999</v>
      </c>
      <c r="D705">
        <v>2.4521060193715001</v>
      </c>
      <c r="E705">
        <v>0.21115585596469999</v>
      </c>
      <c r="G705">
        <v>1.5605831074758001</v>
      </c>
      <c r="H705">
        <v>0.39553838547510001</v>
      </c>
      <c r="J705">
        <v>2.2095054055650998</v>
      </c>
      <c r="K705">
        <v>0.72569081237459998</v>
      </c>
    </row>
    <row r="706" spans="1:11" x14ac:dyDescent="0.25">
      <c r="A706">
        <v>2.6052896274355999</v>
      </c>
      <c r="B706">
        <v>0.13590597477739999</v>
      </c>
      <c r="D706">
        <v>2.4546354926450999</v>
      </c>
      <c r="E706">
        <v>0.21083968565299999</v>
      </c>
      <c r="G706">
        <v>1.8502302302572999</v>
      </c>
      <c r="H706">
        <v>0.36006271968780001</v>
      </c>
      <c r="J706">
        <v>2.2099369543077998</v>
      </c>
      <c r="K706">
        <v>0.72525199525840001</v>
      </c>
    </row>
    <row r="707" spans="1:11" x14ac:dyDescent="0.25">
      <c r="A707">
        <v>2.6057933641563</v>
      </c>
      <c r="B707">
        <v>0.1358717486728</v>
      </c>
      <c r="D707">
        <v>2.4587916655713</v>
      </c>
      <c r="E707">
        <v>0.21032072968580001</v>
      </c>
      <c r="G707">
        <v>1.5145651127826001</v>
      </c>
      <c r="H707">
        <v>0.39917999902590001</v>
      </c>
      <c r="J707">
        <v>2.2099422803772999</v>
      </c>
      <c r="K707">
        <v>0.72524657785940005</v>
      </c>
    </row>
    <row r="708" spans="1:11" x14ac:dyDescent="0.25">
      <c r="A708">
        <v>2.6068870945881999</v>
      </c>
      <c r="B708">
        <v>0.1357974654529</v>
      </c>
      <c r="D708">
        <v>2.4602521429094</v>
      </c>
      <c r="E708">
        <v>0.21013852957599999</v>
      </c>
      <c r="G708">
        <v>1.1811134336513001</v>
      </c>
      <c r="H708">
        <v>0.40031367812770002</v>
      </c>
      <c r="J708">
        <v>2.2101781161260998</v>
      </c>
      <c r="K708">
        <v>0.7250066584432</v>
      </c>
    </row>
    <row r="709" spans="1:11" x14ac:dyDescent="0.25">
      <c r="A709">
        <v>2.6184374234354002</v>
      </c>
      <c r="B709">
        <v>0.1350154730026</v>
      </c>
      <c r="D709">
        <v>2.4655387476333002</v>
      </c>
      <c r="E709">
        <v>0.20947970765609999</v>
      </c>
      <c r="G709">
        <v>0.87772844194770006</v>
      </c>
      <c r="H709">
        <v>0.3484778639785</v>
      </c>
      <c r="J709">
        <v>2.2131712678330002</v>
      </c>
      <c r="K709">
        <v>0.72195500647809996</v>
      </c>
    </row>
    <row r="710" spans="1:11" x14ac:dyDescent="0.25">
      <c r="A710">
        <v>2.6198879420501999</v>
      </c>
      <c r="B710">
        <v>0.13491758727469999</v>
      </c>
      <c r="D710">
        <v>2.4712798104094</v>
      </c>
      <c r="E710">
        <v>0.20876550300999999</v>
      </c>
      <c r="G710">
        <v>0.54158612138179996</v>
      </c>
      <c r="H710">
        <v>0.21966812283699999</v>
      </c>
      <c r="J710">
        <v>2.2136113368903998</v>
      </c>
      <c r="K710">
        <v>0.72150530490980003</v>
      </c>
    </row>
    <row r="711" spans="1:11" x14ac:dyDescent="0.25">
      <c r="A711">
        <v>2.6294796082845</v>
      </c>
      <c r="B711">
        <v>0.13427209411749999</v>
      </c>
      <c r="D711">
        <v>2.4769391569443999</v>
      </c>
      <c r="E711">
        <v>0.2080627483653</v>
      </c>
      <c r="G711">
        <v>2.0046735251182999</v>
      </c>
      <c r="H711">
        <v>0.33527650161389999</v>
      </c>
      <c r="J711">
        <v>2.2145914373457001</v>
      </c>
      <c r="K711">
        <v>0.72050281378080006</v>
      </c>
    </row>
    <row r="712" spans="1:11" x14ac:dyDescent="0.25">
      <c r="A712">
        <v>2.6373363607326001</v>
      </c>
      <c r="B712">
        <v>0.13374565751289999</v>
      </c>
      <c r="D712">
        <v>2.4781328085283998</v>
      </c>
      <c r="E712">
        <v>0.20791468915460001</v>
      </c>
      <c r="G712">
        <v>1.3660453942091</v>
      </c>
      <c r="H712">
        <v>0.4057654631034</v>
      </c>
      <c r="J712">
        <v>2.2153058920551998</v>
      </c>
      <c r="K712">
        <v>0.71977122693700002</v>
      </c>
    </row>
    <row r="713" spans="1:11" x14ac:dyDescent="0.25">
      <c r="A713">
        <v>2.6514793756008999</v>
      </c>
      <c r="B713">
        <v>0.1328032102901</v>
      </c>
      <c r="D713">
        <v>2.4820471731699998</v>
      </c>
      <c r="E713">
        <v>0.20742955717219999</v>
      </c>
      <c r="G713">
        <v>2.4594378636581</v>
      </c>
      <c r="H713">
        <v>0.25511444630340002</v>
      </c>
      <c r="J713">
        <v>2.2155681016992999</v>
      </c>
      <c r="K713">
        <v>0.7195025593355</v>
      </c>
    </row>
    <row r="714" spans="1:11" x14ac:dyDescent="0.25">
      <c r="A714">
        <v>2.6644662818363001</v>
      </c>
      <c r="B714">
        <v>0.13194365263919999</v>
      </c>
      <c r="D714">
        <v>2.4831976929620998</v>
      </c>
      <c r="E714">
        <v>0.20728708323389999</v>
      </c>
      <c r="G714">
        <v>1.1629527747854</v>
      </c>
      <c r="H714">
        <v>0.398815455855</v>
      </c>
      <c r="J714">
        <v>2.2167702821405002</v>
      </c>
      <c r="K714">
        <v>0.71826960724910005</v>
      </c>
    </row>
    <row r="715" spans="1:11" x14ac:dyDescent="0.25">
      <c r="A715">
        <v>2.6709109592761999</v>
      </c>
      <c r="B715">
        <v>0.13151916977950001</v>
      </c>
      <c r="D715">
        <v>2.4844152698444999</v>
      </c>
      <c r="E715">
        <v>0.20713636347209999</v>
      </c>
      <c r="G715">
        <v>1.4493622175476999</v>
      </c>
      <c r="H715">
        <v>0.4031091285883</v>
      </c>
      <c r="J715">
        <v>2.2182466901226001</v>
      </c>
      <c r="K715">
        <v>0.71675281931180002</v>
      </c>
    </row>
    <row r="716" spans="1:11" x14ac:dyDescent="0.25">
      <c r="A716">
        <v>2.6787768431073</v>
      </c>
      <c r="B716">
        <v>0.13100292836319999</v>
      </c>
      <c r="D716">
        <v>2.4872076661324001</v>
      </c>
      <c r="E716">
        <v>0.20679092833939999</v>
      </c>
      <c r="G716">
        <v>1.9720422023154001</v>
      </c>
      <c r="H716">
        <v>0.34072627172429998</v>
      </c>
      <c r="J716">
        <v>2.2187260759782998</v>
      </c>
      <c r="K716">
        <v>0.71625971445119996</v>
      </c>
    </row>
    <row r="717" spans="1:11" x14ac:dyDescent="0.25">
      <c r="A717">
        <v>2.6838277573767999</v>
      </c>
      <c r="B717">
        <v>0.1306725034956</v>
      </c>
      <c r="D717">
        <v>2.4977942755331002</v>
      </c>
      <c r="E717">
        <v>0.20548418166140001</v>
      </c>
      <c r="G717">
        <v>3.9529353674047001</v>
      </c>
      <c r="H717">
        <v>7.0141683012700004E-2</v>
      </c>
      <c r="J717">
        <v>2.2192487977368001</v>
      </c>
      <c r="K717">
        <v>0.71572169662429996</v>
      </c>
    </row>
    <row r="718" spans="1:11" x14ac:dyDescent="0.25">
      <c r="A718">
        <v>2.6892237114719002</v>
      </c>
      <c r="B718">
        <v>0.13032042724080001</v>
      </c>
      <c r="D718">
        <v>2.5175953640848001</v>
      </c>
      <c r="E718">
        <v>0.20305241349280001</v>
      </c>
      <c r="G718">
        <v>0.53527630936670001</v>
      </c>
      <c r="H718">
        <v>0.21661997696970001</v>
      </c>
      <c r="J718">
        <v>2.2197450031738999</v>
      </c>
      <c r="K718">
        <v>0.7152106474387</v>
      </c>
    </row>
    <row r="719" spans="1:11" x14ac:dyDescent="0.25">
      <c r="A719">
        <v>2.6974558087532001</v>
      </c>
      <c r="B719">
        <v>0.12978512444529999</v>
      </c>
      <c r="D719">
        <v>2.5243452779314</v>
      </c>
      <c r="E719">
        <v>0.202227183108</v>
      </c>
      <c r="G719">
        <v>2.6344939686037998</v>
      </c>
      <c r="H719">
        <v>0.2251225031289</v>
      </c>
      <c r="J719">
        <v>2.2213298452332002</v>
      </c>
      <c r="K719">
        <v>0.71357630215440004</v>
      </c>
    </row>
    <row r="720" spans="1:11" x14ac:dyDescent="0.25">
      <c r="A720">
        <v>2.697700219833</v>
      </c>
      <c r="B720">
        <v>0.12976926495319999</v>
      </c>
      <c r="D720">
        <v>2.5254491132154002</v>
      </c>
      <c r="E720">
        <v>0.2020924122753</v>
      </c>
      <c r="G720">
        <v>2.7617327453756002</v>
      </c>
      <c r="H720">
        <v>0.2044085899734</v>
      </c>
      <c r="J720">
        <v>2.2273565885157001</v>
      </c>
      <c r="K720">
        <v>0.70733295177889999</v>
      </c>
    </row>
    <row r="721" spans="1:11" x14ac:dyDescent="0.25">
      <c r="A721">
        <v>2.7006085039638998</v>
      </c>
      <c r="B721">
        <v>0.12958069914020001</v>
      </c>
      <c r="D721">
        <v>2.5289389793470001</v>
      </c>
      <c r="E721">
        <v>0.20166666047490001</v>
      </c>
      <c r="G721">
        <v>1.4420078879460001</v>
      </c>
      <c r="H721">
        <v>0.40345485938859998</v>
      </c>
      <c r="J721">
        <v>2.2277713031530002</v>
      </c>
      <c r="K721">
        <v>0.70690172398649997</v>
      </c>
    </row>
    <row r="722" spans="1:11" x14ac:dyDescent="0.25">
      <c r="A722">
        <v>2.7146446259057</v>
      </c>
      <c r="B722">
        <v>0.1286744775716</v>
      </c>
      <c r="D722">
        <v>2.5306501248137998</v>
      </c>
      <c r="E722">
        <v>0.2014580941395</v>
      </c>
      <c r="G722">
        <v>3.0099305421657001</v>
      </c>
      <c r="H722">
        <v>0.16732560004790001</v>
      </c>
      <c r="J722">
        <v>2.2278191842755</v>
      </c>
      <c r="K722">
        <v>0.70685192328720003</v>
      </c>
    </row>
    <row r="723" spans="1:11" x14ac:dyDescent="0.25">
      <c r="A723">
        <v>2.7197693227611999</v>
      </c>
      <c r="B723">
        <v>0.12834519078020001</v>
      </c>
      <c r="D723">
        <v>2.5318564489276998</v>
      </c>
      <c r="E723">
        <v>0.2013111332742</v>
      </c>
      <c r="G723">
        <v>1.2457522125503999</v>
      </c>
      <c r="H723">
        <v>0.40417751395489998</v>
      </c>
      <c r="J723">
        <v>2.2302135355467998</v>
      </c>
      <c r="K723">
        <v>0.70435817228039999</v>
      </c>
    </row>
    <row r="724" spans="1:11" x14ac:dyDescent="0.25">
      <c r="A724">
        <v>2.7307058268927</v>
      </c>
      <c r="B724">
        <v>0.1276452823076</v>
      </c>
      <c r="D724">
        <v>2.5326381254542998</v>
      </c>
      <c r="E724">
        <v>0.20121593810630001</v>
      </c>
      <c r="G724">
        <v>2.5960585691218001</v>
      </c>
      <c r="H724">
        <v>0.231575114326</v>
      </c>
      <c r="J724">
        <v>2.2316140918546998</v>
      </c>
      <c r="K724">
        <v>0.70289641549860005</v>
      </c>
    </row>
    <row r="725" spans="1:11" x14ac:dyDescent="0.25">
      <c r="A725">
        <v>2.7462551996622002</v>
      </c>
      <c r="B725">
        <v>0.1266567280982</v>
      </c>
      <c r="D725">
        <v>2.5332929644558</v>
      </c>
      <c r="E725">
        <v>0.20113620953710001</v>
      </c>
      <c r="G725">
        <v>0.26390230956310001</v>
      </c>
      <c r="H725">
        <v>7.9106685492300002E-2</v>
      </c>
      <c r="J725">
        <v>2.2326649790269002</v>
      </c>
      <c r="K725">
        <v>0.70179815061539996</v>
      </c>
    </row>
    <row r="726" spans="1:11" x14ac:dyDescent="0.25">
      <c r="A726">
        <v>2.7868182395896</v>
      </c>
      <c r="B726">
        <v>0.12411381141279999</v>
      </c>
      <c r="D726">
        <v>2.5414336342507999</v>
      </c>
      <c r="E726">
        <v>0.20014657827080001</v>
      </c>
      <c r="G726">
        <v>1.1240467548846</v>
      </c>
      <c r="H726">
        <v>0.3949676984089</v>
      </c>
      <c r="J726">
        <v>2.2328616598019</v>
      </c>
      <c r="K726">
        <v>0.7015924653233</v>
      </c>
    </row>
    <row r="727" spans="1:11" x14ac:dyDescent="0.25">
      <c r="A727">
        <v>2.7871444854725</v>
      </c>
      <c r="B727">
        <v>0.124093567254</v>
      </c>
      <c r="D727">
        <v>2.5418538768324002</v>
      </c>
      <c r="E727">
        <v>0.20009556746019999</v>
      </c>
      <c r="G727">
        <v>2.0226510595556002</v>
      </c>
      <c r="H727">
        <v>0.332235796345</v>
      </c>
      <c r="J727">
        <v>2.2334120783615998</v>
      </c>
      <c r="K727">
        <v>0.70101661841139995</v>
      </c>
    </row>
    <row r="728" spans="1:11" x14ac:dyDescent="0.25">
      <c r="A728">
        <v>2.7914349962956999</v>
      </c>
      <c r="B728">
        <v>0.12382764020000001</v>
      </c>
      <c r="D728">
        <v>2.5493271751565998</v>
      </c>
      <c r="E728">
        <v>0.19918968771289999</v>
      </c>
      <c r="G728">
        <v>1.7988735588100999</v>
      </c>
      <c r="H728">
        <v>0.36760699576740002</v>
      </c>
      <c r="J728">
        <v>2.2352551150990001</v>
      </c>
      <c r="K728">
        <v>0.69908600439440005</v>
      </c>
    </row>
    <row r="729" spans="1:11" x14ac:dyDescent="0.25">
      <c r="A729">
        <v>2.7968169289447</v>
      </c>
      <c r="B729">
        <v>0.1234948721249</v>
      </c>
      <c r="D729">
        <v>2.5521083817845001</v>
      </c>
      <c r="E729">
        <v>0.1988531735671</v>
      </c>
      <c r="G729">
        <v>1.2381541199492001</v>
      </c>
      <c r="H729">
        <v>0.40383870694090002</v>
      </c>
      <c r="J729">
        <v>2.2360881848243999</v>
      </c>
      <c r="K729">
        <v>0.698212134062</v>
      </c>
    </row>
    <row r="730" spans="1:11" x14ac:dyDescent="0.25">
      <c r="A730">
        <v>2.8078188258517001</v>
      </c>
      <c r="B730">
        <v>0.12281739828179999</v>
      </c>
      <c r="D730">
        <v>2.5547463757547</v>
      </c>
      <c r="E730">
        <v>0.1985342950241</v>
      </c>
      <c r="G730">
        <v>1.5883083915833001</v>
      </c>
      <c r="H730">
        <v>0.39302763435030003</v>
      </c>
      <c r="J730">
        <v>2.2379488402712</v>
      </c>
      <c r="K730">
        <v>0.69625766486759999</v>
      </c>
    </row>
    <row r="731" spans="1:11" x14ac:dyDescent="0.25">
      <c r="A731">
        <v>2.8085358498350002</v>
      </c>
      <c r="B731">
        <v>0.1227733746637</v>
      </c>
      <c r="D731">
        <v>2.5570437271275002</v>
      </c>
      <c r="E731">
        <v>0.19825683745350001</v>
      </c>
      <c r="G731">
        <v>4.9211864683037998</v>
      </c>
      <c r="H731">
        <v>2.54400073489E-2</v>
      </c>
      <c r="J731">
        <v>2.2380344789827</v>
      </c>
      <c r="K731">
        <v>0.69616761987880005</v>
      </c>
    </row>
    <row r="732" spans="1:11" x14ac:dyDescent="0.25">
      <c r="A732">
        <v>2.8275396678282001</v>
      </c>
      <c r="B732">
        <v>0.12161231809299999</v>
      </c>
      <c r="D732">
        <v>2.5638536205335001</v>
      </c>
      <c r="E732">
        <v>0.19743572840910001</v>
      </c>
      <c r="G732">
        <v>1.6654971431668999</v>
      </c>
      <c r="H732">
        <v>0.38490826558750002</v>
      </c>
      <c r="J732">
        <v>2.2383590004542002</v>
      </c>
      <c r="K732">
        <v>0.69582633115939996</v>
      </c>
    </row>
    <row r="733" spans="1:11" x14ac:dyDescent="0.25">
      <c r="A733">
        <v>2.8287306160329</v>
      </c>
      <c r="B733">
        <v>0.1215399226639</v>
      </c>
      <c r="D733">
        <v>2.5679558521872998</v>
      </c>
      <c r="E733">
        <v>0.1969420692869</v>
      </c>
      <c r="G733">
        <v>0.38524939308459999</v>
      </c>
      <c r="H733">
        <v>0.14052713092380001</v>
      </c>
      <c r="J733">
        <v>2.2399016956867999</v>
      </c>
      <c r="K733">
        <v>0.69420242506329999</v>
      </c>
    </row>
    <row r="734" spans="1:11" x14ac:dyDescent="0.25">
      <c r="A734">
        <v>2.8332151251101001</v>
      </c>
      <c r="B734">
        <v>0.121267704526</v>
      </c>
      <c r="D734">
        <v>2.5716048855073002</v>
      </c>
      <c r="E734">
        <v>0.19650356360740001</v>
      </c>
      <c r="G734">
        <v>2.7260589782382998</v>
      </c>
      <c r="H734">
        <v>0.2101095144931</v>
      </c>
      <c r="J734">
        <v>2.2419921148644</v>
      </c>
      <c r="K734">
        <v>0.69199805717859997</v>
      </c>
    </row>
    <row r="735" spans="1:11" x14ac:dyDescent="0.25">
      <c r="A735">
        <v>2.8637038756650002</v>
      </c>
      <c r="B735">
        <v>0.1194330735598</v>
      </c>
      <c r="D735">
        <v>2.5777323557792</v>
      </c>
      <c r="E735">
        <v>0.19576853231630001</v>
      </c>
      <c r="G735">
        <v>0.89203061683200002</v>
      </c>
      <c r="H735">
        <v>0.35228758720109998</v>
      </c>
      <c r="J735">
        <v>2.2419955115555998</v>
      </c>
      <c r="K735">
        <v>0.69199447172869999</v>
      </c>
    </row>
    <row r="736" spans="1:11" x14ac:dyDescent="0.25">
      <c r="A736">
        <v>2.8719481184381999</v>
      </c>
      <c r="B736">
        <v>0.1189417692367</v>
      </c>
      <c r="D736">
        <v>2.5791593919158</v>
      </c>
      <c r="E736">
        <v>0.19559758596320001</v>
      </c>
      <c r="G736">
        <v>2.1547566441893999</v>
      </c>
      <c r="H736">
        <v>0.30927289378610001</v>
      </c>
      <c r="J736">
        <v>2.2423808200640001</v>
      </c>
      <c r="K736">
        <v>0.69158767592479997</v>
      </c>
    </row>
    <row r="737" spans="1:11" x14ac:dyDescent="0.25">
      <c r="A737">
        <v>2.8732792193327001</v>
      </c>
      <c r="B737">
        <v>0.11886263382620001</v>
      </c>
      <c r="D737">
        <v>2.5815934578762998</v>
      </c>
      <c r="E737">
        <v>0.19530621275589999</v>
      </c>
      <c r="G737">
        <v>1.1756847124731</v>
      </c>
      <c r="H737">
        <v>0.39988530873119998</v>
      </c>
      <c r="J737">
        <v>2.2440393461413</v>
      </c>
      <c r="K737">
        <v>0.68983497172249997</v>
      </c>
    </row>
    <row r="738" spans="1:11" x14ac:dyDescent="0.25">
      <c r="A738">
        <v>2.8754654082523001</v>
      </c>
      <c r="B738">
        <v>0.1187327767257</v>
      </c>
      <c r="D738">
        <v>2.5846983103143999</v>
      </c>
      <c r="E738">
        <v>0.19493492053399999</v>
      </c>
      <c r="G738">
        <v>1.5627115951552999</v>
      </c>
      <c r="H738">
        <v>0.39535379941690002</v>
      </c>
      <c r="J738">
        <v>2.2446701162879998</v>
      </c>
      <c r="K738">
        <v>0.68916767231669995</v>
      </c>
    </row>
    <row r="739" spans="1:11" x14ac:dyDescent="0.25">
      <c r="A739">
        <v>2.8791322553745</v>
      </c>
      <c r="B739">
        <v>0.1185152886901</v>
      </c>
      <c r="D739">
        <v>2.5861621491169999</v>
      </c>
      <c r="E739">
        <v>0.19476001550470001</v>
      </c>
      <c r="G739">
        <v>2.8083500430677</v>
      </c>
      <c r="H739">
        <v>0.19709239587089999</v>
      </c>
      <c r="J739">
        <v>2.2504881133047001</v>
      </c>
      <c r="K739">
        <v>0.68299485416750005</v>
      </c>
    </row>
    <row r="740" spans="1:11" x14ac:dyDescent="0.25">
      <c r="A740">
        <v>2.8854478164081998</v>
      </c>
      <c r="B740">
        <v>0.1181416336913</v>
      </c>
      <c r="D740">
        <v>2.5924520375234001</v>
      </c>
      <c r="E740">
        <v>0.1940095533525</v>
      </c>
      <c r="G740">
        <v>1.7974832028659999</v>
      </c>
      <c r="H740">
        <v>0.36780523676499999</v>
      </c>
      <c r="J740">
        <v>2.2509083287093001</v>
      </c>
      <c r="K740">
        <v>0.6825477965333</v>
      </c>
    </row>
    <row r="741" spans="1:11" x14ac:dyDescent="0.25">
      <c r="A741">
        <v>2.8859332852256001</v>
      </c>
      <c r="B741">
        <v>0.1181129601318</v>
      </c>
      <c r="D741">
        <v>2.5985864422591001</v>
      </c>
      <c r="E741">
        <v>0.19327933185240001</v>
      </c>
      <c r="G741">
        <v>1.5703735932806999</v>
      </c>
      <c r="H741">
        <v>0.394677955543</v>
      </c>
      <c r="J741">
        <v>2.2520962981494002</v>
      </c>
      <c r="K741">
        <v>0.68128308521720005</v>
      </c>
    </row>
    <row r="742" spans="1:11" x14ac:dyDescent="0.25">
      <c r="A742">
        <v>2.8943384660632998</v>
      </c>
      <c r="B742">
        <v>0.1176176213194</v>
      </c>
      <c r="D742">
        <v>2.6008591317383001</v>
      </c>
      <c r="E742">
        <v>0.19300922254559999</v>
      </c>
      <c r="G742">
        <v>2.6302774254282002</v>
      </c>
      <c r="H742">
        <v>0.22582625846500001</v>
      </c>
      <c r="J742">
        <v>2.2530375502300002</v>
      </c>
      <c r="K742">
        <v>0.6802801392933</v>
      </c>
    </row>
    <row r="743" spans="1:11" x14ac:dyDescent="0.25">
      <c r="A743">
        <v>2.8997095553205998</v>
      </c>
      <c r="B743">
        <v>0.1173021777067</v>
      </c>
      <c r="D743">
        <v>2.6014385106798001</v>
      </c>
      <c r="E743">
        <v>0.19294040014380001</v>
      </c>
      <c r="G743">
        <v>0.95478907205969998</v>
      </c>
      <c r="H743">
        <v>0.36734084681450002</v>
      </c>
      <c r="J743">
        <v>2.2535170470444998</v>
      </c>
      <c r="K743">
        <v>0.67976891514060001</v>
      </c>
    </row>
    <row r="744" spans="1:11" x14ac:dyDescent="0.25">
      <c r="A744">
        <v>2.9055154091001998</v>
      </c>
      <c r="B744">
        <v>0.1169621518347</v>
      </c>
      <c r="D744">
        <v>2.6170052348513999</v>
      </c>
      <c r="E744">
        <v>0.1910969074071</v>
      </c>
      <c r="G744">
        <v>3.2623663450498999</v>
      </c>
      <c r="H744">
        <v>0.13460701250769999</v>
      </c>
      <c r="J744">
        <v>2.2536210138853998</v>
      </c>
      <c r="K744">
        <v>0.67965804257929996</v>
      </c>
    </row>
    <row r="745" spans="1:11" x14ac:dyDescent="0.25">
      <c r="A745">
        <v>2.9055727247005998</v>
      </c>
      <c r="B745">
        <v>0.1169588000048</v>
      </c>
      <c r="D745">
        <v>2.6184297998685002</v>
      </c>
      <c r="E745">
        <v>0.19092874663920001</v>
      </c>
      <c r="G745">
        <v>1.4280075008619999</v>
      </c>
      <c r="H745">
        <v>0.40405556461100001</v>
      </c>
      <c r="J745">
        <v>2.2559553170326998</v>
      </c>
      <c r="K745">
        <v>0.67716624046740004</v>
      </c>
    </row>
    <row r="746" spans="1:11" x14ac:dyDescent="0.25">
      <c r="A746">
        <v>2.9105122679357001</v>
      </c>
      <c r="B746">
        <v>0.1166702948976</v>
      </c>
      <c r="D746">
        <v>2.6230394730790998</v>
      </c>
      <c r="E746">
        <v>0.19038523184389999</v>
      </c>
      <c r="G746">
        <v>1.4262728414001999</v>
      </c>
      <c r="H746">
        <v>0.40412467619159997</v>
      </c>
      <c r="J746">
        <v>2.2568844501731</v>
      </c>
      <c r="K746">
        <v>0.67617313226849995</v>
      </c>
    </row>
    <row r="747" spans="1:11" x14ac:dyDescent="0.25">
      <c r="A747">
        <v>2.9173448745289998</v>
      </c>
      <c r="B747">
        <v>0.1162723938469</v>
      </c>
      <c r="D747">
        <v>2.6249640732920998</v>
      </c>
      <c r="E747">
        <v>0.19015859134240001</v>
      </c>
      <c r="G747">
        <v>0.27292156150890001</v>
      </c>
      <c r="H747">
        <v>8.3469340881500001E-2</v>
      </c>
      <c r="J747">
        <v>2.2575700256664</v>
      </c>
      <c r="K747">
        <v>0.67543989103400004</v>
      </c>
    </row>
    <row r="748" spans="1:11" x14ac:dyDescent="0.25">
      <c r="A748">
        <v>2.9494580744605998</v>
      </c>
      <c r="B748">
        <v>0.114420362981</v>
      </c>
      <c r="D748">
        <v>2.6305658764816999</v>
      </c>
      <c r="E748">
        <v>0.18949987932340001</v>
      </c>
      <c r="G748">
        <v>2.5187203551417001</v>
      </c>
      <c r="H748">
        <v>0.2447959102442</v>
      </c>
      <c r="J748">
        <v>2.2600173158432</v>
      </c>
      <c r="K748">
        <v>0.67281931777000004</v>
      </c>
    </row>
    <row r="749" spans="1:11" x14ac:dyDescent="0.25">
      <c r="A749">
        <v>2.9507294424268</v>
      </c>
      <c r="B749">
        <v>0.11434765090229999</v>
      </c>
      <c r="D749">
        <v>2.6329331517321002</v>
      </c>
      <c r="E749">
        <v>0.18922194131889999</v>
      </c>
      <c r="G749">
        <v>2.8787445705465999</v>
      </c>
      <c r="H749">
        <v>0.1863441325295</v>
      </c>
      <c r="J749">
        <v>2.2610665111889001</v>
      </c>
      <c r="K749">
        <v>0.67169436409509997</v>
      </c>
    </row>
    <row r="750" spans="1:11" x14ac:dyDescent="0.25">
      <c r="A750">
        <v>2.9572743549539</v>
      </c>
      <c r="B750">
        <v>0.1139740648214</v>
      </c>
      <c r="D750">
        <v>2.6371287036148998</v>
      </c>
      <c r="E750">
        <v>0.18872997473450001</v>
      </c>
      <c r="G750">
        <v>1.7807015763458001</v>
      </c>
      <c r="H750">
        <v>0.37017131779930001</v>
      </c>
      <c r="J750">
        <v>2.2611220954703999</v>
      </c>
      <c r="K750">
        <v>0.6716347421162</v>
      </c>
    </row>
    <row r="751" spans="1:11" x14ac:dyDescent="0.25">
      <c r="A751">
        <v>2.9638492819344999</v>
      </c>
      <c r="B751">
        <v>0.1135999944527</v>
      </c>
      <c r="D751">
        <v>2.6450972193214</v>
      </c>
      <c r="E751">
        <v>0.18779780527090001</v>
      </c>
      <c r="G751">
        <v>0.61952328150900005</v>
      </c>
      <c r="H751">
        <v>0.25572649782630003</v>
      </c>
      <c r="J751">
        <v>2.2649439831987999</v>
      </c>
      <c r="K751">
        <v>0.66752953435359996</v>
      </c>
    </row>
    <row r="752" spans="1:11" x14ac:dyDescent="0.25">
      <c r="A752">
        <v>2.9679229633621</v>
      </c>
      <c r="B752">
        <v>0.1133688448463</v>
      </c>
      <c r="D752">
        <v>2.6485908696274998</v>
      </c>
      <c r="E752">
        <v>0.18739002886309999</v>
      </c>
      <c r="G752">
        <v>6.6218938311104001</v>
      </c>
      <c r="H752">
        <v>3.5927771706E-3</v>
      </c>
      <c r="J752">
        <v>2.2719797680511</v>
      </c>
      <c r="K752">
        <v>0.65994440292760004</v>
      </c>
    </row>
    <row r="753" spans="1:11" x14ac:dyDescent="0.25">
      <c r="A753">
        <v>2.9767906339486001</v>
      </c>
      <c r="B753">
        <v>0.1128672987688</v>
      </c>
      <c r="D753">
        <v>2.6619981697808002</v>
      </c>
      <c r="E753">
        <v>0.18583034645310001</v>
      </c>
      <c r="G753">
        <v>1.6763458632979</v>
      </c>
      <c r="H753">
        <v>0.38364487271140002</v>
      </c>
      <c r="J753">
        <v>2.2775757651925002</v>
      </c>
      <c r="K753">
        <v>0.65388795344770001</v>
      </c>
    </row>
    <row r="754" spans="1:11" x14ac:dyDescent="0.25">
      <c r="A754">
        <v>2.9791205094393001</v>
      </c>
      <c r="B754">
        <v>0.1127358919475</v>
      </c>
      <c r="D754">
        <v>2.6679069706460998</v>
      </c>
      <c r="E754">
        <v>0.1851456045631</v>
      </c>
      <c r="G754">
        <v>1.5195226343570001</v>
      </c>
      <c r="H754">
        <v>0.398820694867</v>
      </c>
      <c r="J754">
        <v>2.2780603912982</v>
      </c>
      <c r="K754">
        <v>0.65336254228909996</v>
      </c>
    </row>
    <row r="755" spans="1:11" x14ac:dyDescent="0.25">
      <c r="A755">
        <v>2.9817114307332</v>
      </c>
      <c r="B755">
        <v>0.11258994159290001</v>
      </c>
      <c r="D755">
        <v>2.6744183296147002</v>
      </c>
      <c r="E755">
        <v>0.1843929096013</v>
      </c>
      <c r="G755">
        <v>4.2558228910312996</v>
      </c>
      <c r="H755">
        <v>5.16167050125E-2</v>
      </c>
      <c r="J755">
        <v>2.2788506157472002</v>
      </c>
      <c r="K755">
        <v>0.65250551637260001</v>
      </c>
    </row>
    <row r="756" spans="1:11" x14ac:dyDescent="0.25">
      <c r="A756">
        <v>2.9823659206787001</v>
      </c>
      <c r="B756">
        <v>0.1125531031284</v>
      </c>
      <c r="D756">
        <v>2.6767379012916002</v>
      </c>
      <c r="E756">
        <v>0.1841252494949</v>
      </c>
      <c r="G756">
        <v>0.81388538936169996</v>
      </c>
      <c r="H756">
        <v>0.3297398117732</v>
      </c>
      <c r="J756">
        <v>2.2798416917925</v>
      </c>
      <c r="K756">
        <v>0.65143014513990005</v>
      </c>
    </row>
    <row r="757" spans="1:11" x14ac:dyDescent="0.25">
      <c r="A757">
        <v>2.9961722491514</v>
      </c>
      <c r="B757">
        <v>0.11177880619650001</v>
      </c>
      <c r="D757">
        <v>2.6784115160933002</v>
      </c>
      <c r="E757">
        <v>0.18393228320470001</v>
      </c>
      <c r="G757">
        <v>1.9614394613255</v>
      </c>
      <c r="H757">
        <v>0.3424759636868</v>
      </c>
      <c r="J757">
        <v>2.2804746366053998</v>
      </c>
      <c r="K757">
        <v>0.65074307052680003</v>
      </c>
    </row>
    <row r="758" spans="1:11" x14ac:dyDescent="0.25">
      <c r="A758">
        <v>2.9993590808218</v>
      </c>
      <c r="B758">
        <v>0.11160083790310001</v>
      </c>
      <c r="D758">
        <v>2.6891100162994999</v>
      </c>
      <c r="E758">
        <v>0.18270184330809999</v>
      </c>
      <c r="G758">
        <v>1.4356745295099</v>
      </c>
      <c r="H758">
        <v>0.40373600719629998</v>
      </c>
      <c r="J758">
        <v>2.2818206532724998</v>
      </c>
      <c r="K758">
        <v>0.64928119128700001</v>
      </c>
    </row>
    <row r="759" spans="1:11" x14ac:dyDescent="0.25">
      <c r="A759">
        <v>3.009839928206</v>
      </c>
      <c r="B759">
        <v>0.11101753194819999</v>
      </c>
      <c r="D759">
        <v>2.696512261704</v>
      </c>
      <c r="E759">
        <v>0.18185364229129999</v>
      </c>
      <c r="G759">
        <v>1.4204904984143001</v>
      </c>
      <c r="H759">
        <v>0.40434648312389998</v>
      </c>
      <c r="J759">
        <v>2.2820390786205</v>
      </c>
      <c r="K759">
        <v>0.64904386939479997</v>
      </c>
    </row>
    <row r="760" spans="1:11" x14ac:dyDescent="0.25">
      <c r="A760">
        <v>3.0139245577909</v>
      </c>
      <c r="B760">
        <v>0.1107910305727</v>
      </c>
      <c r="D760">
        <v>2.7082370454263001</v>
      </c>
      <c r="E760">
        <v>0.18051540493179999</v>
      </c>
      <c r="G760">
        <v>2.3946500813046998</v>
      </c>
      <c r="H760">
        <v>0.26653419144680002</v>
      </c>
      <c r="J760">
        <v>2.2847849103499001</v>
      </c>
      <c r="K760">
        <v>0.64605829195749997</v>
      </c>
    </row>
    <row r="761" spans="1:11" x14ac:dyDescent="0.25">
      <c r="A761">
        <v>3.0161743586464</v>
      </c>
      <c r="B761">
        <v>0.1106664717663</v>
      </c>
      <c r="D761">
        <v>2.7090220002572001</v>
      </c>
      <c r="E761">
        <v>0.18042604358289999</v>
      </c>
      <c r="G761">
        <v>4.9431561692060999</v>
      </c>
      <c r="H761">
        <v>2.4835578067599999E-2</v>
      </c>
      <c r="J761">
        <v>2.2848404987816</v>
      </c>
      <c r="K761">
        <v>0.64599780878080004</v>
      </c>
    </row>
    <row r="762" spans="1:11" x14ac:dyDescent="0.25">
      <c r="A762">
        <v>3.0251738655737999</v>
      </c>
      <c r="B762">
        <v>0.11016961862330001</v>
      </c>
      <c r="D762">
        <v>2.7173415604539999</v>
      </c>
      <c r="E762">
        <v>0.1794807129522</v>
      </c>
      <c r="G762">
        <v>2.0054861657281999</v>
      </c>
      <c r="H762">
        <v>0.33513960964869999</v>
      </c>
      <c r="J762">
        <v>2.2879348590891002</v>
      </c>
      <c r="K762">
        <v>0.64262850658979997</v>
      </c>
    </row>
    <row r="763" spans="1:11" x14ac:dyDescent="0.25">
      <c r="A763">
        <v>3.0415216130024998</v>
      </c>
      <c r="B763">
        <v>0.1092727764044</v>
      </c>
      <c r="D763">
        <v>2.7298413250204998</v>
      </c>
      <c r="E763">
        <v>0.1780665645915</v>
      </c>
      <c r="G763">
        <v>2.5398036679175</v>
      </c>
      <c r="H763">
        <v>0.2411626216994</v>
      </c>
      <c r="J763">
        <v>2.2910388589366</v>
      </c>
      <c r="K763">
        <v>0.63924404286400005</v>
      </c>
    </row>
    <row r="764" spans="1:11" x14ac:dyDescent="0.25">
      <c r="A764">
        <v>3.0435261670160001</v>
      </c>
      <c r="B764">
        <v>0.1091633096803</v>
      </c>
      <c r="D764">
        <v>2.7316060734399001</v>
      </c>
      <c r="E764">
        <v>0.17786750995430001</v>
      </c>
      <c r="G764">
        <v>1.1484148365047999</v>
      </c>
      <c r="H764">
        <v>0.3974806862718</v>
      </c>
      <c r="J764">
        <v>2.2912114778229</v>
      </c>
      <c r="K764">
        <v>0.63905569618900004</v>
      </c>
    </row>
    <row r="765" spans="1:11" x14ac:dyDescent="0.25">
      <c r="A765">
        <v>3.0524542246091002</v>
      </c>
      <c r="B765">
        <v>0.1086770875845</v>
      </c>
      <c r="D765">
        <v>2.7436576449144998</v>
      </c>
      <c r="E765">
        <v>0.17651212504889999</v>
      </c>
      <c r="G765">
        <v>0.69553508134069997</v>
      </c>
      <c r="H765">
        <v>0.2875949722292</v>
      </c>
      <c r="J765">
        <v>2.2943278534461999</v>
      </c>
      <c r="K765">
        <v>0.6356531271043</v>
      </c>
    </row>
    <row r="766" spans="1:11" x14ac:dyDescent="0.25">
      <c r="A766">
        <v>3.0710403704717999</v>
      </c>
      <c r="B766">
        <v>0.1076718217228</v>
      </c>
      <c r="D766">
        <v>2.7554025182678998</v>
      </c>
      <c r="E766">
        <v>0.17519791842249999</v>
      </c>
      <c r="G766">
        <v>2.4899636001377998</v>
      </c>
      <c r="H766">
        <v>0.2497834160165</v>
      </c>
      <c r="J766">
        <v>2.2997104667802999</v>
      </c>
      <c r="K766">
        <v>0.62976685087130002</v>
      </c>
    </row>
    <row r="767" spans="1:11" x14ac:dyDescent="0.25">
      <c r="A767">
        <v>3.0927812603959</v>
      </c>
      <c r="B767">
        <v>0.1065077197272</v>
      </c>
      <c r="D767">
        <v>2.7611836724101</v>
      </c>
      <c r="E767">
        <v>0.17455346094679999</v>
      </c>
      <c r="G767">
        <v>0.37019301935339999</v>
      </c>
      <c r="H767">
        <v>0.132721430325</v>
      </c>
      <c r="J767">
        <v>2.3021349351953999</v>
      </c>
      <c r="K767">
        <v>0.62711201460940003</v>
      </c>
    </row>
    <row r="768" spans="1:11" x14ac:dyDescent="0.25">
      <c r="A768">
        <v>3.1090687630007001</v>
      </c>
      <c r="B768">
        <v>0.1056438696105</v>
      </c>
      <c r="D768">
        <v>2.7738691636605002</v>
      </c>
      <c r="E768">
        <v>0.17314497872740001</v>
      </c>
      <c r="G768">
        <v>0.95366153780189999</v>
      </c>
      <c r="H768">
        <v>0.36709409715899999</v>
      </c>
      <c r="J768">
        <v>2.3026879333625998</v>
      </c>
      <c r="K768">
        <v>0.62650619082150005</v>
      </c>
    </row>
    <row r="769" spans="1:11" x14ac:dyDescent="0.25">
      <c r="A769">
        <v>3.1104600790699002</v>
      </c>
      <c r="B769">
        <v>0.1055704031605</v>
      </c>
      <c r="D769">
        <v>2.7742907588825001</v>
      </c>
      <c r="E769">
        <v>0.17309830190850001</v>
      </c>
      <c r="G769">
        <v>1.5746385148583</v>
      </c>
      <c r="H769">
        <v>0.39429411420740001</v>
      </c>
      <c r="J769">
        <v>2.3075395220993</v>
      </c>
      <c r="K769">
        <v>0.62118703124859997</v>
      </c>
    </row>
    <row r="770" spans="1:11" x14ac:dyDescent="0.25">
      <c r="A770">
        <v>3.1205696626617998</v>
      </c>
      <c r="B770">
        <v>0.1050381131936</v>
      </c>
      <c r="D770">
        <v>2.7850201165297999</v>
      </c>
      <c r="E770">
        <v>0.1719132963925</v>
      </c>
      <c r="G770">
        <v>1.2829034396176999</v>
      </c>
      <c r="H770">
        <v>0.405410407601</v>
      </c>
      <c r="J770">
        <v>2.3101106390205999</v>
      </c>
      <c r="K770">
        <v>0.61836538692590004</v>
      </c>
    </row>
    <row r="771" spans="1:11" x14ac:dyDescent="0.25">
      <c r="A771">
        <v>3.1283699070431998</v>
      </c>
      <c r="B771">
        <v>0.1046292495448</v>
      </c>
      <c r="D771">
        <v>2.7932895210634001</v>
      </c>
      <c r="E771">
        <v>0.17100378641549999</v>
      </c>
      <c r="G771">
        <v>5.1775985112273002</v>
      </c>
      <c r="H771">
        <v>1.9168883967500001E-2</v>
      </c>
      <c r="J771">
        <v>2.3152335310812</v>
      </c>
      <c r="K771">
        <v>0.61273851397550005</v>
      </c>
    </row>
    <row r="772" spans="1:11" x14ac:dyDescent="0.25">
      <c r="A772">
        <v>3.1307165987122998</v>
      </c>
      <c r="B772">
        <v>0.10450655524620001</v>
      </c>
      <c r="D772">
        <v>2.7943432913395001</v>
      </c>
      <c r="E772">
        <v>0.1708881259635</v>
      </c>
      <c r="G772">
        <v>3.6909901087903001</v>
      </c>
      <c r="H772">
        <v>9.0586731239500007E-2</v>
      </c>
      <c r="J772">
        <v>2.3171281535986998</v>
      </c>
      <c r="K772">
        <v>0.61065609385819997</v>
      </c>
    </row>
    <row r="773" spans="1:11" x14ac:dyDescent="0.25">
      <c r="A773">
        <v>3.1340859596499002</v>
      </c>
      <c r="B773">
        <v>0.104330643313</v>
      </c>
      <c r="D773">
        <v>2.7987291732866</v>
      </c>
      <c r="E773">
        <v>0.1704073169234</v>
      </c>
      <c r="G773">
        <v>3.0337542834578</v>
      </c>
      <c r="H773">
        <v>0.16401760629930001</v>
      </c>
      <c r="J773">
        <v>2.3229155286474001</v>
      </c>
      <c r="K773">
        <v>0.60429130623409999</v>
      </c>
    </row>
    <row r="774" spans="1:11" x14ac:dyDescent="0.25">
      <c r="A774">
        <v>3.1429323939668001</v>
      </c>
      <c r="B774">
        <v>0.1038701853249</v>
      </c>
      <c r="D774">
        <v>2.7988899577713999</v>
      </c>
      <c r="E774">
        <v>0.1703897084471</v>
      </c>
      <c r="G774">
        <v>3.4150373358683002</v>
      </c>
      <c r="H774">
        <v>0.1173105005818</v>
      </c>
      <c r="J774">
        <v>2.3254916605176001</v>
      </c>
      <c r="K774">
        <v>0.60145669292920001</v>
      </c>
    </row>
    <row r="775" spans="1:11" x14ac:dyDescent="0.25">
      <c r="A775">
        <v>3.1630880841767999</v>
      </c>
      <c r="B775">
        <v>0.1028286546934</v>
      </c>
      <c r="D775">
        <v>2.8024719666169</v>
      </c>
      <c r="E775">
        <v>0.16999774721540001</v>
      </c>
      <c r="G775">
        <v>2.2614759088898002</v>
      </c>
      <c r="H775">
        <v>0.29027387496340001</v>
      </c>
      <c r="J775">
        <v>2.3257940908121002</v>
      </c>
      <c r="K775">
        <v>0.60112387109749998</v>
      </c>
    </row>
    <row r="776" spans="1:11" x14ac:dyDescent="0.25">
      <c r="A776">
        <v>3.1686068419178999</v>
      </c>
      <c r="B776">
        <v>0.1025453025941</v>
      </c>
      <c r="D776">
        <v>2.8035080926537002</v>
      </c>
      <c r="E776">
        <v>0.1698844855853</v>
      </c>
      <c r="G776">
        <v>1.7987327560326001</v>
      </c>
      <c r="H776">
        <v>0.36762708697340002</v>
      </c>
      <c r="J776">
        <v>2.3261182317875999</v>
      </c>
      <c r="K776">
        <v>0.60076714704559997</v>
      </c>
    </row>
    <row r="777" spans="1:11" x14ac:dyDescent="0.25">
      <c r="A777">
        <v>3.1835230291113001</v>
      </c>
      <c r="B777">
        <v>0.1017833549995</v>
      </c>
      <c r="D777">
        <v>2.8041406809132998</v>
      </c>
      <c r="E777">
        <v>0.16981536141670001</v>
      </c>
      <c r="G777">
        <v>2.6584691495589001</v>
      </c>
      <c r="H777">
        <v>0.22114101993890001</v>
      </c>
      <c r="J777">
        <v>2.3299781102756998</v>
      </c>
      <c r="K777">
        <v>0.59651860548720004</v>
      </c>
    </row>
    <row r="778" spans="1:11" x14ac:dyDescent="0.25">
      <c r="A778">
        <v>3.2009858934506998</v>
      </c>
      <c r="B778">
        <v>0.10089850914659999</v>
      </c>
      <c r="D778">
        <v>2.8088947569011999</v>
      </c>
      <c r="E778">
        <v>0.16929649789109999</v>
      </c>
      <c r="G778">
        <v>1.7261016096433</v>
      </c>
      <c r="H778">
        <v>0.3775042889818</v>
      </c>
      <c r="J778">
        <v>2.3310918663105</v>
      </c>
      <c r="K778">
        <v>0.59529252171489999</v>
      </c>
    </row>
    <row r="779" spans="1:11" x14ac:dyDescent="0.25">
      <c r="A779">
        <v>3.2079629866731998</v>
      </c>
      <c r="B779">
        <v>0.10054713324639999</v>
      </c>
      <c r="D779">
        <v>2.8091945083148002</v>
      </c>
      <c r="E779">
        <v>0.16926381970529999</v>
      </c>
      <c r="G779">
        <v>1.4510500795884</v>
      </c>
      <c r="H779">
        <v>0.40302688733179998</v>
      </c>
      <c r="J779">
        <v>2.331226712826</v>
      </c>
      <c r="K779">
        <v>0.59514407117019996</v>
      </c>
    </row>
    <row r="780" spans="1:11" x14ac:dyDescent="0.25">
      <c r="A780">
        <v>3.2080283257489</v>
      </c>
      <c r="B780">
        <v>0.1005438484717</v>
      </c>
      <c r="D780">
        <v>2.8184556953092001</v>
      </c>
      <c r="E780">
        <v>0.16825634723649999</v>
      </c>
      <c r="G780">
        <v>1.7082538520112001</v>
      </c>
      <c r="H780">
        <v>0.3797700978504</v>
      </c>
      <c r="J780">
        <v>2.3336533095655998</v>
      </c>
      <c r="K780">
        <v>0.59247255157360001</v>
      </c>
    </row>
    <row r="781" spans="1:11" x14ac:dyDescent="0.25">
      <c r="A781">
        <v>3.2156467278720999</v>
      </c>
      <c r="B781">
        <v>0.1001615852583</v>
      </c>
      <c r="D781">
        <v>2.8208655560921998</v>
      </c>
      <c r="E781">
        <v>0.16799487878729999</v>
      </c>
      <c r="G781">
        <v>1.1318425052796</v>
      </c>
      <c r="H781">
        <v>0.39580962305939998</v>
      </c>
      <c r="J781">
        <v>2.3346104973819002</v>
      </c>
      <c r="K781">
        <v>0.59141871043549998</v>
      </c>
    </row>
    <row r="782" spans="1:11" x14ac:dyDescent="0.25">
      <c r="A782">
        <v>3.2188084569217001</v>
      </c>
      <c r="B782">
        <v>0.1000033684541</v>
      </c>
      <c r="D782">
        <v>2.8226182782408</v>
      </c>
      <c r="E782">
        <v>0.16780488781</v>
      </c>
      <c r="G782">
        <v>1.202676649597</v>
      </c>
      <c r="H782">
        <v>0.4018535330861</v>
      </c>
      <c r="J782">
        <v>2.3371577995838999</v>
      </c>
      <c r="K782">
        <v>0.58861415937780004</v>
      </c>
    </row>
    <row r="783" spans="1:11" x14ac:dyDescent="0.25">
      <c r="A783">
        <v>3.2207762930972001</v>
      </c>
      <c r="B783">
        <v>9.9905021721499995E-2</v>
      </c>
      <c r="D783">
        <v>2.8237484487076001</v>
      </c>
      <c r="E783">
        <v>0.16768245964360001</v>
      </c>
      <c r="G783">
        <v>1.5505453405166001</v>
      </c>
      <c r="H783">
        <v>0.39639009519919999</v>
      </c>
      <c r="J783">
        <v>2.3407049430962998</v>
      </c>
      <c r="K783">
        <v>0.58470895677580004</v>
      </c>
    </row>
    <row r="784" spans="1:11" x14ac:dyDescent="0.25">
      <c r="A784">
        <v>3.2298622314259999</v>
      </c>
      <c r="B784">
        <v>9.9452185677399996E-2</v>
      </c>
      <c r="D784">
        <v>2.8257813708477002</v>
      </c>
      <c r="E784">
        <v>0.16746239622949999</v>
      </c>
      <c r="G784">
        <v>2.1298966741881</v>
      </c>
      <c r="H784">
        <v>0.31365866767110001</v>
      </c>
      <c r="J784">
        <v>2.3460663571654998</v>
      </c>
      <c r="K784">
        <v>0.57880755428310005</v>
      </c>
    </row>
    <row r="785" spans="1:11" x14ac:dyDescent="0.25">
      <c r="A785">
        <v>3.2350264806475</v>
      </c>
      <c r="B785">
        <v>9.9195718998099994E-2</v>
      </c>
      <c r="D785">
        <v>2.8396713984541</v>
      </c>
      <c r="E785">
        <v>0.16596421971479999</v>
      </c>
      <c r="G785">
        <v>2.3777122739132999</v>
      </c>
      <c r="H785">
        <v>0.26953886832559998</v>
      </c>
      <c r="J785">
        <v>2.3499860325427999</v>
      </c>
      <c r="K785">
        <v>0.574494734846</v>
      </c>
    </row>
    <row r="786" spans="1:11" x14ac:dyDescent="0.25">
      <c r="A786">
        <v>3.2540006519211002</v>
      </c>
      <c r="B786">
        <v>9.8259090678799996E-2</v>
      </c>
      <c r="D786">
        <v>2.8420006290436999</v>
      </c>
      <c r="E786">
        <v>0.16571391549350001</v>
      </c>
      <c r="G786">
        <v>2.4530873551690999</v>
      </c>
      <c r="H786">
        <v>0.25622786401960002</v>
      </c>
      <c r="J786">
        <v>2.3504549243509998</v>
      </c>
      <c r="K786">
        <v>0.5739789360823</v>
      </c>
    </row>
    <row r="787" spans="1:11" x14ac:dyDescent="0.25">
      <c r="A787">
        <v>3.261501233173</v>
      </c>
      <c r="B787">
        <v>9.7891280660399996E-2</v>
      </c>
      <c r="D787">
        <v>2.8452379139786999</v>
      </c>
      <c r="E787">
        <v>0.16536647215370001</v>
      </c>
      <c r="G787">
        <v>2.1293195058009999</v>
      </c>
      <c r="H787">
        <v>0.31376021877260002</v>
      </c>
      <c r="J787">
        <v>2.3504750372635002</v>
      </c>
      <c r="K787">
        <v>0.57395681176909996</v>
      </c>
    </row>
    <row r="788" spans="1:11" x14ac:dyDescent="0.25">
      <c r="A788">
        <v>3.2615619514601999</v>
      </c>
      <c r="B788">
        <v>9.7888308810099994E-2</v>
      </c>
      <c r="D788">
        <v>2.8468689840446002</v>
      </c>
      <c r="E788">
        <v>0.16519161170980001</v>
      </c>
      <c r="G788">
        <v>1.2248855145816999</v>
      </c>
      <c r="H788">
        <v>0.4031746791927</v>
      </c>
      <c r="J788">
        <v>2.3544041291786</v>
      </c>
      <c r="K788">
        <v>0.569635921825</v>
      </c>
    </row>
    <row r="789" spans="1:11" x14ac:dyDescent="0.25">
      <c r="A789">
        <v>3.2721801193423001</v>
      </c>
      <c r="B789">
        <v>9.7369988681700007E-2</v>
      </c>
      <c r="D789">
        <v>2.8516054150296002</v>
      </c>
      <c r="E789">
        <v>0.16468457919769999</v>
      </c>
      <c r="G789">
        <v>1.5959649016512001</v>
      </c>
      <c r="H789">
        <v>0.3922945987459</v>
      </c>
      <c r="J789">
        <v>2.3564002457492998</v>
      </c>
      <c r="K789">
        <v>0.56744172583279995</v>
      </c>
    </row>
    <row r="790" spans="1:11" x14ac:dyDescent="0.25">
      <c r="A790">
        <v>3.2904195917964998</v>
      </c>
      <c r="B790">
        <v>9.6486036898599997E-2</v>
      </c>
      <c r="D790">
        <v>2.8669397447040001</v>
      </c>
      <c r="E790">
        <v>0.16305061989729999</v>
      </c>
      <c r="G790">
        <v>1.2924757419730999</v>
      </c>
      <c r="H790">
        <v>0.40561682275490002</v>
      </c>
      <c r="J790">
        <v>2.3585929249619002</v>
      </c>
      <c r="K790">
        <v>0.56503232330399999</v>
      </c>
    </row>
    <row r="791" spans="1:11" x14ac:dyDescent="0.25">
      <c r="A791">
        <v>3.2920387627872998</v>
      </c>
      <c r="B791">
        <v>9.6407954813899993E-2</v>
      </c>
      <c r="D791">
        <v>2.8756235398679002</v>
      </c>
      <c r="E791">
        <v>0.16213045245980001</v>
      </c>
      <c r="G791">
        <v>1.6327614827448</v>
      </c>
      <c r="H791">
        <v>0.38854410265360001</v>
      </c>
      <c r="J791">
        <v>2.3598749686631</v>
      </c>
      <c r="K791">
        <v>0.56362401654159999</v>
      </c>
    </row>
    <row r="792" spans="1:11" x14ac:dyDescent="0.25">
      <c r="A792">
        <v>3.3024257586728001</v>
      </c>
      <c r="B792">
        <v>9.5908558229000004E-2</v>
      </c>
      <c r="D792">
        <v>2.8801382405151998</v>
      </c>
      <c r="E792">
        <v>0.1616535284491</v>
      </c>
      <c r="G792">
        <v>0.83484507393020002</v>
      </c>
      <c r="H792">
        <v>0.33620382186879999</v>
      </c>
      <c r="J792">
        <v>2.3615050462005001</v>
      </c>
      <c r="K792">
        <v>0.56183391804539995</v>
      </c>
    </row>
    <row r="793" spans="1:11" x14ac:dyDescent="0.25">
      <c r="A793">
        <v>3.3168157521824</v>
      </c>
      <c r="B793">
        <v>9.5220973016700003E-2</v>
      </c>
      <c r="D793">
        <v>2.8857089427959002</v>
      </c>
      <c r="E793">
        <v>0.16106643828680001</v>
      </c>
      <c r="G793">
        <v>1.7524737833404</v>
      </c>
      <c r="H793">
        <v>0.37403504947990002</v>
      </c>
      <c r="J793">
        <v>2.3660687614735001</v>
      </c>
      <c r="K793">
        <v>0.55682558539640004</v>
      </c>
    </row>
    <row r="794" spans="1:11" x14ac:dyDescent="0.25">
      <c r="A794">
        <v>3.3196929000936</v>
      </c>
      <c r="B794">
        <v>9.5084089087299997E-2</v>
      </c>
      <c r="D794">
        <v>2.8945146002582001</v>
      </c>
      <c r="E794">
        <v>0.16014154932069999</v>
      </c>
      <c r="G794">
        <v>3.3574543090268998</v>
      </c>
      <c r="H794">
        <v>0.1236169956208</v>
      </c>
      <c r="J794">
        <v>2.3662167033589001</v>
      </c>
      <c r="K794">
        <v>0.55666332033349997</v>
      </c>
    </row>
    <row r="795" spans="1:11" x14ac:dyDescent="0.25">
      <c r="A795">
        <v>3.3334337857313998</v>
      </c>
      <c r="B795">
        <v>9.4433058286100005E-2</v>
      </c>
      <c r="D795">
        <v>2.8963164752406998</v>
      </c>
      <c r="E795">
        <v>0.15995276492329999</v>
      </c>
      <c r="G795">
        <v>0.66338628926130006</v>
      </c>
      <c r="H795">
        <v>0.27454861490089999</v>
      </c>
      <c r="J795">
        <v>2.3701732062450001</v>
      </c>
      <c r="K795">
        <v>0.55232605958369996</v>
      </c>
    </row>
    <row r="796" spans="1:11" x14ac:dyDescent="0.25">
      <c r="A796">
        <v>3.3401164749151002</v>
      </c>
      <c r="B796">
        <v>9.4118051463700003E-2</v>
      </c>
      <c r="D796">
        <v>2.9062804934051001</v>
      </c>
      <c r="E796">
        <v>0.15891172640849999</v>
      </c>
      <c r="G796">
        <v>0.5795752317931</v>
      </c>
      <c r="H796">
        <v>0.2376314560735</v>
      </c>
      <c r="J796">
        <v>2.3732363303428001</v>
      </c>
      <c r="K796">
        <v>0.54897140900590002</v>
      </c>
    </row>
    <row r="797" spans="1:11" x14ac:dyDescent="0.25">
      <c r="A797">
        <v>3.3589086840867002</v>
      </c>
      <c r="B797">
        <v>9.3237850116600005E-2</v>
      </c>
      <c r="D797">
        <v>2.9099448869342002</v>
      </c>
      <c r="E797">
        <v>0.15853010843439999</v>
      </c>
      <c r="G797">
        <v>1.1088645588753001</v>
      </c>
      <c r="H797">
        <v>0.3932241195749</v>
      </c>
      <c r="J797">
        <v>2.3739774709653001</v>
      </c>
      <c r="K797">
        <v>0.54816018932599997</v>
      </c>
    </row>
    <row r="798" spans="1:11" x14ac:dyDescent="0.25">
      <c r="A798">
        <v>3.3605813476819999</v>
      </c>
      <c r="B798">
        <v>9.3159904936299998E-2</v>
      </c>
      <c r="D798">
        <v>2.9203625589140998</v>
      </c>
      <c r="E798">
        <v>0.15744882623119999</v>
      </c>
      <c r="G798">
        <v>1.0394062649402001</v>
      </c>
      <c r="H798">
        <v>0.38344390058229999</v>
      </c>
      <c r="J798">
        <v>2.3787984483579998</v>
      </c>
      <c r="K798">
        <v>0.54288803028209998</v>
      </c>
    </row>
    <row r="799" spans="1:11" x14ac:dyDescent="0.25">
      <c r="A799">
        <v>3.3738302139634002</v>
      </c>
      <c r="B799">
        <v>9.2544812941900007E-2</v>
      </c>
      <c r="D799">
        <v>2.9216710845264999</v>
      </c>
      <c r="E799">
        <v>0.15731339092089999</v>
      </c>
      <c r="G799">
        <v>1.8066952419008999</v>
      </c>
      <c r="H799">
        <v>0.36648560599000002</v>
      </c>
      <c r="J799">
        <v>2.3803690742563002</v>
      </c>
      <c r="K799">
        <v>0.54117225960009996</v>
      </c>
    </row>
    <row r="800" spans="1:11" x14ac:dyDescent="0.25">
      <c r="A800">
        <v>3.3859281696161001</v>
      </c>
      <c r="B800">
        <v>9.1986701125299997E-2</v>
      </c>
      <c r="D800">
        <v>2.9297612519083001</v>
      </c>
      <c r="E800">
        <v>0.15647792767179999</v>
      </c>
      <c r="G800">
        <v>2.3973842420392999</v>
      </c>
      <c r="H800">
        <v>0.26604981012250001</v>
      </c>
      <c r="J800">
        <v>2.3827388317645002</v>
      </c>
      <c r="K800">
        <v>0.53858533521289997</v>
      </c>
    </row>
    <row r="801" spans="1:11" x14ac:dyDescent="0.25">
      <c r="A801">
        <v>3.3879272250711998</v>
      </c>
      <c r="B801">
        <v>9.1894803801600006E-2</v>
      </c>
      <c r="D801">
        <v>2.9370036331743998</v>
      </c>
      <c r="E801">
        <v>0.15573277148170001</v>
      </c>
      <c r="G801">
        <v>2.0156002797580999</v>
      </c>
      <c r="H801">
        <v>0.33343138976539999</v>
      </c>
      <c r="J801">
        <v>2.3873381603963999</v>
      </c>
      <c r="K801">
        <v>0.53357115720199999</v>
      </c>
    </row>
    <row r="802" spans="1:11" x14ac:dyDescent="0.25">
      <c r="A802">
        <v>3.3923139958949</v>
      </c>
      <c r="B802">
        <v>9.1693463968100006E-2</v>
      </c>
      <c r="D802">
        <v>2.9396314779803001</v>
      </c>
      <c r="E802">
        <v>0.1554630413043</v>
      </c>
      <c r="G802">
        <v>2.2421365891525999</v>
      </c>
      <c r="H802">
        <v>0.29372884046839998</v>
      </c>
      <c r="J802">
        <v>2.3918435966626999</v>
      </c>
      <c r="K802">
        <v>0.52866845481640001</v>
      </c>
    </row>
    <row r="803" spans="1:11" x14ac:dyDescent="0.25">
      <c r="A803">
        <v>3.4048912146008998</v>
      </c>
      <c r="B803">
        <v>9.1118648881099995E-2</v>
      </c>
      <c r="D803">
        <v>2.9521609992179001</v>
      </c>
      <c r="E803">
        <v>0.15418169182870001</v>
      </c>
      <c r="G803">
        <v>2.5491089826405999</v>
      </c>
      <c r="H803">
        <v>0.23956570170700001</v>
      </c>
      <c r="J803">
        <v>2.3924312061066999</v>
      </c>
      <c r="K803">
        <v>0.52802973568559997</v>
      </c>
    </row>
    <row r="804" spans="1:11" x14ac:dyDescent="0.25">
      <c r="A804">
        <v>3.4135781044050999</v>
      </c>
      <c r="B804">
        <v>9.0723738307099996E-2</v>
      </c>
      <c r="D804">
        <v>2.9557813888143998</v>
      </c>
      <c r="E804">
        <v>0.1538129010356</v>
      </c>
      <c r="G804">
        <v>1.1151975261855001</v>
      </c>
      <c r="H804">
        <v>0.39396820929429999</v>
      </c>
      <c r="J804">
        <v>2.3930966507832001</v>
      </c>
      <c r="K804">
        <v>0.52730661325469996</v>
      </c>
    </row>
    <row r="805" spans="1:11" x14ac:dyDescent="0.25">
      <c r="A805">
        <v>3.4355834889280001</v>
      </c>
      <c r="B805">
        <v>8.9731004321899996E-2</v>
      </c>
      <c r="D805">
        <v>2.9565512683127002</v>
      </c>
      <c r="E805">
        <v>0.1537345613526</v>
      </c>
      <c r="G805">
        <v>4.3314362239183</v>
      </c>
      <c r="H805">
        <v>4.77341676199E-2</v>
      </c>
      <c r="J805">
        <v>2.3973036464627002</v>
      </c>
      <c r="K805">
        <v>0.52274008159749996</v>
      </c>
    </row>
    <row r="806" spans="1:11" x14ac:dyDescent="0.25">
      <c r="A806">
        <v>3.4363594111307001</v>
      </c>
      <c r="B806">
        <v>8.9696198934700003E-2</v>
      </c>
      <c r="D806">
        <v>2.9631519482309998</v>
      </c>
      <c r="E806">
        <v>0.15306411408350001</v>
      </c>
      <c r="G806">
        <v>3.5575158190176999</v>
      </c>
      <c r="H806">
        <v>0.10280712803689999</v>
      </c>
      <c r="J806">
        <v>2.3975323330157998</v>
      </c>
      <c r="K806">
        <v>0.52249211046319999</v>
      </c>
    </row>
    <row r="807" spans="1:11" x14ac:dyDescent="0.25">
      <c r="A807">
        <v>3.4470950154483999</v>
      </c>
      <c r="B807">
        <v>8.92160173971E-2</v>
      </c>
      <c r="D807">
        <v>2.9676611101407002</v>
      </c>
      <c r="E807">
        <v>0.1526073535985</v>
      </c>
      <c r="G807">
        <v>0.31248103413270001</v>
      </c>
      <c r="H807">
        <v>0.1031164432536</v>
      </c>
      <c r="J807">
        <v>2.3978811866287999</v>
      </c>
      <c r="K807">
        <v>0.52211389159029997</v>
      </c>
    </row>
    <row r="808" spans="1:11" x14ac:dyDescent="0.25">
      <c r="A808">
        <v>3.4473157907920999</v>
      </c>
      <c r="B808">
        <v>8.9206169592199999E-2</v>
      </c>
      <c r="D808">
        <v>2.9726719419951002</v>
      </c>
      <c r="E808">
        <v>0.1521009627761</v>
      </c>
      <c r="G808">
        <v>0.86507023011999995</v>
      </c>
      <c r="H808">
        <v>0.3449877498276</v>
      </c>
      <c r="J808">
        <v>2.3988986024096999</v>
      </c>
      <c r="K808">
        <v>0.52101119984949995</v>
      </c>
    </row>
    <row r="809" spans="1:11" x14ac:dyDescent="0.25">
      <c r="A809">
        <v>3.4531525975988</v>
      </c>
      <c r="B809">
        <v>8.8946209521999997E-2</v>
      </c>
      <c r="D809">
        <v>2.9729326661958999</v>
      </c>
      <c r="E809">
        <v>0.152074648388</v>
      </c>
      <c r="G809">
        <v>4.9384329958249999</v>
      </c>
      <c r="H809">
        <v>2.49643816788E-2</v>
      </c>
      <c r="J809">
        <v>2.3995914015305999</v>
      </c>
      <c r="K809">
        <v>0.52026064834550001</v>
      </c>
    </row>
    <row r="810" spans="1:11" x14ac:dyDescent="0.25">
      <c r="A810">
        <v>3.4608008133224</v>
      </c>
      <c r="B810">
        <v>8.8606719160500003E-2</v>
      </c>
      <c r="D810">
        <v>2.9772615402363001</v>
      </c>
      <c r="E810">
        <v>0.15163823793760001</v>
      </c>
      <c r="G810">
        <v>1.7911748499769999</v>
      </c>
      <c r="H810">
        <v>0.36870049154750001</v>
      </c>
      <c r="J810">
        <v>2.4000393413964001</v>
      </c>
      <c r="K810">
        <v>0.51977550520229998</v>
      </c>
    </row>
    <row r="811" spans="1:11" x14ac:dyDescent="0.25">
      <c r="A811">
        <v>3.4622126732748999</v>
      </c>
      <c r="B811">
        <v>8.85441910941E-2</v>
      </c>
      <c r="D811">
        <v>2.9782208793141001</v>
      </c>
      <c r="E811">
        <v>0.15154164952640001</v>
      </c>
      <c r="G811">
        <v>0.86502600319110001</v>
      </c>
      <c r="H811">
        <v>0.34497536060369999</v>
      </c>
      <c r="J811">
        <v>2.4013800089947002</v>
      </c>
      <c r="K811">
        <v>0.51832414177279995</v>
      </c>
    </row>
    <row r="812" spans="1:11" x14ac:dyDescent="0.25">
      <c r="A812">
        <v>3.4690219536072</v>
      </c>
      <c r="B812">
        <v>8.8243242585999998E-2</v>
      </c>
      <c r="D812">
        <v>2.9790794911865999</v>
      </c>
      <c r="E812">
        <v>0.1514552414036</v>
      </c>
      <c r="G812">
        <v>1.5778487901672</v>
      </c>
      <c r="H812">
        <v>0.39400162187249999</v>
      </c>
      <c r="J812">
        <v>2.4023593747756</v>
      </c>
      <c r="K812">
        <v>0.51726453780170001</v>
      </c>
    </row>
    <row r="813" spans="1:11" x14ac:dyDescent="0.25">
      <c r="A813">
        <v>3.4961735041758</v>
      </c>
      <c r="B813">
        <v>8.7053367169599993E-2</v>
      </c>
      <c r="D813">
        <v>2.9868416097375001</v>
      </c>
      <c r="E813">
        <v>0.15067575053929999</v>
      </c>
      <c r="G813">
        <v>1.3393431168104</v>
      </c>
      <c r="H813">
        <v>0.40599762604299999</v>
      </c>
      <c r="J813">
        <v>2.4037158147004001</v>
      </c>
      <c r="K813">
        <v>0.51579785343600004</v>
      </c>
    </row>
    <row r="814" spans="1:11" x14ac:dyDescent="0.25">
      <c r="A814">
        <v>3.5016411668408001</v>
      </c>
      <c r="B814">
        <v>8.6815702961799995E-2</v>
      </c>
      <c r="D814">
        <v>2.9879481552613001</v>
      </c>
      <c r="E814">
        <v>0.1505648728058</v>
      </c>
      <c r="G814">
        <v>1.7567427781045</v>
      </c>
      <c r="H814">
        <v>0.37346043025620002</v>
      </c>
      <c r="J814">
        <v>2.4043699927810001</v>
      </c>
      <c r="K814">
        <v>0.51509088015839999</v>
      </c>
    </row>
    <row r="815" spans="1:11" x14ac:dyDescent="0.25">
      <c r="A815">
        <v>3.5120826694340002</v>
      </c>
      <c r="B815">
        <v>8.6363640846699993E-2</v>
      </c>
      <c r="D815">
        <v>3.0004421339540999</v>
      </c>
      <c r="E815">
        <v>0.149317184863</v>
      </c>
      <c r="G815">
        <v>0.55460407768969999</v>
      </c>
      <c r="H815">
        <v>0.22590074458090001</v>
      </c>
      <c r="J815">
        <v>2.406722424267</v>
      </c>
      <c r="K815">
        <v>0.51255064004329998</v>
      </c>
    </row>
    <row r="816" spans="1:11" x14ac:dyDescent="0.25">
      <c r="A816">
        <v>3.5182088786325001</v>
      </c>
      <c r="B816">
        <v>8.6099504726000003E-2</v>
      </c>
      <c r="D816">
        <v>3.0143377527397002</v>
      </c>
      <c r="E816">
        <v>0.1479386530572</v>
      </c>
      <c r="G816">
        <v>0.46550821940960002</v>
      </c>
      <c r="H816">
        <v>0.18190599508499999</v>
      </c>
      <c r="J816">
        <v>2.4067656423520001</v>
      </c>
      <c r="K816">
        <v>0.51250400189709999</v>
      </c>
    </row>
    <row r="817" spans="1:11" x14ac:dyDescent="0.25">
      <c r="A817">
        <v>3.5216093082683</v>
      </c>
      <c r="B817">
        <v>8.5953241447000006E-2</v>
      </c>
      <c r="D817">
        <v>3.0166524789896001</v>
      </c>
      <c r="E817">
        <v>0.14770995182810001</v>
      </c>
      <c r="G817">
        <v>2.4582224384751998</v>
      </c>
      <c r="H817">
        <v>0.25532743251959999</v>
      </c>
      <c r="J817">
        <v>2.4100375517864001</v>
      </c>
      <c r="K817">
        <v>0.50897641802619997</v>
      </c>
    </row>
    <row r="818" spans="1:11" x14ac:dyDescent="0.25">
      <c r="A818">
        <v>3.5275520169112999</v>
      </c>
      <c r="B818">
        <v>8.5698222974300006E-2</v>
      </c>
      <c r="D818">
        <v>3.0210892037905999</v>
      </c>
      <c r="E818">
        <v>0.1472723369466</v>
      </c>
      <c r="G818">
        <v>2.2977768145540001</v>
      </c>
      <c r="H818">
        <v>0.28378653185320002</v>
      </c>
      <c r="J818">
        <v>2.4104075335441002</v>
      </c>
      <c r="K818">
        <v>0.50857793446940003</v>
      </c>
    </row>
    <row r="819" spans="1:11" x14ac:dyDescent="0.25">
      <c r="A819">
        <v>3.5283538271549002</v>
      </c>
      <c r="B819">
        <v>8.5663873003800003E-2</v>
      </c>
      <c r="D819">
        <v>3.0408897329764999</v>
      </c>
      <c r="E819">
        <v>0.14533126078479999</v>
      </c>
      <c r="G819">
        <v>1.1927322303153001</v>
      </c>
      <c r="H819">
        <v>0.40117526904200002</v>
      </c>
      <c r="J819">
        <v>2.4130852139802998</v>
      </c>
      <c r="K819">
        <v>0.50569651794649995</v>
      </c>
    </row>
    <row r="820" spans="1:11" x14ac:dyDescent="0.25">
      <c r="A820">
        <v>3.5327567578451999</v>
      </c>
      <c r="B820">
        <v>8.5475494386600001E-2</v>
      </c>
      <c r="D820">
        <v>3.0442703507151001</v>
      </c>
      <c r="E820">
        <v>0.1450018032599</v>
      </c>
      <c r="G820">
        <v>2.1937587678581001</v>
      </c>
      <c r="H820">
        <v>0.30235386834420003</v>
      </c>
      <c r="J820">
        <v>2.4130879655405999</v>
      </c>
      <c r="K820">
        <v>0.50569355935170002</v>
      </c>
    </row>
    <row r="821" spans="1:11" x14ac:dyDescent="0.25">
      <c r="A821">
        <v>3.5403302476749001</v>
      </c>
      <c r="B821">
        <v>8.5152432555300001E-2</v>
      </c>
      <c r="D821">
        <v>3.0507292372075998</v>
      </c>
      <c r="E821">
        <v>0.14437393404080001</v>
      </c>
      <c r="G821">
        <v>1.6675424835228001</v>
      </c>
      <c r="H821">
        <v>0.38467224082660001</v>
      </c>
      <c r="J821">
        <v>2.4135498750024</v>
      </c>
      <c r="K821">
        <v>0.50519696302570005</v>
      </c>
    </row>
    <row r="822" spans="1:11" x14ac:dyDescent="0.25">
      <c r="A822">
        <v>3.5441587088049</v>
      </c>
      <c r="B822">
        <v>8.4989587077899997E-2</v>
      </c>
      <c r="D822">
        <v>3.0529801706083002</v>
      </c>
      <c r="E822">
        <v>0.14415560797220001</v>
      </c>
      <c r="G822">
        <v>0.5122403161172</v>
      </c>
      <c r="H822">
        <v>0.20535088606230001</v>
      </c>
      <c r="J822">
        <v>2.4144218519080001</v>
      </c>
      <c r="K822">
        <v>0.50425987788290005</v>
      </c>
    </row>
    <row r="823" spans="1:11" x14ac:dyDescent="0.25">
      <c r="A823">
        <v>3.5487590685899</v>
      </c>
      <c r="B823">
        <v>8.4794320398900003E-2</v>
      </c>
      <c r="D823">
        <v>3.0632709125856001</v>
      </c>
      <c r="E823">
        <v>0.14316068019059999</v>
      </c>
      <c r="G823">
        <v>1.3233183866709</v>
      </c>
      <c r="H823">
        <v>0.4059828288606</v>
      </c>
      <c r="J823">
        <v>2.4170117792803998</v>
      </c>
      <c r="K823">
        <v>0.50147947938110005</v>
      </c>
    </row>
    <row r="824" spans="1:11" x14ac:dyDescent="0.25">
      <c r="A824">
        <v>3.5623895062702</v>
      </c>
      <c r="B824">
        <v>8.4218393312799997E-2</v>
      </c>
      <c r="D824">
        <v>3.0723841445520002</v>
      </c>
      <c r="E824">
        <v>0.14228398985349999</v>
      </c>
      <c r="G824">
        <v>0.93521739273229998</v>
      </c>
      <c r="H824">
        <v>0.36293537619420002</v>
      </c>
      <c r="J824">
        <v>2.4176788929240001</v>
      </c>
      <c r="K824">
        <v>0.50076402024699995</v>
      </c>
    </row>
    <row r="825" spans="1:11" x14ac:dyDescent="0.25">
      <c r="A825">
        <v>3.5706342750800002</v>
      </c>
      <c r="B825">
        <v>8.3871927345200006E-2</v>
      </c>
      <c r="D825">
        <v>3.0730836418087</v>
      </c>
      <c r="E825">
        <v>0.1422168688887</v>
      </c>
      <c r="G825">
        <v>2.0485422200282999</v>
      </c>
      <c r="H825">
        <v>0.3278141882817</v>
      </c>
      <c r="J825">
        <v>2.4185020013509</v>
      </c>
      <c r="K825">
        <v>0.49988167145090001</v>
      </c>
    </row>
    <row r="826" spans="1:11" x14ac:dyDescent="0.25">
      <c r="A826">
        <v>3.6106024641402001</v>
      </c>
      <c r="B826">
        <v>8.2212459528800005E-2</v>
      </c>
      <c r="D826">
        <v>3.074394112337</v>
      </c>
      <c r="E826">
        <v>0.14209118676919999</v>
      </c>
      <c r="G826">
        <v>0.98871665533630004</v>
      </c>
      <c r="H826">
        <v>0.37436582860470002</v>
      </c>
      <c r="J826">
        <v>2.4190049393123001</v>
      </c>
      <c r="K826">
        <v>0.49934276072470002</v>
      </c>
    </row>
    <row r="827" spans="1:11" x14ac:dyDescent="0.25">
      <c r="A827">
        <v>3.6191166060967999</v>
      </c>
      <c r="B827">
        <v>8.1863219151300001E-2</v>
      </c>
      <c r="D827">
        <v>3.0883317283910001</v>
      </c>
      <c r="E827">
        <v>0.1407597592341</v>
      </c>
      <c r="G827">
        <v>1.3404425400154001</v>
      </c>
      <c r="H827">
        <v>0.40599434831210002</v>
      </c>
      <c r="J827">
        <v>2.4192675890295998</v>
      </c>
      <c r="K827">
        <v>0.4990613929578</v>
      </c>
    </row>
    <row r="828" spans="1:11" x14ac:dyDescent="0.25">
      <c r="A828">
        <v>3.6215052912564998</v>
      </c>
      <c r="B828">
        <v>8.17655047867E-2</v>
      </c>
      <c r="D828">
        <v>3.1123454783679998</v>
      </c>
      <c r="E828">
        <v>0.13848837895819999</v>
      </c>
      <c r="G828">
        <v>3.4171042053464999</v>
      </c>
      <c r="H828">
        <v>0.1170889675639</v>
      </c>
      <c r="J828">
        <v>2.4221867232785002</v>
      </c>
      <c r="K828">
        <v>0.49593740468960001</v>
      </c>
    </row>
    <row r="829" spans="1:11" x14ac:dyDescent="0.25">
      <c r="A829">
        <v>3.6354135244460002</v>
      </c>
      <c r="B829">
        <v>8.1198870437200005E-2</v>
      </c>
      <c r="D829">
        <v>3.1184938374472999</v>
      </c>
      <c r="E829">
        <v>0.13791141826039999</v>
      </c>
      <c r="G829">
        <v>0.7649291225357</v>
      </c>
      <c r="H829">
        <v>0.31345805005330002</v>
      </c>
      <c r="J829">
        <v>2.4231826246589998</v>
      </c>
      <c r="K829">
        <v>0.49487296865530001</v>
      </c>
    </row>
    <row r="830" spans="1:11" x14ac:dyDescent="0.25">
      <c r="A830">
        <v>3.6420646498054001</v>
      </c>
      <c r="B830">
        <v>8.0929287010800002E-2</v>
      </c>
      <c r="D830">
        <v>3.1336079121123999</v>
      </c>
      <c r="E830">
        <v>0.13650106204760001</v>
      </c>
      <c r="G830">
        <v>0.40432874801160001</v>
      </c>
      <c r="H830">
        <v>0.15042374864720001</v>
      </c>
      <c r="J830">
        <v>2.424099317769</v>
      </c>
      <c r="K830">
        <v>0.49389381012639999</v>
      </c>
    </row>
    <row r="831" spans="1:11" x14ac:dyDescent="0.25">
      <c r="A831">
        <v>3.6456452542137998</v>
      </c>
      <c r="B831">
        <v>8.0784528749099999E-2</v>
      </c>
      <c r="D831">
        <v>3.1359089920867</v>
      </c>
      <c r="E831">
        <v>0.13628732876159999</v>
      </c>
      <c r="G831">
        <v>0.45563726411479999</v>
      </c>
      <c r="H831">
        <v>0.1768728313954</v>
      </c>
      <c r="J831">
        <v>2.4245931241207002</v>
      </c>
      <c r="K831">
        <v>0.49336660229469997</v>
      </c>
    </row>
    <row r="832" spans="1:11" x14ac:dyDescent="0.25">
      <c r="A832">
        <v>3.653219584995</v>
      </c>
      <c r="B832">
        <v>8.0479162977999993E-2</v>
      </c>
      <c r="D832">
        <v>3.1429416835441999</v>
      </c>
      <c r="E832">
        <v>0.13563572488869999</v>
      </c>
      <c r="G832">
        <v>2.0647022879036001</v>
      </c>
      <c r="H832">
        <v>0.32503149389160002</v>
      </c>
      <c r="J832">
        <v>2.4251458036690998</v>
      </c>
      <c r="K832">
        <v>0.49277674584609998</v>
      </c>
    </row>
    <row r="833" spans="1:11" x14ac:dyDescent="0.25">
      <c r="A833">
        <v>3.6646534348508002</v>
      </c>
      <c r="B833">
        <v>8.0020382301900006E-2</v>
      </c>
      <c r="D833">
        <v>3.1666957850094</v>
      </c>
      <c r="E833">
        <v>0.13345284562260001</v>
      </c>
      <c r="G833">
        <v>2.2765403974342999</v>
      </c>
      <c r="H833">
        <v>0.2875816065108</v>
      </c>
      <c r="J833">
        <v>2.4276871109896998</v>
      </c>
      <c r="K833">
        <v>0.49006733608809999</v>
      </c>
    </row>
    <row r="834" spans="1:11" x14ac:dyDescent="0.25">
      <c r="A834">
        <v>3.6772220881861002</v>
      </c>
      <c r="B834">
        <v>7.9519084887599997E-2</v>
      </c>
      <c r="D834">
        <v>3.1810597965622001</v>
      </c>
      <c r="E834">
        <v>0.13214633315249999</v>
      </c>
      <c r="G834">
        <v>1.5083957012353999</v>
      </c>
      <c r="H834">
        <v>0.39961562352570001</v>
      </c>
      <c r="J834">
        <v>2.4301245154863</v>
      </c>
      <c r="K834">
        <v>0.4874731633728</v>
      </c>
    </row>
    <row r="835" spans="1:11" x14ac:dyDescent="0.25">
      <c r="A835">
        <v>3.6825152225987998</v>
      </c>
      <c r="B835">
        <v>7.9308910528199994E-2</v>
      </c>
      <c r="D835">
        <v>3.1835522470031998</v>
      </c>
      <c r="E835">
        <v>0.13192065773889999</v>
      </c>
      <c r="G835">
        <v>4.9678134045393998</v>
      </c>
      <c r="H835">
        <v>2.4173158986799999E-2</v>
      </c>
      <c r="J835">
        <v>2.4327584424904001</v>
      </c>
      <c r="K835">
        <v>0.48467484961570001</v>
      </c>
    </row>
    <row r="836" spans="1:11" x14ac:dyDescent="0.25">
      <c r="A836">
        <v>3.6931840081598999</v>
      </c>
      <c r="B836">
        <v>7.8886972041799994E-2</v>
      </c>
      <c r="D836">
        <v>3.1908769919465998</v>
      </c>
      <c r="E836">
        <v>0.13125921193160001</v>
      </c>
      <c r="G836">
        <v>0.53739266931459995</v>
      </c>
      <c r="H836">
        <v>0.21764427652109999</v>
      </c>
      <c r="J836">
        <v>2.4329040146950001</v>
      </c>
      <c r="K836">
        <v>0.48452034644350001</v>
      </c>
    </row>
    <row r="837" spans="1:11" x14ac:dyDescent="0.25">
      <c r="A837">
        <v>3.6982147300201</v>
      </c>
      <c r="B837">
        <v>7.8688792185899997E-2</v>
      </c>
      <c r="D837">
        <v>3.1963990638794</v>
      </c>
      <c r="E837">
        <v>0.13076229052960001</v>
      </c>
      <c r="G837">
        <v>2.7448022420629998</v>
      </c>
      <c r="H837">
        <v>0.20710338612400001</v>
      </c>
      <c r="J837">
        <v>2.4345331387517999</v>
      </c>
      <c r="K837">
        <v>0.4827923911175</v>
      </c>
    </row>
    <row r="838" spans="1:11" x14ac:dyDescent="0.25">
      <c r="A838">
        <v>3.7199064058014</v>
      </c>
      <c r="B838">
        <v>7.7839957782999999E-2</v>
      </c>
      <c r="D838">
        <v>3.1975183899469002</v>
      </c>
      <c r="E838">
        <v>0.1306617463386</v>
      </c>
      <c r="G838">
        <v>1.627080927532</v>
      </c>
      <c r="H838">
        <v>0.3891470007242</v>
      </c>
      <c r="J838">
        <v>2.4464360538765</v>
      </c>
      <c r="K838">
        <v>0.47023190665800002</v>
      </c>
    </row>
    <row r="839" spans="1:11" x14ac:dyDescent="0.25">
      <c r="A839">
        <v>3.7388569428131002</v>
      </c>
      <c r="B839">
        <v>7.7105886535699997E-2</v>
      </c>
      <c r="D839">
        <v>3.2147141256239</v>
      </c>
      <c r="E839">
        <v>0.12912482706549999</v>
      </c>
      <c r="G839">
        <v>1.6577186012409999</v>
      </c>
      <c r="H839">
        <v>0.38579655150870001</v>
      </c>
      <c r="J839">
        <v>2.4487979302152998</v>
      </c>
      <c r="K839">
        <v>0.46775359674220002</v>
      </c>
    </row>
    <row r="840" spans="1:11" x14ac:dyDescent="0.25">
      <c r="A840">
        <v>3.7421991218668</v>
      </c>
      <c r="B840">
        <v>7.6977143297000006E-2</v>
      </c>
      <c r="D840">
        <v>3.2243909855592001</v>
      </c>
      <c r="E840">
        <v>0.1282662759705</v>
      </c>
      <c r="G840">
        <v>3.8379357804052998</v>
      </c>
      <c r="H840">
        <v>7.8568360631000006E-2</v>
      </c>
      <c r="J840">
        <v>2.4493124980185002</v>
      </c>
      <c r="K840">
        <v>0.46721430135850001</v>
      </c>
    </row>
    <row r="841" spans="1:11" x14ac:dyDescent="0.25">
      <c r="A841">
        <v>3.7504014321054</v>
      </c>
      <c r="B841">
        <v>7.6662094565099995E-2</v>
      </c>
      <c r="D841">
        <v>3.2254883255886</v>
      </c>
      <c r="E841">
        <v>0.12816920576169999</v>
      </c>
      <c r="G841">
        <v>1.2337354604732</v>
      </c>
      <c r="H841">
        <v>0.4036278482715</v>
      </c>
      <c r="J841">
        <v>2.4503800909923998</v>
      </c>
      <c r="K841">
        <v>0.46609614105469999</v>
      </c>
    </row>
    <row r="842" spans="1:11" x14ac:dyDescent="0.25">
      <c r="A842">
        <v>3.7622443167789998</v>
      </c>
      <c r="B842">
        <v>7.6209485763699999E-2</v>
      </c>
      <c r="D842">
        <v>3.2266952864328999</v>
      </c>
      <c r="E842">
        <v>0.12806250626140001</v>
      </c>
      <c r="G842">
        <v>3.3272302769316999</v>
      </c>
      <c r="H842">
        <v>0.12703192410879999</v>
      </c>
      <c r="J842">
        <v>2.4537461472939999</v>
      </c>
      <c r="K842">
        <v>0.4625772230613</v>
      </c>
    </row>
    <row r="843" spans="1:11" x14ac:dyDescent="0.25">
      <c r="A843">
        <v>3.7775422256738</v>
      </c>
      <c r="B843">
        <v>7.5628786580600002E-2</v>
      </c>
      <c r="D843">
        <v>3.2279348513846999</v>
      </c>
      <c r="E843">
        <v>0.1279529982682</v>
      </c>
      <c r="G843">
        <v>0.92225747461350005</v>
      </c>
      <c r="H843">
        <v>0.35987456323240002</v>
      </c>
      <c r="J843">
        <v>2.4562440267221</v>
      </c>
      <c r="K843">
        <v>0.45997245853989999</v>
      </c>
    </row>
    <row r="844" spans="1:11" x14ac:dyDescent="0.25">
      <c r="A844">
        <v>3.7859934202654002</v>
      </c>
      <c r="B844">
        <v>7.5309884036000002E-2</v>
      </c>
      <c r="D844">
        <v>3.2385810228427001</v>
      </c>
      <c r="E844">
        <v>0.12701555180259999</v>
      </c>
      <c r="G844">
        <v>0.92115012616540004</v>
      </c>
      <c r="H844">
        <v>0.35960770478370002</v>
      </c>
      <c r="J844">
        <v>2.4575365590723002</v>
      </c>
      <c r="K844">
        <v>0.4586268427479</v>
      </c>
    </row>
    <row r="845" spans="1:11" x14ac:dyDescent="0.25">
      <c r="A845">
        <v>3.7905521443908001</v>
      </c>
      <c r="B845">
        <v>7.5138421030699995E-2</v>
      </c>
      <c r="D845">
        <v>3.2484151993707</v>
      </c>
      <c r="E845">
        <v>0.1261544974504</v>
      </c>
      <c r="G845">
        <v>1.7711130003205</v>
      </c>
      <c r="H845">
        <v>0.37150051397779998</v>
      </c>
      <c r="J845">
        <v>2.459271989576</v>
      </c>
      <c r="K845">
        <v>0.45682255258560001</v>
      </c>
    </row>
    <row r="846" spans="1:11" x14ac:dyDescent="0.25">
      <c r="A846">
        <v>3.8003451337406</v>
      </c>
      <c r="B846">
        <v>7.4771405430499996E-2</v>
      </c>
      <c r="D846">
        <v>3.2583864505425999</v>
      </c>
      <c r="E846">
        <v>0.1252862284781</v>
      </c>
      <c r="G846">
        <v>1.1739528856796999</v>
      </c>
      <c r="H846">
        <v>0.39974517137600002</v>
      </c>
      <c r="J846">
        <v>2.4607723509436998</v>
      </c>
      <c r="K846">
        <v>0.45526490898810001</v>
      </c>
    </row>
    <row r="847" spans="1:11" x14ac:dyDescent="0.25">
      <c r="A847">
        <v>3.8137572026840001</v>
      </c>
      <c r="B847">
        <v>7.4271663324899997E-2</v>
      </c>
      <c r="D847">
        <v>3.2621263909493998</v>
      </c>
      <c r="E847">
        <v>0.1249618059161</v>
      </c>
      <c r="G847">
        <v>0.87398047854939998</v>
      </c>
      <c r="H847">
        <v>0.34745606531329998</v>
      </c>
      <c r="J847">
        <v>2.4634360987328998</v>
      </c>
      <c r="K847">
        <v>0.45250466379159998</v>
      </c>
    </row>
    <row r="848" spans="1:11" x14ac:dyDescent="0.25">
      <c r="A848">
        <v>3.8323287044234</v>
      </c>
      <c r="B848">
        <v>7.3585187317800005E-2</v>
      </c>
      <c r="D848">
        <v>3.2757603751858002</v>
      </c>
      <c r="E848">
        <v>0.1237848430186</v>
      </c>
      <c r="G848">
        <v>0.25906117984740001</v>
      </c>
      <c r="H848">
        <v>7.6786557622399998E-2</v>
      </c>
      <c r="J848">
        <v>2.4670095901086002</v>
      </c>
      <c r="K848">
        <v>0.44881232843480001</v>
      </c>
    </row>
    <row r="849" spans="1:11" x14ac:dyDescent="0.25">
      <c r="A849">
        <v>3.8420104932385999</v>
      </c>
      <c r="B849">
        <v>7.3229830013600006E-2</v>
      </c>
      <c r="D849">
        <v>3.2794431540216</v>
      </c>
      <c r="E849">
        <v>0.1234684629623</v>
      </c>
      <c r="G849">
        <v>1.5329890779369</v>
      </c>
      <c r="H849">
        <v>0.39780373531300001</v>
      </c>
      <c r="J849">
        <v>2.4687211891795999</v>
      </c>
      <c r="K849">
        <v>0.44704817745339998</v>
      </c>
    </row>
    <row r="850" spans="1:11" x14ac:dyDescent="0.25">
      <c r="A850">
        <v>3.8553038285887999</v>
      </c>
      <c r="B850">
        <v>7.2744709672400001E-2</v>
      </c>
      <c r="D850">
        <v>3.2896748824089999</v>
      </c>
      <c r="E850">
        <v>0.1225929032627</v>
      </c>
      <c r="G850">
        <v>1.7466167560623</v>
      </c>
      <c r="H850">
        <v>0.3748176187333</v>
      </c>
      <c r="J850">
        <v>2.4692013797264001</v>
      </c>
      <c r="K850">
        <v>0.4465537573767</v>
      </c>
    </row>
    <row r="851" spans="1:11" x14ac:dyDescent="0.25">
      <c r="A851">
        <v>3.8576746133081001</v>
      </c>
      <c r="B851">
        <v>7.2658529737999994E-2</v>
      </c>
      <c r="D851">
        <v>3.2926054912270999</v>
      </c>
      <c r="E851">
        <v>0.1223430497196</v>
      </c>
      <c r="G851">
        <v>0.50449253388479998</v>
      </c>
      <c r="H851">
        <v>0.20151425942199999</v>
      </c>
      <c r="J851">
        <v>2.4697476023196998</v>
      </c>
      <c r="K851">
        <v>0.44599162365560002</v>
      </c>
    </row>
    <row r="852" spans="1:11" x14ac:dyDescent="0.25">
      <c r="A852">
        <v>3.8756521525532999</v>
      </c>
      <c r="B852">
        <v>7.2008345508900007E-2</v>
      </c>
      <c r="D852">
        <v>3.2953474477665998</v>
      </c>
      <c r="E852">
        <v>0.12210965354220001</v>
      </c>
      <c r="G852">
        <v>2.519458168076</v>
      </c>
      <c r="H852">
        <v>0.24466841901460001</v>
      </c>
      <c r="J852">
        <v>2.4699130135675</v>
      </c>
      <c r="K852">
        <v>0.44582145196989997</v>
      </c>
    </row>
    <row r="853" spans="1:11" x14ac:dyDescent="0.25">
      <c r="A853">
        <v>3.8824000853018998</v>
      </c>
      <c r="B853">
        <v>7.1765801170800003E-2</v>
      </c>
      <c r="D853">
        <v>3.3099757298324999</v>
      </c>
      <c r="E853">
        <v>0.1208705823849</v>
      </c>
      <c r="G853">
        <v>2.9501398252904001</v>
      </c>
      <c r="H853">
        <v>0.17582669458860001</v>
      </c>
      <c r="J853">
        <v>2.4703267258438002</v>
      </c>
      <c r="K853">
        <v>0.44539595136409998</v>
      </c>
    </row>
    <row r="854" spans="1:11" x14ac:dyDescent="0.25">
      <c r="A854">
        <v>3.8884698688479999</v>
      </c>
      <c r="B854">
        <v>7.1548329899099997E-2</v>
      </c>
      <c r="D854">
        <v>3.3133056133070999</v>
      </c>
      <c r="E854">
        <v>0.12058996012330001</v>
      </c>
      <c r="G854">
        <v>1.5567802793423999</v>
      </c>
      <c r="H854">
        <v>0.39586471876480001</v>
      </c>
      <c r="J854">
        <v>2.4710268986894999</v>
      </c>
      <c r="K854">
        <v>0.44467621296999998</v>
      </c>
    </row>
    <row r="855" spans="1:11" x14ac:dyDescent="0.25">
      <c r="A855">
        <v>3.9581646314700998</v>
      </c>
      <c r="B855">
        <v>6.9097999716199995E-2</v>
      </c>
      <c r="D855">
        <v>3.3205452515024998</v>
      </c>
      <c r="E855">
        <v>0.1199816757818</v>
      </c>
      <c r="G855">
        <v>0.53924491217100001</v>
      </c>
      <c r="H855">
        <v>0.2185391548667</v>
      </c>
      <c r="J855">
        <v>2.4714193282873</v>
      </c>
      <c r="K855">
        <v>0.44427302969729998</v>
      </c>
    </row>
    <row r="856" spans="1:11" x14ac:dyDescent="0.25">
      <c r="A856">
        <v>3.9609123413826</v>
      </c>
      <c r="B856">
        <v>6.9003134267399999E-2</v>
      </c>
      <c r="D856">
        <v>3.3207118653136001</v>
      </c>
      <c r="E856">
        <v>0.1199677061174</v>
      </c>
      <c r="G856">
        <v>2.1481771533563001</v>
      </c>
      <c r="H856">
        <v>0.3104357595667</v>
      </c>
      <c r="J856">
        <v>2.4730679812143999</v>
      </c>
      <c r="K856">
        <v>0.44258087346250002</v>
      </c>
    </row>
    <row r="857" spans="1:11" x14ac:dyDescent="0.25">
      <c r="A857">
        <v>3.9660990579013999</v>
      </c>
      <c r="B857">
        <v>6.8824416259299998E-2</v>
      </c>
      <c r="D857">
        <v>3.3247451720560002</v>
      </c>
      <c r="E857">
        <v>0.1196299392197</v>
      </c>
      <c r="G857">
        <v>2.4253395285405999</v>
      </c>
      <c r="H857">
        <v>0.26110880103209999</v>
      </c>
      <c r="J857">
        <v>2.4743765526193999</v>
      </c>
      <c r="K857">
        <v>0.44123970929380002</v>
      </c>
    </row>
    <row r="858" spans="1:11" x14ac:dyDescent="0.25">
      <c r="A858">
        <v>3.9932605697328998</v>
      </c>
      <c r="B858">
        <v>6.7896046908600002E-2</v>
      </c>
      <c r="D858">
        <v>3.3363782923573999</v>
      </c>
      <c r="E858">
        <v>0.1186600712971</v>
      </c>
      <c r="G858">
        <v>3.0821802968182999</v>
      </c>
      <c r="H858">
        <v>0.157434177106</v>
      </c>
      <c r="J858">
        <v>2.4752671381588001</v>
      </c>
      <c r="K858">
        <v>0.4403279285085</v>
      </c>
    </row>
    <row r="859" spans="1:11" x14ac:dyDescent="0.25">
      <c r="A859">
        <v>4.0061433677432996</v>
      </c>
      <c r="B859">
        <v>6.7460106918599994E-2</v>
      </c>
      <c r="D859">
        <v>3.3394102609047001</v>
      </c>
      <c r="E859">
        <v>0.1184083496771</v>
      </c>
      <c r="G859">
        <v>4.3519903459281002</v>
      </c>
      <c r="H859">
        <v>4.6725239840099998E-2</v>
      </c>
      <c r="J859">
        <v>2.4762017898224999</v>
      </c>
      <c r="K859">
        <v>0.4393718968575</v>
      </c>
    </row>
    <row r="860" spans="1:11" x14ac:dyDescent="0.25">
      <c r="A860">
        <v>4.0066675219767998</v>
      </c>
      <c r="B860">
        <v>6.7442429484800004E-2</v>
      </c>
      <c r="D860">
        <v>3.3503971698848001</v>
      </c>
      <c r="E860">
        <v>0.1174998440185</v>
      </c>
      <c r="G860">
        <v>2.7730637257483002</v>
      </c>
      <c r="H860">
        <v>0.20261615528759999</v>
      </c>
      <c r="J860">
        <v>2.4793136289001998</v>
      </c>
      <c r="K860">
        <v>0.4361953048469</v>
      </c>
    </row>
    <row r="861" spans="1:11" x14ac:dyDescent="0.25">
      <c r="A861">
        <v>4.0178063137361004</v>
      </c>
      <c r="B861">
        <v>6.7067859927200005E-2</v>
      </c>
      <c r="D861">
        <v>3.3646085802850001</v>
      </c>
      <c r="E861">
        <v>0.1163331821731</v>
      </c>
      <c r="G861">
        <v>2.0124895082976999</v>
      </c>
      <c r="H861">
        <v>0.3339576519461</v>
      </c>
      <c r="J861">
        <v>2.4798234093269</v>
      </c>
      <c r="K861">
        <v>0.43567586639459999</v>
      </c>
    </row>
    <row r="862" spans="1:11" x14ac:dyDescent="0.25">
      <c r="A862">
        <v>4.0516922943490998</v>
      </c>
      <c r="B862">
        <v>6.5941102104300001E-2</v>
      </c>
      <c r="D862">
        <v>3.3654572890249002</v>
      </c>
      <c r="E862">
        <v>0.1162638107451</v>
      </c>
      <c r="G862">
        <v>1.096627066026</v>
      </c>
      <c r="H862">
        <v>0.39171759318420002</v>
      </c>
      <c r="J862">
        <v>2.4800229207569</v>
      </c>
      <c r="K862">
        <v>0.43547264837749999</v>
      </c>
    </row>
    <row r="863" spans="1:11" x14ac:dyDescent="0.25">
      <c r="A863">
        <v>4.0755432959878997</v>
      </c>
      <c r="B863">
        <v>6.5159391844599998E-2</v>
      </c>
      <c r="D863">
        <v>3.3767966123574999</v>
      </c>
      <c r="E863">
        <v>0.1153402180749</v>
      </c>
      <c r="G863">
        <v>2.2747924828274999</v>
      </c>
      <c r="H863">
        <v>0.28789400157759998</v>
      </c>
      <c r="J863">
        <v>2.4843983419583999</v>
      </c>
      <c r="K863">
        <v>0.4310263840795</v>
      </c>
    </row>
    <row r="864" spans="1:11" x14ac:dyDescent="0.25">
      <c r="A864">
        <v>4.0858758154321997</v>
      </c>
      <c r="B864">
        <v>6.4823629567399996E-2</v>
      </c>
      <c r="D864">
        <v>3.3931676986434001</v>
      </c>
      <c r="E864">
        <v>0.11401744805609999</v>
      </c>
      <c r="G864">
        <v>2.7408914236059001</v>
      </c>
      <c r="H864">
        <v>0.2077286574318</v>
      </c>
      <c r="J864">
        <v>2.4857216457400999</v>
      </c>
      <c r="K864">
        <v>0.42968562557450002</v>
      </c>
    </row>
    <row r="865" spans="1:11" x14ac:dyDescent="0.25">
      <c r="A865">
        <v>4.1291325399968004</v>
      </c>
      <c r="B865">
        <v>6.3436653697899997E-2</v>
      </c>
      <c r="D865">
        <v>3.4073473125510998</v>
      </c>
      <c r="E865">
        <v>0.1128818888641</v>
      </c>
      <c r="G865">
        <v>2.6625877070429</v>
      </c>
      <c r="H865">
        <v>0.220460558615</v>
      </c>
      <c r="J865">
        <v>2.4858860168158001</v>
      </c>
      <c r="K865">
        <v>0.42951921632329998</v>
      </c>
    </row>
    <row r="866" spans="1:11" x14ac:dyDescent="0.25">
      <c r="A866">
        <v>4.1428811582079001</v>
      </c>
      <c r="B866">
        <v>6.3002065988299993E-2</v>
      </c>
      <c r="D866">
        <v>3.4190811005133002</v>
      </c>
      <c r="E866">
        <v>0.1119492909486</v>
      </c>
      <c r="G866">
        <v>0.50346523995210002</v>
      </c>
      <c r="H866">
        <v>0.2010039080147</v>
      </c>
      <c r="J866">
        <v>2.4867644201983001</v>
      </c>
      <c r="K866">
        <v>0.42863040927430002</v>
      </c>
    </row>
    <row r="867" spans="1:11" x14ac:dyDescent="0.25">
      <c r="A867">
        <v>4.1504303979910997</v>
      </c>
      <c r="B867">
        <v>6.2764705391600006E-2</v>
      </c>
      <c r="D867">
        <v>3.4203902607244001</v>
      </c>
      <c r="E867">
        <v>0.11184563639260001</v>
      </c>
      <c r="G867">
        <v>4.1029974575625996</v>
      </c>
      <c r="H867">
        <v>6.0336837680700001E-2</v>
      </c>
      <c r="J867">
        <v>2.4892085538480999</v>
      </c>
      <c r="K867">
        <v>0.4261616800586</v>
      </c>
    </row>
    <row r="868" spans="1:11" x14ac:dyDescent="0.25">
      <c r="A868">
        <v>4.1577105790726003</v>
      </c>
      <c r="B868">
        <v>6.2536651501400004E-2</v>
      </c>
      <c r="D868">
        <v>3.4256441347947</v>
      </c>
      <c r="E868">
        <v>0.1114304541576</v>
      </c>
      <c r="G868">
        <v>1.5241368780588</v>
      </c>
      <c r="H868">
        <v>0.39847893739649998</v>
      </c>
      <c r="J868">
        <v>2.4900799663647999</v>
      </c>
      <c r="K868">
        <v>0.42528305643940001</v>
      </c>
    </row>
    <row r="869" spans="1:11" x14ac:dyDescent="0.25">
      <c r="A869">
        <v>4.1971191070704998</v>
      </c>
      <c r="B869">
        <v>6.1316473642399998E-2</v>
      </c>
      <c r="D869">
        <v>3.436494938958</v>
      </c>
      <c r="E869">
        <v>0.1105770296356</v>
      </c>
      <c r="G869">
        <v>3.5138660451804999</v>
      </c>
      <c r="H869">
        <v>0.1070866256463</v>
      </c>
      <c r="J869">
        <v>2.4907858461127002</v>
      </c>
      <c r="K869">
        <v>0.42457193928569997</v>
      </c>
    </row>
    <row r="870" spans="1:11" x14ac:dyDescent="0.25">
      <c r="A870">
        <v>4.2024771034650996</v>
      </c>
      <c r="B870">
        <v>6.1152426758799998E-2</v>
      </c>
      <c r="D870">
        <v>3.4808110382873001</v>
      </c>
      <c r="E870">
        <v>0.1071478401336</v>
      </c>
      <c r="G870">
        <v>4.6555786364443996</v>
      </c>
      <c r="H870">
        <v>3.3911964345200003E-2</v>
      </c>
      <c r="J870">
        <v>2.4970107930729002</v>
      </c>
      <c r="K870">
        <v>0.41832446409950003</v>
      </c>
    </row>
    <row r="871" spans="1:11" x14ac:dyDescent="0.25">
      <c r="A871">
        <v>4.2233276028280997</v>
      </c>
      <c r="B871">
        <v>6.0518209124000001E-2</v>
      </c>
      <c r="D871">
        <v>3.4842866881595</v>
      </c>
      <c r="E871">
        <v>0.1068826959443</v>
      </c>
      <c r="G871">
        <v>1.6626505716897</v>
      </c>
      <c r="H871">
        <v>0.38523505597239999</v>
      </c>
      <c r="J871">
        <v>2.4977097843472</v>
      </c>
      <c r="K871">
        <v>0.41762562508340001</v>
      </c>
    </row>
    <row r="872" spans="1:11" x14ac:dyDescent="0.25">
      <c r="A872">
        <v>4.2433469991193</v>
      </c>
      <c r="B872">
        <v>5.9915461810299997E-2</v>
      </c>
      <c r="D872">
        <v>3.5031843756328001</v>
      </c>
      <c r="E872">
        <v>0.1054506720237</v>
      </c>
      <c r="G872">
        <v>4.7034124583633004</v>
      </c>
      <c r="H872">
        <v>3.2215939180300003E-2</v>
      </c>
      <c r="J872">
        <v>2.4995934059592</v>
      </c>
      <c r="K872">
        <v>0.41574514140169999</v>
      </c>
    </row>
    <row r="873" spans="1:11" x14ac:dyDescent="0.25">
      <c r="A873">
        <v>4.2560665552936996</v>
      </c>
      <c r="B873">
        <v>5.9535621898199997E-2</v>
      </c>
      <c r="D873">
        <v>3.5123633856934</v>
      </c>
      <c r="E873">
        <v>0.1047609442899</v>
      </c>
      <c r="G873">
        <v>0.50417656713720005</v>
      </c>
      <c r="H873">
        <v>0.20135732997030001</v>
      </c>
      <c r="J873">
        <v>2.5038601659006998</v>
      </c>
      <c r="K873">
        <v>0.41150033452599999</v>
      </c>
    </row>
    <row r="874" spans="1:11" x14ac:dyDescent="0.25">
      <c r="A874">
        <v>4.2663348550744997</v>
      </c>
      <c r="B874">
        <v>5.92307404149E-2</v>
      </c>
      <c r="D874">
        <v>3.5175488112095001</v>
      </c>
      <c r="E874">
        <v>0.1043729825748</v>
      </c>
      <c r="G874">
        <v>2.4341117908822998</v>
      </c>
      <c r="H874">
        <v>0.25956303464840003</v>
      </c>
      <c r="J874">
        <v>2.5058515131218999</v>
      </c>
      <c r="K874">
        <v>0.40952635563049999</v>
      </c>
    </row>
    <row r="875" spans="1:11" x14ac:dyDescent="0.25">
      <c r="A875">
        <v>4.2731182955387998</v>
      </c>
      <c r="B875">
        <v>5.9030186617700001E-2</v>
      </c>
      <c r="D875">
        <v>3.5228335866760001</v>
      </c>
      <c r="E875">
        <v>0.1039788334902</v>
      </c>
      <c r="G875">
        <v>2.6274824004532999</v>
      </c>
      <c r="H875">
        <v>0.22629332888760001</v>
      </c>
      <c r="J875">
        <v>2.5060124370571</v>
      </c>
      <c r="K875">
        <v>0.40936703478539999</v>
      </c>
    </row>
    <row r="876" spans="1:11" x14ac:dyDescent="0.25">
      <c r="A876">
        <v>4.2963936682536996</v>
      </c>
      <c r="B876">
        <v>5.8347193757099999E-2</v>
      </c>
      <c r="D876">
        <v>3.5261022732310998</v>
      </c>
      <c r="E876">
        <v>0.10373567681239999</v>
      </c>
      <c r="G876">
        <v>4.5918751226278003</v>
      </c>
      <c r="H876">
        <v>3.6298182349499997E-2</v>
      </c>
      <c r="J876">
        <v>2.5165749461461999</v>
      </c>
      <c r="K876">
        <v>0.39897598826340003</v>
      </c>
    </row>
    <row r="877" spans="1:11" x14ac:dyDescent="0.25">
      <c r="A877">
        <v>4.3045361817182997</v>
      </c>
      <c r="B877">
        <v>5.8110130252300003E-2</v>
      </c>
      <c r="D877">
        <v>3.5368342326083</v>
      </c>
      <c r="E877">
        <v>0.1029406994395</v>
      </c>
      <c r="G877">
        <v>1.6428816279972001</v>
      </c>
      <c r="H877">
        <v>0.38744912937879999</v>
      </c>
      <c r="J877">
        <v>2.5167140626028002</v>
      </c>
      <c r="K877">
        <v>0.39884001164339999</v>
      </c>
    </row>
    <row r="878" spans="1:11" x14ac:dyDescent="0.25">
      <c r="A878">
        <v>4.3253731955300001</v>
      </c>
      <c r="B878">
        <v>5.7507852325199997E-2</v>
      </c>
      <c r="D878">
        <v>3.5379484670791999</v>
      </c>
      <c r="E878">
        <v>0.10285845727990001</v>
      </c>
      <c r="G878">
        <v>1.4860340285722999</v>
      </c>
      <c r="H878">
        <v>0.40108527912399999</v>
      </c>
      <c r="J878">
        <v>2.5223376030876001</v>
      </c>
      <c r="K878">
        <v>0.39336292751770002</v>
      </c>
    </row>
    <row r="879" spans="1:11" x14ac:dyDescent="0.25">
      <c r="A879">
        <v>4.3295948782032996</v>
      </c>
      <c r="B879">
        <v>5.7386590400700002E-2</v>
      </c>
      <c r="D879">
        <v>3.5430121195048998</v>
      </c>
      <c r="E879">
        <v>0.10248540580440001</v>
      </c>
      <c r="G879">
        <v>1.6320856144844</v>
      </c>
      <c r="H879">
        <v>0.38861628039599999</v>
      </c>
      <c r="J879">
        <v>2.5286801065716</v>
      </c>
      <c r="K879">
        <v>0.38723192710330001</v>
      </c>
    </row>
    <row r="880" spans="1:11" x14ac:dyDescent="0.25">
      <c r="A880">
        <v>4.3418353383405002</v>
      </c>
      <c r="B880">
        <v>5.7036443846300001E-2</v>
      </c>
      <c r="D880">
        <v>3.5857207173235</v>
      </c>
      <c r="E880">
        <v>9.9384289953600005E-2</v>
      </c>
      <c r="G880">
        <v>0.57492321569469995</v>
      </c>
      <c r="H880">
        <v>0.23546941423369999</v>
      </c>
      <c r="J880">
        <v>2.5338776816045998</v>
      </c>
      <c r="K880">
        <v>0.3822449077533</v>
      </c>
    </row>
    <row r="881" spans="1:11" x14ac:dyDescent="0.25">
      <c r="A881">
        <v>4.3750576975233999</v>
      </c>
      <c r="B881">
        <v>5.6096826912799998E-2</v>
      </c>
      <c r="D881">
        <v>3.6014370487680001</v>
      </c>
      <c r="E881">
        <v>9.8263355587000001E-2</v>
      </c>
      <c r="G881">
        <v>0.74787430992530002</v>
      </c>
      <c r="H881">
        <v>0.30740043859299998</v>
      </c>
      <c r="J881">
        <v>2.5348386347773002</v>
      </c>
      <c r="K881">
        <v>0.38132659998410001</v>
      </c>
    </row>
    <row r="882" spans="1:11" x14ac:dyDescent="0.25">
      <c r="A882">
        <v>4.3785904124809996</v>
      </c>
      <c r="B882">
        <v>5.5997827323200002E-2</v>
      </c>
      <c r="D882">
        <v>3.6064437282771</v>
      </c>
      <c r="E882">
        <v>9.7908534427200003E-2</v>
      </c>
      <c r="G882">
        <v>1.6633291991296</v>
      </c>
      <c r="H882">
        <v>0.3851573281074</v>
      </c>
      <c r="J882">
        <v>2.5358880705626001</v>
      </c>
      <c r="K882">
        <v>0.38032506999889998</v>
      </c>
    </row>
    <row r="883" spans="1:11" x14ac:dyDescent="0.25">
      <c r="A883">
        <v>4.3921198833517003</v>
      </c>
      <c r="B883">
        <v>5.56202952284E-2</v>
      </c>
      <c r="D883">
        <v>3.6119964190767999</v>
      </c>
      <c r="E883">
        <v>9.7516296152500001E-2</v>
      </c>
      <c r="G883">
        <v>1.1735963277796999</v>
      </c>
      <c r="H883">
        <v>0.39971610943340002</v>
      </c>
      <c r="J883">
        <v>2.5363102089516998</v>
      </c>
      <c r="K883">
        <v>0.37992259539099998</v>
      </c>
    </row>
    <row r="884" spans="1:11" x14ac:dyDescent="0.25">
      <c r="A884">
        <v>4.4150281454845999</v>
      </c>
      <c r="B884">
        <v>5.4986847797399999E-2</v>
      </c>
      <c r="D884">
        <v>3.6123560928277998</v>
      </c>
      <c r="E884">
        <v>9.7490935349200003E-2</v>
      </c>
      <c r="G884">
        <v>1.6169012997323</v>
      </c>
      <c r="H884">
        <v>0.39020590149579998</v>
      </c>
      <c r="J884">
        <v>2.5375410050128999</v>
      </c>
      <c r="K884">
        <v>0.3787504233781</v>
      </c>
    </row>
    <row r="885" spans="1:11" x14ac:dyDescent="0.25">
      <c r="A885">
        <v>4.4201081601806997</v>
      </c>
      <c r="B885">
        <v>5.4847358027500001E-2</v>
      </c>
      <c r="D885">
        <v>3.6198730958761001</v>
      </c>
      <c r="E885">
        <v>9.69621941928E-2</v>
      </c>
      <c r="G885">
        <v>0.95406429321060005</v>
      </c>
      <c r="H885">
        <v>0.36718233486629998</v>
      </c>
      <c r="J885">
        <v>2.5394390167138998</v>
      </c>
      <c r="K885">
        <v>0.37694659853520002</v>
      </c>
    </row>
    <row r="886" spans="1:11" x14ac:dyDescent="0.25">
      <c r="A886">
        <v>4.4574677977663999</v>
      </c>
      <c r="B886">
        <v>5.3832329111199999E-2</v>
      </c>
      <c r="D886">
        <v>3.6258553184220998</v>
      </c>
      <c r="E886">
        <v>9.6543160840100006E-2</v>
      </c>
      <c r="G886">
        <v>2.8458414443522</v>
      </c>
      <c r="H886">
        <v>0.191322182999</v>
      </c>
      <c r="J886">
        <v>2.5426801220644002</v>
      </c>
      <c r="K886">
        <v>0.37387699694210003</v>
      </c>
    </row>
    <row r="887" spans="1:11" x14ac:dyDescent="0.25">
      <c r="A887">
        <v>4.4619738197286001</v>
      </c>
      <c r="B887">
        <v>5.3711180807999997E-2</v>
      </c>
      <c r="D887">
        <v>3.6303276211019999</v>
      </c>
      <c r="E887">
        <v>9.6230904225899999E-2</v>
      </c>
      <c r="G887">
        <v>1.7810017548371</v>
      </c>
      <c r="H887">
        <v>0.37012943534670001</v>
      </c>
      <c r="J887">
        <v>2.5427611694331</v>
      </c>
      <c r="K887">
        <v>0.37380041140159997</v>
      </c>
    </row>
    <row r="888" spans="1:11" x14ac:dyDescent="0.25">
      <c r="A888">
        <v>4.4699323170794996</v>
      </c>
      <c r="B888">
        <v>5.3497875342100001E-2</v>
      </c>
      <c r="D888">
        <v>3.6352344986712</v>
      </c>
      <c r="E888">
        <v>9.5889299945800005E-2</v>
      </c>
      <c r="G888">
        <v>1.5884642080822999</v>
      </c>
      <c r="H888">
        <v>0.39301288428699999</v>
      </c>
      <c r="J888">
        <v>2.5434665309367999</v>
      </c>
      <c r="K888">
        <v>0.3731342395144</v>
      </c>
    </row>
    <row r="889" spans="1:11" x14ac:dyDescent="0.25">
      <c r="A889">
        <v>4.4967886470703</v>
      </c>
      <c r="B889">
        <v>5.2784298779400003E-2</v>
      </c>
      <c r="D889">
        <v>3.6382216537201999</v>
      </c>
      <c r="E889">
        <v>9.5681850531800006E-2</v>
      </c>
      <c r="G889">
        <v>0.35959882260550002</v>
      </c>
      <c r="H889">
        <v>0.12723969727359999</v>
      </c>
      <c r="J889">
        <v>2.5477251646764998</v>
      </c>
      <c r="K889">
        <v>0.36912591203829997</v>
      </c>
    </row>
    <row r="890" spans="1:11" x14ac:dyDescent="0.25">
      <c r="A890">
        <v>4.5566249895365001</v>
      </c>
      <c r="B890">
        <v>5.1228478783700002E-2</v>
      </c>
      <c r="D890">
        <v>3.6545226610351</v>
      </c>
      <c r="E890">
        <v>9.4556553357100004E-2</v>
      </c>
      <c r="G890">
        <v>2.39730706908</v>
      </c>
      <c r="H890">
        <v>0.26606347943030001</v>
      </c>
      <c r="J890">
        <v>2.5520409363934999</v>
      </c>
      <c r="K890">
        <v>0.36508795847589998</v>
      </c>
    </row>
    <row r="891" spans="1:11" x14ac:dyDescent="0.25">
      <c r="A891">
        <v>4.5574379728011998</v>
      </c>
      <c r="B891">
        <v>5.1207659067599998E-2</v>
      </c>
      <c r="D891">
        <v>3.6579885553876998</v>
      </c>
      <c r="E891">
        <v>9.4318763348000004E-2</v>
      </c>
      <c r="G891">
        <v>2.3868213007793</v>
      </c>
      <c r="H891">
        <v>0.2679221447515</v>
      </c>
      <c r="J891">
        <v>2.5571247310617999</v>
      </c>
      <c r="K891">
        <v>0.36036293370319999</v>
      </c>
    </row>
    <row r="892" spans="1:11" x14ac:dyDescent="0.25">
      <c r="A892">
        <v>4.5715398550795001</v>
      </c>
      <c r="B892">
        <v>5.0847866805299999E-2</v>
      </c>
      <c r="D892">
        <v>3.6582705190519</v>
      </c>
      <c r="E892">
        <v>9.4299440825799996E-2</v>
      </c>
      <c r="G892">
        <v>1.6990083433243</v>
      </c>
      <c r="H892">
        <v>0.38091658515999999</v>
      </c>
      <c r="J892">
        <v>2.5574191440164999</v>
      </c>
      <c r="K892">
        <v>0.36009034936419998</v>
      </c>
    </row>
    <row r="893" spans="1:11" x14ac:dyDescent="0.25">
      <c r="A893">
        <v>4.5749517120842</v>
      </c>
      <c r="B893">
        <v>5.0761197926500003E-2</v>
      </c>
      <c r="D893">
        <v>3.6582979088036001</v>
      </c>
      <c r="E893">
        <v>9.4297564030699998E-2</v>
      </c>
      <c r="G893">
        <v>2.5791304509391999</v>
      </c>
      <c r="H893">
        <v>0.23444297035940001</v>
      </c>
      <c r="J893">
        <v>2.5578568734979998</v>
      </c>
      <c r="K893">
        <v>0.35968528809020001</v>
      </c>
    </row>
    <row r="894" spans="1:11" x14ac:dyDescent="0.25">
      <c r="A894">
        <v>4.6133633220080998</v>
      </c>
      <c r="B894">
        <v>4.9795590573899998E-2</v>
      </c>
      <c r="D894">
        <v>3.6639091322650001</v>
      </c>
      <c r="E894">
        <v>9.3913748610699996E-2</v>
      </c>
      <c r="G894">
        <v>2.7431001026872002</v>
      </c>
      <c r="H894">
        <v>0.20737540034320001</v>
      </c>
      <c r="J894">
        <v>2.5615399559576</v>
      </c>
      <c r="K894">
        <v>0.35628722871789997</v>
      </c>
    </row>
    <row r="895" spans="1:11" x14ac:dyDescent="0.25">
      <c r="A895">
        <v>4.6152674365120001</v>
      </c>
      <c r="B895">
        <v>4.9748204881300002E-2</v>
      </c>
      <c r="D895">
        <v>3.6640799341673</v>
      </c>
      <c r="E895">
        <v>9.39020866003E-2</v>
      </c>
      <c r="G895">
        <v>2.4784791375088999</v>
      </c>
      <c r="H895">
        <v>0.25178485140910001</v>
      </c>
      <c r="J895">
        <v>2.56330465468</v>
      </c>
      <c r="K895">
        <v>0.35466555017329998</v>
      </c>
    </row>
    <row r="896" spans="1:11" x14ac:dyDescent="0.25">
      <c r="A896">
        <v>4.6407291395385997</v>
      </c>
      <c r="B896">
        <v>4.9118882278000001E-2</v>
      </c>
      <c r="D896">
        <v>3.6880502238300998</v>
      </c>
      <c r="E896">
        <v>9.2277743377700006E-2</v>
      </c>
      <c r="G896">
        <v>2.8047204791541001</v>
      </c>
      <c r="H896">
        <v>0.1976564593946</v>
      </c>
      <c r="J896">
        <v>2.5651529961363999</v>
      </c>
      <c r="K896">
        <v>0.35297151338380001</v>
      </c>
    </row>
    <row r="897" spans="1:11" x14ac:dyDescent="0.25">
      <c r="A897">
        <v>4.6448342960040003</v>
      </c>
      <c r="B897">
        <v>4.9018165329499999E-2</v>
      </c>
      <c r="D897">
        <v>3.6949415427779999</v>
      </c>
      <c r="E897">
        <v>9.1815255877699994E-2</v>
      </c>
      <c r="G897">
        <v>1.489699509517</v>
      </c>
      <c r="H897">
        <v>0.40085630232949998</v>
      </c>
      <c r="J897">
        <v>2.5689113635094998</v>
      </c>
      <c r="K897">
        <v>0.34954118880270002</v>
      </c>
    </row>
    <row r="898" spans="1:11" x14ac:dyDescent="0.25">
      <c r="A898">
        <v>4.6536470887750001</v>
      </c>
      <c r="B898">
        <v>4.8802647041199999E-2</v>
      </c>
      <c r="D898">
        <v>3.6953506823721001</v>
      </c>
      <c r="E898">
        <v>9.1787860817499997E-2</v>
      </c>
      <c r="G898">
        <v>2.2577305975981998</v>
      </c>
      <c r="H898">
        <v>0.2909431313602</v>
      </c>
      <c r="J898">
        <v>2.5695956760919998</v>
      </c>
      <c r="K898">
        <v>0.34891867416799999</v>
      </c>
    </row>
    <row r="899" spans="1:11" x14ac:dyDescent="0.25">
      <c r="A899">
        <v>4.7189721262797999</v>
      </c>
      <c r="B899">
        <v>4.72343808506E-2</v>
      </c>
      <c r="D899">
        <v>3.7051904357262</v>
      </c>
      <c r="E899">
        <v>9.1131133831099997E-2</v>
      </c>
      <c r="G899">
        <v>0.61081827153250001</v>
      </c>
      <c r="H899">
        <v>0.25185774684559997</v>
      </c>
      <c r="J899">
        <v>2.5740840404952001</v>
      </c>
      <c r="K899">
        <v>0.34485152304990002</v>
      </c>
    </row>
    <row r="900" spans="1:11" x14ac:dyDescent="0.25">
      <c r="A900">
        <v>4.7191915890693004</v>
      </c>
      <c r="B900">
        <v>4.7229198040400003E-2</v>
      </c>
      <c r="D900">
        <v>3.7134979506126999</v>
      </c>
      <c r="E900">
        <v>9.05798339211E-2</v>
      </c>
      <c r="G900">
        <v>3.1482654957477001</v>
      </c>
      <c r="H900">
        <v>0.14875616797550001</v>
      </c>
      <c r="J900">
        <v>2.5775580040513999</v>
      </c>
      <c r="K900">
        <v>0.34172259546290001</v>
      </c>
    </row>
    <row r="901" spans="1:11" x14ac:dyDescent="0.25">
      <c r="A901">
        <v>4.7325818825713002</v>
      </c>
      <c r="B901">
        <v>4.6914047794399998E-2</v>
      </c>
      <c r="D901">
        <v>3.7287626301832</v>
      </c>
      <c r="E901">
        <v>8.9574357721999995E-2</v>
      </c>
      <c r="G901">
        <v>1.4592457277502</v>
      </c>
      <c r="H901">
        <v>0.40261234902069998</v>
      </c>
      <c r="J901">
        <v>2.5780430590500001</v>
      </c>
      <c r="K901">
        <v>0.3412870431192</v>
      </c>
    </row>
    <row r="902" spans="1:11" x14ac:dyDescent="0.25">
      <c r="A902">
        <v>4.7498752221723004</v>
      </c>
      <c r="B902">
        <v>4.6510146232300001E-2</v>
      </c>
      <c r="D902">
        <v>3.7892560217107998</v>
      </c>
      <c r="E902">
        <v>8.5684243888299996E-2</v>
      </c>
      <c r="G902">
        <v>0.49330992287320002</v>
      </c>
      <c r="H902">
        <v>0.1959389688123</v>
      </c>
      <c r="J902">
        <v>2.5807892258459999</v>
      </c>
      <c r="K902">
        <v>0.33882729133669998</v>
      </c>
    </row>
    <row r="903" spans="1:11" x14ac:dyDescent="0.25">
      <c r="A903">
        <v>4.7614012275483999</v>
      </c>
      <c r="B903">
        <v>4.6242879005099997E-2</v>
      </c>
      <c r="D903">
        <v>3.7997493284305999</v>
      </c>
      <c r="E903">
        <v>8.5024635924800002E-2</v>
      </c>
      <c r="G903">
        <v>2.8862148911096002</v>
      </c>
      <c r="H903">
        <v>0.18522529981040001</v>
      </c>
      <c r="J903">
        <v>2.5811129569425999</v>
      </c>
      <c r="K903">
        <v>0.33853801461380001</v>
      </c>
    </row>
    <row r="904" spans="1:11" x14ac:dyDescent="0.25">
      <c r="A904">
        <v>4.7717294001245003</v>
      </c>
      <c r="B904">
        <v>4.6004692325399998E-2</v>
      </c>
      <c r="D904">
        <v>3.7998668617561</v>
      </c>
      <c r="E904">
        <v>8.5017272945100003E-2</v>
      </c>
      <c r="G904">
        <v>3.6317213952699001</v>
      </c>
      <c r="H904">
        <v>9.5854827054900005E-2</v>
      </c>
      <c r="J904">
        <v>2.5828022344377</v>
      </c>
      <c r="K904">
        <v>0.33703089349240001</v>
      </c>
    </row>
    <row r="905" spans="1:11" x14ac:dyDescent="0.25">
      <c r="A905">
        <v>4.7721940556840003</v>
      </c>
      <c r="B905">
        <v>4.5994005398799997E-2</v>
      </c>
      <c r="D905">
        <v>3.8037228564018002</v>
      </c>
      <c r="E905">
        <v>8.4776019066199998E-2</v>
      </c>
      <c r="G905">
        <v>2.1399311627689999</v>
      </c>
      <c r="H905">
        <v>0.31189107297320001</v>
      </c>
      <c r="J905">
        <v>2.5869738661469999</v>
      </c>
      <c r="K905">
        <v>0.3333261740563</v>
      </c>
    </row>
    <row r="906" spans="1:11" x14ac:dyDescent="0.25">
      <c r="A906">
        <v>4.7909096229851</v>
      </c>
      <c r="B906">
        <v>4.5565610984300002E-2</v>
      </c>
      <c r="D906">
        <v>3.8138078369913</v>
      </c>
      <c r="E906">
        <v>8.4147866292200002E-2</v>
      </c>
      <c r="G906">
        <v>2.9517471748221</v>
      </c>
      <c r="H906">
        <v>0.17559446775340001</v>
      </c>
      <c r="J906">
        <v>2.5878859504655001</v>
      </c>
      <c r="K906">
        <v>0.33251942562109998</v>
      </c>
    </row>
    <row r="907" spans="1:11" x14ac:dyDescent="0.25">
      <c r="A907">
        <v>4.7950730762890998</v>
      </c>
      <c r="B907">
        <v>4.5470854500300001E-2</v>
      </c>
      <c r="D907">
        <v>3.8166546383900002</v>
      </c>
      <c r="E907">
        <v>8.3971287959399996E-2</v>
      </c>
      <c r="G907">
        <v>0.31761874775010002</v>
      </c>
      <c r="H907">
        <v>0.10571726903000001</v>
      </c>
      <c r="J907">
        <v>2.5886962425658999</v>
      </c>
      <c r="K907">
        <v>0.33180369461429998</v>
      </c>
    </row>
    <row r="908" spans="1:11" x14ac:dyDescent="0.25">
      <c r="A908">
        <v>4.7968880499028996</v>
      </c>
      <c r="B908">
        <v>4.5429609017400001E-2</v>
      </c>
      <c r="D908">
        <v>3.8318097989929001</v>
      </c>
      <c r="E908">
        <v>8.3036702092899997E-2</v>
      </c>
      <c r="G908">
        <v>1.6117247048804999</v>
      </c>
      <c r="H908">
        <v>0.39073362709920001</v>
      </c>
      <c r="J908">
        <v>2.5899807659715002</v>
      </c>
      <c r="K908">
        <v>0.33067096942020002</v>
      </c>
    </row>
    <row r="909" spans="1:11" x14ac:dyDescent="0.25">
      <c r="A909">
        <v>4.8224911331479001</v>
      </c>
      <c r="B909">
        <v>4.4851746642999998E-2</v>
      </c>
      <c r="D909">
        <v>3.8325587647002002</v>
      </c>
      <c r="E909">
        <v>8.2990751940399995E-2</v>
      </c>
      <c r="G909">
        <v>1.3489379524233001</v>
      </c>
      <c r="H909">
        <v>0.4059506725225</v>
      </c>
      <c r="J909">
        <v>2.5910123720310998</v>
      </c>
      <c r="K909">
        <v>0.32976295764980001</v>
      </c>
    </row>
    <row r="910" spans="1:11" x14ac:dyDescent="0.25">
      <c r="A910">
        <v>4.8549986581207003</v>
      </c>
      <c r="B910">
        <v>4.4128629611800002E-2</v>
      </c>
      <c r="D910">
        <v>3.8584140342327</v>
      </c>
      <c r="E910">
        <v>8.1418088994099996E-2</v>
      </c>
      <c r="G910">
        <v>2.2860736530797001</v>
      </c>
      <c r="H910">
        <v>0.28587781842159998</v>
      </c>
      <c r="J910">
        <v>2.5996366622781002</v>
      </c>
      <c r="K910">
        <v>0.32223092232349998</v>
      </c>
    </row>
    <row r="911" spans="1:11" x14ac:dyDescent="0.25">
      <c r="A911">
        <v>4.8732945796314997</v>
      </c>
      <c r="B911">
        <v>4.3726783478599998E-2</v>
      </c>
      <c r="D911">
        <v>3.8767204154288999</v>
      </c>
      <c r="E911">
        <v>8.0320461846199995E-2</v>
      </c>
      <c r="G911">
        <v>2.9092335016429001</v>
      </c>
      <c r="H911">
        <v>0.1818045956928</v>
      </c>
      <c r="J911">
        <v>2.6050406988116999</v>
      </c>
      <c r="K911">
        <v>0.31756535309439998</v>
      </c>
    </row>
    <row r="912" spans="1:11" x14ac:dyDescent="0.25">
      <c r="A912">
        <v>4.8877263242342002</v>
      </c>
      <c r="B912">
        <v>4.3412392260499998E-2</v>
      </c>
      <c r="D912">
        <v>3.8905310177641002</v>
      </c>
      <c r="E912">
        <v>7.9501025261999994E-2</v>
      </c>
      <c r="G912">
        <v>1.3540281264962</v>
      </c>
      <c r="H912">
        <v>0.40590905308789998</v>
      </c>
      <c r="J912">
        <v>2.6090009108575001</v>
      </c>
      <c r="K912">
        <v>0.31417293833639998</v>
      </c>
    </row>
    <row r="913" spans="1:11" x14ac:dyDescent="0.25">
      <c r="A913">
        <v>5.0169613427542998</v>
      </c>
      <c r="B913">
        <v>4.0695903124299999E-2</v>
      </c>
      <c r="D913">
        <v>3.9017727682201002</v>
      </c>
      <c r="E913">
        <v>7.8839450825199997E-2</v>
      </c>
      <c r="G913">
        <v>1.6556596012092999</v>
      </c>
      <c r="H913">
        <v>0.3860291871366</v>
      </c>
      <c r="J913">
        <v>2.6111716102606</v>
      </c>
      <c r="K913">
        <v>0.31232306107910002</v>
      </c>
    </row>
    <row r="914" spans="1:11" x14ac:dyDescent="0.25">
      <c r="A914">
        <v>5.0217304751679004</v>
      </c>
      <c r="B914">
        <v>4.0598976658699999E-2</v>
      </c>
      <c r="D914">
        <v>3.9053128207287999</v>
      </c>
      <c r="E914">
        <v>7.8632126189800006E-2</v>
      </c>
      <c r="G914">
        <v>6.2441146799079004</v>
      </c>
      <c r="H914">
        <v>5.6300039328000002E-3</v>
      </c>
      <c r="J914">
        <v>2.6135854822066</v>
      </c>
      <c r="K914">
        <v>0.31027395548089998</v>
      </c>
    </row>
    <row r="915" spans="1:11" x14ac:dyDescent="0.25">
      <c r="A915">
        <v>5.0477434444828999</v>
      </c>
      <c r="B915">
        <v>4.0074345888600003E-2</v>
      </c>
      <c r="D915">
        <v>3.9078221061382998</v>
      </c>
      <c r="E915">
        <v>7.84854600667E-2</v>
      </c>
      <c r="G915">
        <v>2.395759913494</v>
      </c>
      <c r="H915">
        <v>0.26633755202659998</v>
      </c>
      <c r="J915">
        <v>2.6165066541400002</v>
      </c>
      <c r="K915">
        <v>0.3078055091561</v>
      </c>
    </row>
    <row r="916" spans="1:11" x14ac:dyDescent="0.25">
      <c r="A916">
        <v>5.0797640129188997</v>
      </c>
      <c r="B916">
        <v>3.9437853032699997E-2</v>
      </c>
      <c r="D916">
        <v>3.9221049060028998</v>
      </c>
      <c r="E916">
        <v>7.7655225934600003E-2</v>
      </c>
      <c r="G916">
        <v>1.0442712601735999</v>
      </c>
      <c r="H916">
        <v>0.38422760540779999</v>
      </c>
      <c r="J916">
        <v>2.6166007013570001</v>
      </c>
      <c r="K916">
        <v>0.30772624342089999</v>
      </c>
    </row>
    <row r="917" spans="1:11" x14ac:dyDescent="0.25">
      <c r="A917">
        <v>5.1309041654885998</v>
      </c>
      <c r="B917">
        <v>3.84422077332E-2</v>
      </c>
      <c r="D917">
        <v>3.9414666360093</v>
      </c>
      <c r="E917">
        <v>7.6542147716699996E-2</v>
      </c>
      <c r="G917">
        <v>1.0489402315284999</v>
      </c>
      <c r="H917">
        <v>0.38496552229660003</v>
      </c>
      <c r="J917">
        <v>2.6239107517816</v>
      </c>
      <c r="K917">
        <v>0.30160455539780001</v>
      </c>
    </row>
    <row r="918" spans="1:11" x14ac:dyDescent="0.25">
      <c r="A918">
        <v>5.1322313977369998</v>
      </c>
      <c r="B918">
        <v>3.8416705327100002E-2</v>
      </c>
      <c r="D918">
        <v>3.9480467990644001</v>
      </c>
      <c r="E918">
        <v>7.6167088145099995E-2</v>
      </c>
      <c r="G918">
        <v>2.3685056622523</v>
      </c>
      <c r="H918">
        <v>0.27117473655300001</v>
      </c>
      <c r="J918">
        <v>2.6250880798236</v>
      </c>
      <c r="K918">
        <v>0.30062591896739999</v>
      </c>
    </row>
    <row r="919" spans="1:11" x14ac:dyDescent="0.25">
      <c r="A919">
        <v>5.1549910636762002</v>
      </c>
      <c r="B919">
        <v>3.79820077214E-2</v>
      </c>
      <c r="D919">
        <v>3.9506848510274999</v>
      </c>
      <c r="E919">
        <v>7.6017180340099993E-2</v>
      </c>
      <c r="G919">
        <v>1.4154136630712999</v>
      </c>
      <c r="H919">
        <v>0.40453027843189998</v>
      </c>
      <c r="J919">
        <v>2.6263034783952</v>
      </c>
      <c r="K919">
        <v>0.29961776679910002</v>
      </c>
    </row>
    <row r="920" spans="1:11" x14ac:dyDescent="0.25">
      <c r="A920">
        <v>5.1782564537407998</v>
      </c>
      <c r="B920">
        <v>3.7542734527999999E-2</v>
      </c>
      <c r="D920">
        <v>3.9550283797957002</v>
      </c>
      <c r="E920">
        <v>7.5770927439000005E-2</v>
      </c>
      <c r="G920">
        <v>2.4801542003416999</v>
      </c>
      <c r="H920">
        <v>0.25149260708920002</v>
      </c>
      <c r="J920">
        <v>2.6379303111568002</v>
      </c>
      <c r="K920">
        <v>0.29008324581740003</v>
      </c>
    </row>
    <row r="921" spans="1:11" x14ac:dyDescent="0.25">
      <c r="A921">
        <v>5.1909156043745996</v>
      </c>
      <c r="B921">
        <v>3.7305855425100003E-2</v>
      </c>
      <c r="D921">
        <v>3.9686674855708999</v>
      </c>
      <c r="E921">
        <v>7.5002255454899996E-2</v>
      </c>
      <c r="G921">
        <v>0.94438474865400002</v>
      </c>
      <c r="H921">
        <v>0.36503128180130001</v>
      </c>
      <c r="J921">
        <v>2.6403196491179002</v>
      </c>
      <c r="K921">
        <v>0.28814858068119997</v>
      </c>
    </row>
    <row r="922" spans="1:11" x14ac:dyDescent="0.25">
      <c r="A922">
        <v>5.2041564289112996</v>
      </c>
      <c r="B922">
        <v>3.7059691036099997E-2</v>
      </c>
      <c r="D922">
        <v>3.9822710862192001</v>
      </c>
      <c r="E922">
        <v>7.4242478582000004E-2</v>
      </c>
      <c r="G922">
        <v>1.2559684359184</v>
      </c>
      <c r="H922">
        <v>0.40458612986980003</v>
      </c>
      <c r="J922">
        <v>2.6447395265521001</v>
      </c>
      <c r="K922">
        <v>0.28459205221169998</v>
      </c>
    </row>
    <row r="923" spans="1:11" x14ac:dyDescent="0.25">
      <c r="A923">
        <v>5.2238105207806997</v>
      </c>
      <c r="B923">
        <v>3.6697287345299999E-2</v>
      </c>
      <c r="D923">
        <v>4.0035508665244004</v>
      </c>
      <c r="E923">
        <v>7.3067677186800004E-2</v>
      </c>
      <c r="G923">
        <v>0.41083296114130002</v>
      </c>
      <c r="H923">
        <v>0.1537944307886</v>
      </c>
      <c r="J923">
        <v>2.6460786037582</v>
      </c>
      <c r="K923">
        <v>0.28352025871870001</v>
      </c>
    </row>
    <row r="924" spans="1:11" x14ac:dyDescent="0.25">
      <c r="A924">
        <v>5.2397910401925998</v>
      </c>
      <c r="B924">
        <v>3.6405234830499997E-2</v>
      </c>
      <c r="D924">
        <v>4.0193311960799996</v>
      </c>
      <c r="E924">
        <v>7.2207188348600002E-2</v>
      </c>
      <c r="G924">
        <v>1.0101157113620001</v>
      </c>
      <c r="H924">
        <v>0.37840295097069998</v>
      </c>
      <c r="J924">
        <v>2.6598399006673001</v>
      </c>
      <c r="K924">
        <v>0.27266029426389998</v>
      </c>
    </row>
    <row r="925" spans="1:11" x14ac:dyDescent="0.25">
      <c r="A925">
        <v>5.2524973764020002</v>
      </c>
      <c r="B925">
        <v>3.6174679407800003E-2</v>
      </c>
      <c r="D925">
        <v>4.0491956504694997</v>
      </c>
      <c r="E925">
        <v>7.0603370565800003E-2</v>
      </c>
      <c r="G925">
        <v>1.7124535068139</v>
      </c>
      <c r="H925">
        <v>0.37924310804990002</v>
      </c>
      <c r="J925">
        <v>2.6627465491005999</v>
      </c>
      <c r="K925">
        <v>0.2704025785818</v>
      </c>
    </row>
    <row r="926" spans="1:11" x14ac:dyDescent="0.25">
      <c r="A926">
        <v>5.2657270847057998</v>
      </c>
      <c r="B926">
        <v>3.5936178872399999E-2</v>
      </c>
      <c r="D926">
        <v>4.0546710678998998</v>
      </c>
      <c r="E926">
        <v>7.0312794279800001E-2</v>
      </c>
      <c r="G926">
        <v>3.5758262228714002</v>
      </c>
      <c r="H926">
        <v>0.1010541599163</v>
      </c>
      <c r="J926">
        <v>2.6649744613970001</v>
      </c>
      <c r="K926">
        <v>0.26868061119839998</v>
      </c>
    </row>
    <row r="927" spans="1:11" x14ac:dyDescent="0.25">
      <c r="A927">
        <v>5.2944404554946001</v>
      </c>
      <c r="B927">
        <v>3.5423940280499999E-2</v>
      </c>
      <c r="D927">
        <v>4.0758301849657004</v>
      </c>
      <c r="E927">
        <v>6.9199908912700003E-2</v>
      </c>
      <c r="G927">
        <v>2.4792398935361</v>
      </c>
      <c r="H927">
        <v>0.25165211047960001</v>
      </c>
      <c r="J927">
        <v>2.6684022248376</v>
      </c>
      <c r="K927">
        <v>0.26604576428370003</v>
      </c>
    </row>
    <row r="928" spans="1:11" x14ac:dyDescent="0.25">
      <c r="A928">
        <v>5.3098645764796002</v>
      </c>
      <c r="B928">
        <v>3.5151799442200003E-2</v>
      </c>
      <c r="D928">
        <v>4.0865408043183997</v>
      </c>
      <c r="E928">
        <v>6.86425989352E-2</v>
      </c>
      <c r="G928">
        <v>3.3226967328830002</v>
      </c>
      <c r="H928">
        <v>0.12755042386830001</v>
      </c>
      <c r="J928">
        <v>2.6708489416491998</v>
      </c>
      <c r="K928">
        <v>0.26417577833259998</v>
      </c>
    </row>
    <row r="929" spans="1:11" x14ac:dyDescent="0.25">
      <c r="A929">
        <v>5.3161382430295001</v>
      </c>
      <c r="B929">
        <v>3.5041706869400002E-2</v>
      </c>
      <c r="D929">
        <v>4.1127599724198003</v>
      </c>
      <c r="E929">
        <v>6.7295248732800003E-2</v>
      </c>
      <c r="G929">
        <v>1.0810915212145999</v>
      </c>
      <c r="H929">
        <v>0.38967323853379998</v>
      </c>
      <c r="J929">
        <v>2.6797877651145998</v>
      </c>
      <c r="K929">
        <v>0.25742017873720002</v>
      </c>
    </row>
    <row r="930" spans="1:11" x14ac:dyDescent="0.25">
      <c r="A930">
        <v>5.3670322554357996</v>
      </c>
      <c r="B930">
        <v>3.4161250339799998E-2</v>
      </c>
      <c r="D930">
        <v>4.1447214491690003</v>
      </c>
      <c r="E930">
        <v>6.5684922857800004E-2</v>
      </c>
      <c r="G930">
        <v>0.95874132624770003</v>
      </c>
      <c r="H930">
        <v>0.36819897567490001</v>
      </c>
      <c r="J930">
        <v>2.7005434674914</v>
      </c>
      <c r="K930">
        <v>0.24219567648939999</v>
      </c>
    </row>
    <row r="931" spans="1:11" x14ac:dyDescent="0.25">
      <c r="A931">
        <v>5.3872664006106001</v>
      </c>
      <c r="B931">
        <v>3.38173808996E-2</v>
      </c>
      <c r="D931">
        <v>4.1787412414569998</v>
      </c>
      <c r="E931">
        <v>6.40090257208E-2</v>
      </c>
      <c r="G931">
        <v>3.0127057032264002</v>
      </c>
      <c r="H931">
        <v>0.1669379234317</v>
      </c>
      <c r="J931">
        <v>2.709387666135</v>
      </c>
      <c r="K931">
        <v>0.23590442696130001</v>
      </c>
    </row>
    <row r="932" spans="1:11" x14ac:dyDescent="0.25">
      <c r="A932">
        <v>5.3994316140710996</v>
      </c>
      <c r="B932">
        <v>3.3612307393899997E-2</v>
      </c>
      <c r="D932">
        <v>4.1960415768452997</v>
      </c>
      <c r="E932">
        <v>6.3171629579399993E-2</v>
      </c>
      <c r="G932">
        <v>0.78453111915649998</v>
      </c>
      <c r="H932">
        <v>0.32017530176999998</v>
      </c>
      <c r="J932">
        <v>2.7120297632171</v>
      </c>
      <c r="K932">
        <v>0.23404768296350001</v>
      </c>
    </row>
    <row r="933" spans="1:11" x14ac:dyDescent="0.25">
      <c r="A933">
        <v>5.4362229145045999</v>
      </c>
      <c r="B933">
        <v>3.2999639632199998E-2</v>
      </c>
      <c r="D933">
        <v>4.2201862396656002</v>
      </c>
      <c r="E933">
        <v>6.2019465721100002E-2</v>
      </c>
      <c r="G933">
        <v>3.3156020572240998</v>
      </c>
      <c r="H933">
        <v>0.1283651302763</v>
      </c>
      <c r="J933">
        <v>2.7131620285150002</v>
      </c>
      <c r="K933">
        <v>0.23325517118030001</v>
      </c>
    </row>
    <row r="934" spans="1:11" x14ac:dyDescent="0.25">
      <c r="A934">
        <v>5.4442002301796997</v>
      </c>
      <c r="B934">
        <v>3.2868277514400003E-2</v>
      </c>
      <c r="D934">
        <v>4.2582932899808004</v>
      </c>
      <c r="E934">
        <v>6.0239629486599999E-2</v>
      </c>
      <c r="G934">
        <v>1.5594100921592</v>
      </c>
      <c r="H934">
        <v>0.3956395193076</v>
      </c>
      <c r="J934">
        <v>2.7146275675442002</v>
      </c>
      <c r="K934">
        <v>0.23223223187520001</v>
      </c>
    </row>
    <row r="935" spans="1:11" x14ac:dyDescent="0.25">
      <c r="A935">
        <v>5.4849613740623004</v>
      </c>
      <c r="B935">
        <v>3.2205183291799999E-2</v>
      </c>
      <c r="D935">
        <v>4.2718234388485996</v>
      </c>
      <c r="E935">
        <v>5.9618898401299997E-2</v>
      </c>
      <c r="G935">
        <v>0.72550900619769998</v>
      </c>
      <c r="H935">
        <v>0.29915933593060001</v>
      </c>
      <c r="J935">
        <v>2.7212924739103999</v>
      </c>
      <c r="K935">
        <v>0.22762057647760001</v>
      </c>
    </row>
    <row r="936" spans="1:11" x14ac:dyDescent="0.25">
      <c r="A936">
        <v>5.5637328114795999</v>
      </c>
      <c r="B936">
        <v>3.0961413169300001E-2</v>
      </c>
      <c r="D936">
        <v>4.2784342896550003</v>
      </c>
      <c r="E936">
        <v>5.93177218324E-2</v>
      </c>
      <c r="G936">
        <v>2.9254573876120999</v>
      </c>
      <c r="H936">
        <v>0.1794181332849</v>
      </c>
      <c r="J936">
        <v>2.7227729368445002</v>
      </c>
      <c r="K936">
        <v>0.2266051831333</v>
      </c>
    </row>
    <row r="937" spans="1:11" x14ac:dyDescent="0.25">
      <c r="A937">
        <v>5.5789000766115997</v>
      </c>
      <c r="B937">
        <v>3.0727501260100001E-2</v>
      </c>
      <c r="D937">
        <v>4.2786096434593999</v>
      </c>
      <c r="E937">
        <v>5.9309751896800003E-2</v>
      </c>
      <c r="G937">
        <v>1.5413908942201</v>
      </c>
      <c r="H937">
        <v>0.39713944074739999</v>
      </c>
      <c r="J937">
        <v>2.7235150461542998</v>
      </c>
      <c r="K937">
        <v>0.22609742615619999</v>
      </c>
    </row>
    <row r="938" spans="1:11" x14ac:dyDescent="0.25">
      <c r="A938">
        <v>5.5932954141728004</v>
      </c>
      <c r="B938">
        <v>3.05071289185E-2</v>
      </c>
      <c r="D938">
        <v>4.3005121337026999</v>
      </c>
      <c r="E938">
        <v>5.8321876420600001E-2</v>
      </c>
      <c r="G938">
        <v>2.3468088518308998</v>
      </c>
      <c r="H938">
        <v>0.27503629887660003</v>
      </c>
      <c r="J938">
        <v>2.724281896176</v>
      </c>
      <c r="K938">
        <v>0.2255736023247</v>
      </c>
    </row>
    <row r="939" spans="1:11" x14ac:dyDescent="0.25">
      <c r="A939">
        <v>5.6247295027724</v>
      </c>
      <c r="B939">
        <v>3.0031395377599999E-2</v>
      </c>
      <c r="D939">
        <v>4.3057206100991001</v>
      </c>
      <c r="E939">
        <v>5.8089166406099998E-2</v>
      </c>
      <c r="G939">
        <v>0.80706983567370005</v>
      </c>
      <c r="H939">
        <v>0.3275722086185</v>
      </c>
      <c r="J939">
        <v>2.7403322280025999</v>
      </c>
      <c r="K939">
        <v>0.214810187726</v>
      </c>
    </row>
    <row r="940" spans="1:11" x14ac:dyDescent="0.25">
      <c r="A940">
        <v>5.6768494483682002</v>
      </c>
      <c r="B940">
        <v>2.92588875163E-2</v>
      </c>
      <c r="D940">
        <v>4.3628909596848002</v>
      </c>
      <c r="E940">
        <v>5.55897716429E-2</v>
      </c>
      <c r="G940">
        <v>3.6115204608005</v>
      </c>
      <c r="H940">
        <v>9.7707708872999996E-2</v>
      </c>
      <c r="J940">
        <v>2.7425042354990001</v>
      </c>
      <c r="K940">
        <v>0.21338291832020001</v>
      </c>
    </row>
    <row r="941" spans="1:11" x14ac:dyDescent="0.25">
      <c r="A941">
        <v>5.6980583884177998</v>
      </c>
      <c r="B941">
        <v>2.89502518717E-2</v>
      </c>
      <c r="D941">
        <v>4.4065816447954003</v>
      </c>
      <c r="E941">
        <v>5.3746195646700003E-2</v>
      </c>
      <c r="G941">
        <v>2.5256959729231001</v>
      </c>
      <c r="H941">
        <v>0.24359153326960001</v>
      </c>
      <c r="J941">
        <v>2.7465122660837</v>
      </c>
      <c r="K941">
        <v>0.21076741951309999</v>
      </c>
    </row>
    <row r="942" spans="1:11" x14ac:dyDescent="0.25">
      <c r="A942">
        <v>5.7669833189495003</v>
      </c>
      <c r="B942">
        <v>2.7969550574199999E-2</v>
      </c>
      <c r="D942">
        <v>4.4530433570834003</v>
      </c>
      <c r="E942">
        <v>5.1847135372699998E-2</v>
      </c>
      <c r="G942">
        <v>1.2620913022694999</v>
      </c>
      <c r="H942">
        <v>0.40480549274290001</v>
      </c>
      <c r="J942">
        <v>2.7551103918440001</v>
      </c>
      <c r="K942">
        <v>0.20523624916079999</v>
      </c>
    </row>
    <row r="943" spans="1:11" x14ac:dyDescent="0.25">
      <c r="A943">
        <v>5.7764388829154001</v>
      </c>
      <c r="B943">
        <v>2.7837628731499999E-2</v>
      </c>
      <c r="D943">
        <v>4.4564138869273</v>
      </c>
      <c r="E943">
        <v>5.1711788525800002E-2</v>
      </c>
      <c r="G943">
        <v>0.9573822356078</v>
      </c>
      <c r="H943">
        <v>0.36790507454470001</v>
      </c>
      <c r="J943">
        <v>2.7610531230733999</v>
      </c>
      <c r="K943">
        <v>0.20147655319259999</v>
      </c>
    </row>
    <row r="944" spans="1:11" x14ac:dyDescent="0.25">
      <c r="A944">
        <v>5.8083453190191996</v>
      </c>
      <c r="B944">
        <v>2.73970526177E-2</v>
      </c>
      <c r="D944">
        <v>4.4650386733417999</v>
      </c>
      <c r="E944">
        <v>5.1366924924299999E-2</v>
      </c>
      <c r="G944">
        <v>2.1462848817211002</v>
      </c>
      <c r="H944">
        <v>0.31076993238549999</v>
      </c>
      <c r="J944">
        <v>2.7698300215358</v>
      </c>
      <c r="K944">
        <v>0.19601787754860001</v>
      </c>
    </row>
    <row r="945" spans="1:11" x14ac:dyDescent="0.25">
      <c r="A945">
        <v>5.8279321286277996</v>
      </c>
      <c r="B945">
        <v>2.71300517488E-2</v>
      </c>
      <c r="D945">
        <v>4.5158066317290002</v>
      </c>
      <c r="E945">
        <v>4.9379357581400003E-2</v>
      </c>
      <c r="G945">
        <v>1.0082150601251001</v>
      </c>
      <c r="H945">
        <v>0.37805656713989999</v>
      </c>
      <c r="J945">
        <v>2.7839332490517998</v>
      </c>
      <c r="K945">
        <v>0.18747978131609999</v>
      </c>
    </row>
    <row r="946" spans="1:11" x14ac:dyDescent="0.25">
      <c r="A946">
        <v>5.8412917561943001</v>
      </c>
      <c r="B946">
        <v>2.6949431980000001E-2</v>
      </c>
      <c r="D946">
        <v>4.5814936034042004</v>
      </c>
      <c r="E946">
        <v>4.6912620582100002E-2</v>
      </c>
      <c r="G946">
        <v>4.9254162738560003</v>
      </c>
      <c r="H946">
        <v>2.5322582822700002E-2</v>
      </c>
      <c r="J946">
        <v>2.7894279121596002</v>
      </c>
      <c r="K946">
        <v>0.18423052242320001</v>
      </c>
    </row>
    <row r="947" spans="1:11" x14ac:dyDescent="0.25">
      <c r="A947">
        <v>5.8747185532139996</v>
      </c>
      <c r="B947">
        <v>2.6502758497400001E-2</v>
      </c>
      <c r="D947">
        <v>4.6279900050913003</v>
      </c>
      <c r="E947">
        <v>4.5235759958100002E-2</v>
      </c>
      <c r="G947">
        <v>0.32590677461220002</v>
      </c>
      <c r="H947">
        <v>0.1099312806171</v>
      </c>
      <c r="J947">
        <v>2.7979314959659001</v>
      </c>
      <c r="K947">
        <v>0.17928656613630001</v>
      </c>
    </row>
    <row r="948" spans="1:11" x14ac:dyDescent="0.25">
      <c r="A948">
        <v>5.9108327162342</v>
      </c>
      <c r="B948">
        <v>2.6028490858199999E-2</v>
      </c>
      <c r="D948">
        <v>4.7086943836347999</v>
      </c>
      <c r="E948">
        <v>4.2456140890299997E-2</v>
      </c>
      <c r="G948">
        <v>4.0604004526621003</v>
      </c>
      <c r="H948">
        <v>6.2989367894800002E-2</v>
      </c>
      <c r="J948">
        <v>2.7999607620689999</v>
      </c>
      <c r="K948">
        <v>0.17812187342390001</v>
      </c>
    </row>
    <row r="949" spans="1:11" x14ac:dyDescent="0.25">
      <c r="A949">
        <v>5.9411458541210003</v>
      </c>
      <c r="B949">
        <v>2.56369628478E-2</v>
      </c>
      <c r="D949">
        <v>4.7133219712459002</v>
      </c>
      <c r="E949">
        <v>4.23016574672E-2</v>
      </c>
      <c r="G949">
        <v>0.99304076072220004</v>
      </c>
      <c r="H949">
        <v>0.37520597664209998</v>
      </c>
      <c r="J949">
        <v>2.8051761584707</v>
      </c>
      <c r="K949">
        <v>0.17515508829490001</v>
      </c>
    </row>
    <row r="950" spans="1:11" x14ac:dyDescent="0.25">
      <c r="A950">
        <v>5.9506165465517</v>
      </c>
      <c r="B950">
        <v>2.5515849934900001E-2</v>
      </c>
      <c r="D950">
        <v>4.75384798324</v>
      </c>
      <c r="E950">
        <v>4.0970884798100002E-2</v>
      </c>
      <c r="G950">
        <v>2.0733693430175002</v>
      </c>
      <c r="H950">
        <v>0.32353243773329998</v>
      </c>
      <c r="J950">
        <v>2.8066966260794999</v>
      </c>
      <c r="K950">
        <v>0.1742973511</v>
      </c>
    </row>
    <row r="951" spans="1:11" x14ac:dyDescent="0.25">
      <c r="A951">
        <v>5.9519984670449997</v>
      </c>
      <c r="B951">
        <v>2.5498225586500001E-2</v>
      </c>
      <c r="D951">
        <v>4.7546667948910999</v>
      </c>
      <c r="E951">
        <v>4.0944402216799999E-2</v>
      </c>
      <c r="G951">
        <v>2.9960777620594001</v>
      </c>
      <c r="H951">
        <v>0.16926995728979999</v>
      </c>
      <c r="J951">
        <v>2.8163863592246998</v>
      </c>
      <c r="K951">
        <v>0.1689068425418</v>
      </c>
    </row>
    <row r="952" spans="1:11" x14ac:dyDescent="0.25">
      <c r="A952">
        <v>5.9551635233795999</v>
      </c>
      <c r="B952">
        <v>2.5457905838299998E-2</v>
      </c>
      <c r="D952">
        <v>4.7680084132782996</v>
      </c>
      <c r="E952">
        <v>4.05151330548E-2</v>
      </c>
      <c r="G952">
        <v>0.79923371439479995</v>
      </c>
      <c r="H952">
        <v>0.32504028108080002</v>
      </c>
      <c r="J952">
        <v>2.8167541486292</v>
      </c>
      <c r="K952">
        <v>0.1687048051484</v>
      </c>
    </row>
    <row r="953" spans="1:11" x14ac:dyDescent="0.25">
      <c r="A953">
        <v>6.0069737780103996</v>
      </c>
      <c r="B953">
        <v>2.4806884350299999E-2</v>
      </c>
      <c r="D953">
        <v>4.7881908954663999</v>
      </c>
      <c r="E953">
        <v>3.9873703241200001E-2</v>
      </c>
      <c r="G953">
        <v>2.2231795802493002</v>
      </c>
      <c r="H953">
        <v>0.29711250788190002</v>
      </c>
      <c r="J953">
        <v>2.8293611120088999</v>
      </c>
      <c r="K953">
        <v>0.16189201109420001</v>
      </c>
    </row>
    <row r="954" spans="1:11" x14ac:dyDescent="0.25">
      <c r="A954">
        <v>6.0295106934723002</v>
      </c>
      <c r="B954">
        <v>2.4528918089300002E-2</v>
      </c>
      <c r="D954">
        <v>4.8037232470908</v>
      </c>
      <c r="E954">
        <v>3.9386508176799999E-2</v>
      </c>
      <c r="G954">
        <v>2.8539020666149999</v>
      </c>
      <c r="H954">
        <v>0.1900951489761</v>
      </c>
      <c r="J954">
        <v>2.8370596083022002</v>
      </c>
      <c r="K954">
        <v>0.1578384489263</v>
      </c>
    </row>
    <row r="955" spans="1:11" x14ac:dyDescent="0.25">
      <c r="A955">
        <v>6.0340616661916</v>
      </c>
      <c r="B955">
        <v>2.4473166326099999E-2</v>
      </c>
      <c r="D955">
        <v>4.8173152730419</v>
      </c>
      <c r="E955">
        <v>3.8964726241899998E-2</v>
      </c>
      <c r="G955">
        <v>1.4206104763669001</v>
      </c>
      <c r="H955">
        <v>0.40434201537030001</v>
      </c>
      <c r="J955">
        <v>2.8385209708157002</v>
      </c>
      <c r="K955">
        <v>0.15707803872289999</v>
      </c>
    </row>
    <row r="956" spans="1:11" x14ac:dyDescent="0.25">
      <c r="A956">
        <v>6.0878844405782004</v>
      </c>
      <c r="B956">
        <v>2.38233425189E-2</v>
      </c>
      <c r="D956">
        <v>4.8315086197698003</v>
      </c>
      <c r="E956">
        <v>3.8528777196900003E-2</v>
      </c>
      <c r="G956">
        <v>1.4906133666845001</v>
      </c>
      <c r="H956">
        <v>0.40079847874090002</v>
      </c>
      <c r="J956">
        <v>2.8449578541417</v>
      </c>
      <c r="K956">
        <v>0.153762810872</v>
      </c>
    </row>
    <row r="957" spans="1:11" x14ac:dyDescent="0.25">
      <c r="A957">
        <v>6.0938566514622003</v>
      </c>
      <c r="B957">
        <v>2.3752309614799998E-2</v>
      </c>
      <c r="D957">
        <v>4.8335676044428002</v>
      </c>
      <c r="E957">
        <v>3.8465914212199998E-2</v>
      </c>
      <c r="G957">
        <v>1.7074637700605</v>
      </c>
      <c r="H957">
        <v>0.37986880985619997</v>
      </c>
      <c r="J957">
        <v>2.8458049399398</v>
      </c>
      <c r="K957">
        <v>0.15333066112730001</v>
      </c>
    </row>
    <row r="958" spans="1:11" x14ac:dyDescent="0.25">
      <c r="A958">
        <v>6.1552318560119996</v>
      </c>
      <c r="B958">
        <v>2.3034478770600001E-2</v>
      </c>
      <c r="D958">
        <v>4.8433958489417002</v>
      </c>
      <c r="E958">
        <v>3.81671625352E-2</v>
      </c>
      <c r="G958">
        <v>3.2713726104473002</v>
      </c>
      <c r="H958">
        <v>0.1335350269841</v>
      </c>
      <c r="J958">
        <v>2.8560561182366002</v>
      </c>
      <c r="K958">
        <v>0.1481764726642</v>
      </c>
    </row>
    <row r="959" spans="1:11" x14ac:dyDescent="0.25">
      <c r="A959">
        <v>6.1609960077460002</v>
      </c>
      <c r="B959">
        <v>2.29681872297E-2</v>
      </c>
      <c r="D959">
        <v>4.8769836437903002</v>
      </c>
      <c r="E959">
        <v>3.7162439419399999E-2</v>
      </c>
      <c r="G959">
        <v>2.5961177866264999</v>
      </c>
      <c r="H959">
        <v>0.231565109179</v>
      </c>
      <c r="J959">
        <v>2.8631212319551</v>
      </c>
      <c r="K959">
        <v>0.1447047781934</v>
      </c>
    </row>
    <row r="960" spans="1:11" x14ac:dyDescent="0.25">
      <c r="A960">
        <v>6.1695356968316002</v>
      </c>
      <c r="B960">
        <v>2.2870325716199999E-2</v>
      </c>
      <c r="D960">
        <v>4.8960356907411002</v>
      </c>
      <c r="E960">
        <v>3.6603557063099999E-2</v>
      </c>
      <c r="G960">
        <v>3.9313854390415002</v>
      </c>
      <c r="H960">
        <v>7.1658304391000002E-2</v>
      </c>
      <c r="J960">
        <v>2.8692451201435998</v>
      </c>
      <c r="K960">
        <v>0.14174819319119999</v>
      </c>
    </row>
    <row r="961" spans="1:11" x14ac:dyDescent="0.25">
      <c r="A961">
        <v>6.1775042067227997</v>
      </c>
      <c r="B961">
        <v>2.2779385792099999E-2</v>
      </c>
      <c r="D961">
        <v>4.8979885046967997</v>
      </c>
      <c r="E961">
        <v>3.65467179456E-2</v>
      </c>
      <c r="G961">
        <v>5.5703450710468001</v>
      </c>
      <c r="H961">
        <v>1.23098508462E-2</v>
      </c>
      <c r="J961">
        <v>2.8700781637575998</v>
      </c>
      <c r="K961">
        <v>0.1413497524931</v>
      </c>
    </row>
    <row r="962" spans="1:11" x14ac:dyDescent="0.25">
      <c r="A962">
        <v>6.2096264554277996</v>
      </c>
      <c r="B962">
        <v>2.24164456595E-2</v>
      </c>
      <c r="D962">
        <v>4.9396206785960999</v>
      </c>
      <c r="E962">
        <v>3.5354410208299998E-2</v>
      </c>
      <c r="G962">
        <v>3.3826370913547001</v>
      </c>
      <c r="H962">
        <v>0.1208269075586</v>
      </c>
      <c r="J962">
        <v>2.8708745322919</v>
      </c>
      <c r="K962">
        <v>0.1409696894877</v>
      </c>
    </row>
    <row r="963" spans="1:11" x14ac:dyDescent="0.25">
      <c r="A963">
        <v>6.2408524327809003</v>
      </c>
      <c r="B963">
        <v>2.2069175960499999E-2</v>
      </c>
      <c r="D963">
        <v>5.0281677387648998</v>
      </c>
      <c r="E963">
        <v>3.2938533101500002E-2</v>
      </c>
      <c r="G963">
        <v>1.8540064454906999</v>
      </c>
      <c r="H963">
        <v>0.35949189864699999</v>
      </c>
      <c r="J963">
        <v>2.8735386073410001</v>
      </c>
      <c r="K963">
        <v>0.13970420055970001</v>
      </c>
    </row>
    <row r="964" spans="1:11" x14ac:dyDescent="0.25">
      <c r="A964">
        <v>6.2795323521253001</v>
      </c>
      <c r="B964">
        <v>2.1646459819699999E-2</v>
      </c>
      <c r="D964">
        <v>5.0290027828398003</v>
      </c>
      <c r="E964">
        <v>3.2916505098200002E-2</v>
      </c>
      <c r="G964">
        <v>1.2033025200403</v>
      </c>
      <c r="H964">
        <v>0.40189441149850003</v>
      </c>
      <c r="J964">
        <v>2.8790396753112999</v>
      </c>
      <c r="K964">
        <v>0.13711983554240001</v>
      </c>
    </row>
    <row r="965" spans="1:11" x14ac:dyDescent="0.25">
      <c r="A965">
        <v>6.2834569134841001</v>
      </c>
      <c r="B965">
        <v>2.1604025038000001E-2</v>
      </c>
      <c r="D965">
        <v>5.0649567627429004</v>
      </c>
      <c r="E965">
        <v>3.1981068470300002E-2</v>
      </c>
      <c r="G965">
        <v>4.8038132198195003</v>
      </c>
      <c r="H965">
        <v>2.8907574079799998E-2</v>
      </c>
      <c r="J965">
        <v>2.8849760918067</v>
      </c>
      <c r="K965">
        <v>0.13437409686830001</v>
      </c>
    </row>
    <row r="966" spans="1:11" x14ac:dyDescent="0.25">
      <c r="A966">
        <v>6.3031069141479996</v>
      </c>
      <c r="B966">
        <v>2.1392804803300001E-2</v>
      </c>
      <c r="D966">
        <v>5.0888500408457</v>
      </c>
      <c r="E966">
        <v>3.1373297028300003E-2</v>
      </c>
      <c r="G966">
        <v>1.4993366650057001</v>
      </c>
      <c r="H966">
        <v>0.4002318479932</v>
      </c>
      <c r="J966">
        <v>2.8852227059972</v>
      </c>
      <c r="K966">
        <v>0.1342609949271</v>
      </c>
    </row>
    <row r="967" spans="1:11" x14ac:dyDescent="0.25">
      <c r="A967">
        <v>6.3199789312880998</v>
      </c>
      <c r="B967">
        <v>2.1213094005400002E-2</v>
      </c>
      <c r="D967">
        <v>5.1140080637154997</v>
      </c>
      <c r="E967">
        <v>3.0745101136499999E-2</v>
      </c>
      <c r="G967">
        <v>2.7769769923053</v>
      </c>
      <c r="H967">
        <v>0.2019992088258</v>
      </c>
      <c r="J967">
        <v>2.8907214821682001</v>
      </c>
      <c r="K967">
        <v>0.1317589855661</v>
      </c>
    </row>
    <row r="968" spans="1:11" x14ac:dyDescent="0.25">
      <c r="A968">
        <v>6.3524937974453</v>
      </c>
      <c r="B968">
        <v>2.0871011773099999E-2</v>
      </c>
      <c r="D968">
        <v>5.1201634175336004</v>
      </c>
      <c r="E968">
        <v>3.0593213933300001E-2</v>
      </c>
      <c r="G968">
        <v>5.6714296052693998</v>
      </c>
      <c r="H968">
        <v>1.0965362671500001E-2</v>
      </c>
      <c r="J968">
        <v>2.9021002666631999</v>
      </c>
      <c r="K968">
        <v>0.12670096139359999</v>
      </c>
    </row>
    <row r="969" spans="1:11" x14ac:dyDescent="0.25">
      <c r="A969">
        <v>6.4255368471645999</v>
      </c>
      <c r="B969">
        <v>2.0122521789700001E-2</v>
      </c>
      <c r="D969">
        <v>5.1427795114319999</v>
      </c>
      <c r="E969">
        <v>3.0041190657200002E-2</v>
      </c>
      <c r="G969">
        <v>1.9449468217412</v>
      </c>
      <c r="H969">
        <v>0.34517531987790001</v>
      </c>
      <c r="J969">
        <v>2.9058726782407001</v>
      </c>
      <c r="K969">
        <v>0.1250592261274</v>
      </c>
    </row>
    <row r="970" spans="1:11" x14ac:dyDescent="0.25">
      <c r="A970">
        <v>6.4463589157883998</v>
      </c>
      <c r="B970">
        <v>1.9914112286599998E-2</v>
      </c>
      <c r="D970">
        <v>5.1472028244798</v>
      </c>
      <c r="E970">
        <v>2.99343269601E-2</v>
      </c>
      <c r="G970">
        <v>5.3022329108481001</v>
      </c>
      <c r="H970">
        <v>1.6674992266299999E-2</v>
      </c>
      <c r="J970">
        <v>2.9227323785583001</v>
      </c>
      <c r="K970">
        <v>0.1179320649301</v>
      </c>
    </row>
    <row r="971" spans="1:11" x14ac:dyDescent="0.25">
      <c r="A971">
        <v>6.4718018201799996</v>
      </c>
      <c r="B971">
        <v>1.9662380451300001E-2</v>
      </c>
      <c r="D971">
        <v>5.1950889114325003</v>
      </c>
      <c r="E971">
        <v>2.8800135925400001E-2</v>
      </c>
      <c r="G971">
        <v>2.2133665641836999</v>
      </c>
      <c r="H971">
        <v>0.29886230644590001</v>
      </c>
      <c r="J971">
        <v>2.9251057349925</v>
      </c>
      <c r="K971">
        <v>0.1169559710206</v>
      </c>
    </row>
    <row r="972" spans="1:11" x14ac:dyDescent="0.25">
      <c r="A972">
        <v>6.4764285451174004</v>
      </c>
      <c r="B972">
        <v>1.96169468109E-2</v>
      </c>
      <c r="D972">
        <v>5.2216647681230004</v>
      </c>
      <c r="E972">
        <v>2.81882939331E-2</v>
      </c>
      <c r="G972">
        <v>1.6282083032176</v>
      </c>
      <c r="H972">
        <v>0.38902802606769998</v>
      </c>
      <c r="J972">
        <v>2.9253933426999001</v>
      </c>
      <c r="K972">
        <v>0.1168381369957</v>
      </c>
    </row>
    <row r="973" spans="1:11" x14ac:dyDescent="0.25">
      <c r="A973">
        <v>6.4868768315196998</v>
      </c>
      <c r="B973">
        <v>1.9514732295599999E-2</v>
      </c>
      <c r="D973">
        <v>5.2484526220000003</v>
      </c>
      <c r="E973">
        <v>2.75840015721E-2</v>
      </c>
      <c r="G973">
        <v>2.0058783006013998</v>
      </c>
      <c r="H973">
        <v>0.33507353387799999</v>
      </c>
      <c r="J973">
        <v>2.9337788584022002</v>
      </c>
      <c r="K973">
        <v>0.1134451158749</v>
      </c>
    </row>
    <row r="974" spans="1:11" x14ac:dyDescent="0.25">
      <c r="A974">
        <v>6.5054111432286996</v>
      </c>
      <c r="B974">
        <v>1.9334721611799999E-2</v>
      </c>
      <c r="D974">
        <v>5.2644312051968001</v>
      </c>
      <c r="E974">
        <v>2.7229397506100001E-2</v>
      </c>
      <c r="G974">
        <v>0.37894809791360001</v>
      </c>
      <c r="H974">
        <v>0.1372589406593</v>
      </c>
      <c r="J974">
        <v>2.9390673908090998</v>
      </c>
      <c r="K974">
        <v>0.11134717989579999</v>
      </c>
    </row>
    <row r="975" spans="1:11" x14ac:dyDescent="0.25">
      <c r="A975">
        <v>6.5945712680364998</v>
      </c>
      <c r="B975">
        <v>1.8491708906399999E-2</v>
      </c>
      <c r="D975">
        <v>5.2791459192146002</v>
      </c>
      <c r="E975">
        <v>2.6906655885200002E-2</v>
      </c>
      <c r="G975">
        <v>2.1447560082694999</v>
      </c>
      <c r="H975">
        <v>0.31103983912189997</v>
      </c>
      <c r="J975">
        <v>2.9434506038241999</v>
      </c>
      <c r="K975">
        <v>0.1096327017431</v>
      </c>
    </row>
    <row r="976" spans="1:11" x14ac:dyDescent="0.25">
      <c r="A976">
        <v>6.7007757952281999</v>
      </c>
      <c r="B976">
        <v>1.7535373801399998E-2</v>
      </c>
      <c r="D976">
        <v>5.3850461282055004</v>
      </c>
      <c r="E976">
        <v>2.46884377661E-2</v>
      </c>
      <c r="G976">
        <v>1.2153639773239</v>
      </c>
      <c r="H976">
        <v>0.40264072385939997</v>
      </c>
      <c r="J976">
        <v>2.9578105944797</v>
      </c>
      <c r="K976">
        <v>0.10416792794349999</v>
      </c>
    </row>
    <row r="977" spans="1:11" x14ac:dyDescent="0.25">
      <c r="A977">
        <v>6.7530292997250001</v>
      </c>
      <c r="B977">
        <v>1.7083164537300001E-2</v>
      </c>
      <c r="D977">
        <v>5.4657252991650997</v>
      </c>
      <c r="E977">
        <v>2.3116041408299998E-2</v>
      </c>
      <c r="G977">
        <v>0.4241800845366</v>
      </c>
      <c r="H977">
        <v>0.16069994387020001</v>
      </c>
      <c r="J977">
        <v>2.9781024107944001</v>
      </c>
      <c r="K977">
        <v>9.6833109559900002E-2</v>
      </c>
    </row>
    <row r="978" spans="1:11" x14ac:dyDescent="0.25">
      <c r="A978">
        <v>6.7714398792589003</v>
      </c>
      <c r="B978">
        <v>1.6926630633000001E-2</v>
      </c>
      <c r="D978">
        <v>5.4694300660007</v>
      </c>
      <c r="E978">
        <v>2.3046170833899999E-2</v>
      </c>
      <c r="G978">
        <v>1.8124297707795001</v>
      </c>
      <c r="H978">
        <v>0.36565690885390001</v>
      </c>
      <c r="J978">
        <v>2.9901397702093999</v>
      </c>
      <c r="K978">
        <v>9.2689737638700004E-2</v>
      </c>
    </row>
    <row r="979" spans="1:11" x14ac:dyDescent="0.25">
      <c r="A979">
        <v>6.7897970505706997</v>
      </c>
      <c r="B979">
        <v>1.6771978931499999E-2</v>
      </c>
      <c r="D979">
        <v>5.5085168692419</v>
      </c>
      <c r="E979">
        <v>2.23211313943E-2</v>
      </c>
      <c r="G979">
        <v>0.46682503826889998</v>
      </c>
      <c r="H979">
        <v>0.18257560871280001</v>
      </c>
      <c r="J979">
        <v>2.9981023325995002</v>
      </c>
      <c r="K979">
        <v>9.0031602478999995E-2</v>
      </c>
    </row>
    <row r="980" spans="1:11" x14ac:dyDescent="0.25">
      <c r="A980">
        <v>6.9793540975166</v>
      </c>
      <c r="B980">
        <v>1.5255362028299999E-2</v>
      </c>
      <c r="D980">
        <v>5.5675729844489004</v>
      </c>
      <c r="E980">
        <v>2.12666798931E-2</v>
      </c>
      <c r="G980">
        <v>2.1426193645825</v>
      </c>
      <c r="H980">
        <v>0.31141690383100001</v>
      </c>
      <c r="J980">
        <v>3.0006052361435001</v>
      </c>
      <c r="K980">
        <v>8.9209438837799998E-2</v>
      </c>
    </row>
    <row r="981" spans="1:11" x14ac:dyDescent="0.25">
      <c r="A981">
        <v>7.0200531407576996</v>
      </c>
      <c r="B981">
        <v>1.49480600376E-2</v>
      </c>
      <c r="D981">
        <v>5.6562800249849001</v>
      </c>
      <c r="E981">
        <v>1.9771503635899999E-2</v>
      </c>
      <c r="G981">
        <v>1.1294946721337999</v>
      </c>
      <c r="H981">
        <v>0.39555984650210002</v>
      </c>
      <c r="J981">
        <v>3.0183002489069</v>
      </c>
      <c r="K981">
        <v>8.35757536691E-2</v>
      </c>
    </row>
    <row r="982" spans="1:11" x14ac:dyDescent="0.25">
      <c r="A982">
        <v>7.1154409428993004</v>
      </c>
      <c r="B982">
        <v>1.42518628854E-2</v>
      </c>
      <c r="D982">
        <v>5.7796725370118001</v>
      </c>
      <c r="E982">
        <v>1.7857610368700001E-2</v>
      </c>
      <c r="G982">
        <v>1.9688273187265</v>
      </c>
      <c r="H982">
        <v>0.34125794773919998</v>
      </c>
      <c r="J982">
        <v>3.0219657757740999</v>
      </c>
      <c r="K982">
        <v>8.2447228191499994E-2</v>
      </c>
    </row>
    <row r="983" spans="1:11" x14ac:dyDescent="0.25">
      <c r="A983">
        <v>7.2541602869256003</v>
      </c>
      <c r="B983">
        <v>1.3296860503E-2</v>
      </c>
      <c r="D983">
        <v>5.7930987607563997</v>
      </c>
      <c r="E983">
        <v>1.7660382578200001E-2</v>
      </c>
      <c r="G983">
        <v>1.4255716106088001</v>
      </c>
      <c r="H983">
        <v>0.40415227849739999</v>
      </c>
      <c r="J983">
        <v>3.0409101032721</v>
      </c>
      <c r="K983">
        <v>7.6819000051499997E-2</v>
      </c>
    </row>
    <row r="984" spans="1:11" x14ac:dyDescent="0.25">
      <c r="A984">
        <v>7.3768007770367996</v>
      </c>
      <c r="B984">
        <v>1.2505989754599999E-2</v>
      </c>
      <c r="D984">
        <v>5.8375279480569002</v>
      </c>
      <c r="E984">
        <v>1.70224786063E-2</v>
      </c>
      <c r="G984">
        <v>3.4837328903178002</v>
      </c>
      <c r="H984">
        <v>0.1101246454037</v>
      </c>
      <c r="J984">
        <v>3.0410619434674002</v>
      </c>
      <c r="K984">
        <v>7.6775248082899997E-2</v>
      </c>
    </row>
    <row r="985" spans="1:11" x14ac:dyDescent="0.25">
      <c r="A985">
        <v>7.5917969171301003</v>
      </c>
      <c r="B985">
        <v>1.12313574646E-2</v>
      </c>
      <c r="D985">
        <v>5.8402911993600997</v>
      </c>
      <c r="E985">
        <v>1.69835416712E-2</v>
      </c>
      <c r="G985">
        <v>0.79308757000560004</v>
      </c>
      <c r="H985">
        <v>0.32302470241629999</v>
      </c>
      <c r="J985">
        <v>3.0449911606922</v>
      </c>
      <c r="K985">
        <v>7.5650444183599994E-2</v>
      </c>
    </row>
    <row r="986" spans="1:11" x14ac:dyDescent="0.25">
      <c r="A986">
        <v>7.6204489361294998</v>
      </c>
      <c r="B986">
        <v>1.10716039781E-2</v>
      </c>
      <c r="D986">
        <v>5.8711136575606</v>
      </c>
      <c r="E986">
        <v>1.6554963355000001E-2</v>
      </c>
      <c r="G986">
        <v>3.3034410508808998</v>
      </c>
      <c r="H986">
        <v>0.12977097709989999</v>
      </c>
      <c r="J986">
        <v>3.0554170958636999</v>
      </c>
      <c r="K986">
        <v>7.2733939978399997E-2</v>
      </c>
    </row>
    <row r="987" spans="1:11" x14ac:dyDescent="0.25">
      <c r="A987">
        <v>7.8922576626602003</v>
      </c>
      <c r="B987">
        <v>9.6646922174999997E-3</v>
      </c>
      <c r="D987">
        <v>5.8726713339036998</v>
      </c>
      <c r="E987">
        <v>1.65335815464E-2</v>
      </c>
      <c r="G987">
        <v>0.95701584260829997</v>
      </c>
      <c r="H987">
        <v>0.36782562928180002</v>
      </c>
      <c r="J987">
        <v>3.0569867399548998</v>
      </c>
      <c r="K987">
        <v>7.2303313123999999E-2</v>
      </c>
    </row>
    <row r="988" spans="1:11" x14ac:dyDescent="0.25">
      <c r="A988">
        <v>8.2827419002188005</v>
      </c>
      <c r="B988">
        <v>7.9505185131000002E-3</v>
      </c>
      <c r="D988">
        <v>5.8888356359465996</v>
      </c>
      <c r="E988">
        <v>1.6313254489699999E-2</v>
      </c>
      <c r="G988">
        <v>3.1167343139386001</v>
      </c>
      <c r="H988">
        <v>0.15285251017070001</v>
      </c>
      <c r="J988">
        <v>3.0727077065624999</v>
      </c>
      <c r="K988">
        <v>6.8109722007799994E-2</v>
      </c>
    </row>
    <row r="989" spans="1:11" x14ac:dyDescent="0.25">
      <c r="A989">
        <v>8.7542820926445</v>
      </c>
      <c r="B989">
        <v>6.2806096394000003E-3</v>
      </c>
      <c r="D989">
        <v>6.0198902734847</v>
      </c>
      <c r="E989">
        <v>1.4627949348700001E-2</v>
      </c>
      <c r="G989">
        <v>0.48530508250659998</v>
      </c>
      <c r="H989">
        <v>0.1919223186067</v>
      </c>
      <c r="J989">
        <v>3.0752037619933001</v>
      </c>
      <c r="K989">
        <v>6.7463548589900002E-2</v>
      </c>
    </row>
    <row r="990" spans="1:11" x14ac:dyDescent="0.25">
      <c r="A990">
        <v>8.9931643391971008</v>
      </c>
      <c r="B990">
        <v>5.5735150818000002E-3</v>
      </c>
      <c r="D990">
        <v>6.1760365116419003</v>
      </c>
      <c r="E990">
        <v>1.2837819871499999E-2</v>
      </c>
      <c r="G990">
        <v>3.6025130068162001</v>
      </c>
      <c r="H990">
        <v>9.8543416851999993E-2</v>
      </c>
      <c r="J990">
        <v>3.1224170987126998</v>
      </c>
      <c r="K990">
        <v>5.6201464304100002E-2</v>
      </c>
    </row>
    <row r="991" spans="1:11" x14ac:dyDescent="0.25">
      <c r="A991">
        <v>9.3254751456864007</v>
      </c>
      <c r="B991">
        <v>4.7202913555999997E-3</v>
      </c>
      <c r="D991">
        <v>6.3110774967634997</v>
      </c>
      <c r="E991">
        <v>1.14613923954E-2</v>
      </c>
      <c r="G991">
        <v>1.3916405309897</v>
      </c>
      <c r="H991">
        <v>0.40525204421130001</v>
      </c>
      <c r="J991">
        <v>3.1546768625308999</v>
      </c>
      <c r="K991">
        <v>4.9483518587099998E-2</v>
      </c>
    </row>
    <row r="992" spans="1:11" x14ac:dyDescent="0.25">
      <c r="A992">
        <v>9.4465497045899998</v>
      </c>
      <c r="B992">
        <v>4.4430152046999998E-3</v>
      </c>
      <c r="D992">
        <v>6.3730220040818004</v>
      </c>
      <c r="E992">
        <v>1.08787032085E-2</v>
      </c>
      <c r="G992">
        <v>3.1028656457749002</v>
      </c>
      <c r="H992">
        <v>0.15467979273829999</v>
      </c>
      <c r="J992">
        <v>3.2187429275891</v>
      </c>
      <c r="K992">
        <v>3.8205158702800002E-2</v>
      </c>
    </row>
    <row r="993" spans="1:11" x14ac:dyDescent="0.25">
      <c r="A993">
        <v>9.6081338957650004</v>
      </c>
      <c r="B993">
        <v>4.0981725323999997E-3</v>
      </c>
      <c r="D993">
        <v>6.4721404098167001</v>
      </c>
      <c r="E993">
        <v>1.0005367946800001E-2</v>
      </c>
      <c r="G993">
        <v>1.3569328443752</v>
      </c>
      <c r="H993">
        <v>0.40588015806060002</v>
      </c>
      <c r="J993">
        <v>3.2407684478926999</v>
      </c>
      <c r="K993">
        <v>3.4893045323100003E-2</v>
      </c>
    </row>
    <row r="994" spans="1:11" x14ac:dyDescent="0.25">
      <c r="A994">
        <v>9.6402826998418991</v>
      </c>
      <c r="B994">
        <v>4.0328234900000003E-3</v>
      </c>
      <c r="D994">
        <v>6.9055252191529997</v>
      </c>
      <c r="E994">
        <v>6.9209421375000003E-3</v>
      </c>
      <c r="G994">
        <v>2.1929045463229002</v>
      </c>
      <c r="H994">
        <v>0.30250581099349999</v>
      </c>
      <c r="J994">
        <v>3.2586904585942</v>
      </c>
      <c r="K994">
        <v>3.2390049065699998E-2</v>
      </c>
    </row>
    <row r="995" spans="1:11" x14ac:dyDescent="0.25">
      <c r="A995">
        <v>9.6524743870721998</v>
      </c>
      <c r="B995">
        <v>4.0083148051000004E-3</v>
      </c>
      <c r="D995">
        <v>7.0165884402380998</v>
      </c>
      <c r="E995">
        <v>6.2930381163999998E-3</v>
      </c>
      <c r="G995">
        <v>1.5854376904555001</v>
      </c>
      <c r="H995">
        <v>0.39329812665269998</v>
      </c>
      <c r="J995">
        <v>3.2857608945397998</v>
      </c>
      <c r="K995">
        <v>2.89141413514E-2</v>
      </c>
    </row>
    <row r="996" spans="1:11" x14ac:dyDescent="0.25">
      <c r="A996">
        <v>10.2483497881066</v>
      </c>
      <c r="B996">
        <v>2.9755628202000001E-3</v>
      </c>
      <c r="D996">
        <v>7.1345204188690001</v>
      </c>
      <c r="E996">
        <v>5.6869830821E-3</v>
      </c>
      <c r="G996">
        <v>1.9197426752622</v>
      </c>
      <c r="H996">
        <v>0.34924431398740002</v>
      </c>
      <c r="J996">
        <v>3.3359114312861999</v>
      </c>
      <c r="K996">
        <v>2.33508036112E-2</v>
      </c>
    </row>
    <row r="997" spans="1:11" x14ac:dyDescent="0.25">
      <c r="A997">
        <v>10.508624679633201</v>
      </c>
      <c r="B997">
        <v>2.6124690193999999E-3</v>
      </c>
      <c r="D997">
        <v>7.1980932318065998</v>
      </c>
      <c r="E997">
        <v>5.3842509911E-3</v>
      </c>
      <c r="G997">
        <v>0.90914226617039995</v>
      </c>
      <c r="H997">
        <v>0.35665989273150001</v>
      </c>
      <c r="J997">
        <v>3.3822122399705998</v>
      </c>
      <c r="K997">
        <v>1.9096797158999999E-2</v>
      </c>
    </row>
    <row r="998" spans="1:11" x14ac:dyDescent="0.25">
      <c r="A998">
        <v>10.528453015902301</v>
      </c>
      <c r="B998">
        <v>2.5866965298000002E-3</v>
      </c>
      <c r="D998">
        <v>7.2576969175906996</v>
      </c>
      <c r="E998">
        <v>5.1147110696000003E-3</v>
      </c>
      <c r="G998">
        <v>0.13966431774579999</v>
      </c>
      <c r="H998">
        <v>2.6695099635E-2</v>
      </c>
      <c r="J998">
        <v>3.4081213985345</v>
      </c>
      <c r="K998">
        <v>1.7037594365800001E-2</v>
      </c>
    </row>
    <row r="999" spans="1:11" x14ac:dyDescent="0.25">
      <c r="A999">
        <v>10.686481167553</v>
      </c>
      <c r="B999">
        <v>2.3901772219999998E-3</v>
      </c>
      <c r="D999">
        <v>7.7521803381492997</v>
      </c>
      <c r="E999">
        <v>3.3319212134000002E-3</v>
      </c>
      <c r="G999">
        <v>2.8535535697655998</v>
      </c>
      <c r="H999">
        <v>0.19014809890289999</v>
      </c>
      <c r="J999">
        <v>3.4476761429695002</v>
      </c>
      <c r="K999">
        <v>1.42837074187E-2</v>
      </c>
    </row>
    <row r="1000" spans="1:11" x14ac:dyDescent="0.25">
      <c r="A1000">
        <v>12.066893326834601</v>
      </c>
      <c r="B1000">
        <v>1.1986086610999999E-3</v>
      </c>
      <c r="D1000">
        <v>8.1805815977450003</v>
      </c>
      <c r="E1000">
        <v>2.2908820756999998E-3</v>
      </c>
      <c r="G1000">
        <v>1.7790575701808999</v>
      </c>
      <c r="H1000">
        <v>0.37040040854430001</v>
      </c>
      <c r="J1000">
        <v>3.8024169173867999</v>
      </c>
      <c r="K1000">
        <v>2.6445602414999999E-3</v>
      </c>
    </row>
  </sheetData>
  <sortState ref="J1:K1000">
    <sortCondition ref="J1:J10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B18" sqref="B1:B1048576"/>
    </sheetView>
  </sheetViews>
  <sheetFormatPr defaultRowHeight="15" x14ac:dyDescent="0.25"/>
  <sheetData>
    <row r="1" spans="1:3" x14ac:dyDescent="0.25">
      <c r="A1">
        <v>85379101</v>
      </c>
      <c r="B1">
        <v>54476325</v>
      </c>
      <c r="C1">
        <v>32743053</v>
      </c>
    </row>
    <row r="2" spans="1:3" x14ac:dyDescent="0.25">
      <c r="A2">
        <v>12211008</v>
      </c>
      <c r="B2">
        <v>24288597</v>
      </c>
      <c r="C2">
        <v>21733272</v>
      </c>
    </row>
    <row r="3" spans="1:3" x14ac:dyDescent="0.25">
      <c r="A3">
        <v>1984743</v>
      </c>
      <c r="B3">
        <v>11119887</v>
      </c>
      <c r="C3">
        <v>14523032</v>
      </c>
    </row>
    <row r="4" spans="1:3" x14ac:dyDescent="0.25">
      <c r="A4">
        <v>347198</v>
      </c>
      <c r="B4">
        <v>5210825</v>
      </c>
      <c r="C4">
        <v>9765565</v>
      </c>
    </row>
    <row r="5" spans="1:3" x14ac:dyDescent="0.25">
      <c r="A5">
        <v>63393</v>
      </c>
      <c r="B5">
        <v>2494475</v>
      </c>
      <c r="C5">
        <v>6614179</v>
      </c>
    </row>
    <row r="6" spans="1:3" x14ac:dyDescent="0.25">
      <c r="A6">
        <v>11820</v>
      </c>
      <c r="B6">
        <v>1212427</v>
      </c>
      <c r="C6">
        <v>4505708</v>
      </c>
    </row>
    <row r="7" spans="1:3" x14ac:dyDescent="0.25">
      <c r="A7">
        <v>2205</v>
      </c>
      <c r="B7">
        <v>597954</v>
      </c>
      <c r="C7">
        <v>3085111</v>
      </c>
    </row>
    <row r="8" spans="1:3" x14ac:dyDescent="0.25">
      <c r="A8">
        <v>437</v>
      </c>
      <c r="B8">
        <v>297687</v>
      </c>
      <c r="C8">
        <v>2125714</v>
      </c>
    </row>
    <row r="9" spans="1:3" x14ac:dyDescent="0.25">
      <c r="A9">
        <v>80</v>
      </c>
      <c r="B9">
        <v>149109</v>
      </c>
      <c r="C9">
        <v>1471618</v>
      </c>
    </row>
    <row r="10" spans="1:3" x14ac:dyDescent="0.25">
      <c r="A10">
        <v>13</v>
      </c>
      <c r="B10">
        <v>74764</v>
      </c>
      <c r="C10">
        <v>1022857</v>
      </c>
    </row>
    <row r="11" spans="1:3" x14ac:dyDescent="0.25">
      <c r="A11">
        <v>2</v>
      </c>
      <c r="B11">
        <v>38275</v>
      </c>
      <c r="C11">
        <v>713284</v>
      </c>
    </row>
    <row r="12" spans="1:3" x14ac:dyDescent="0.25">
      <c r="A12">
        <v>0</v>
      </c>
      <c r="B12">
        <v>19444</v>
      </c>
      <c r="C12">
        <v>499143</v>
      </c>
    </row>
    <row r="13" spans="1:3" x14ac:dyDescent="0.25">
      <c r="A13">
        <v>0</v>
      </c>
      <c r="B13">
        <v>9773</v>
      </c>
      <c r="C13">
        <v>350863</v>
      </c>
    </row>
    <row r="14" spans="1:3" x14ac:dyDescent="0.25">
      <c r="A14">
        <v>0</v>
      </c>
      <c r="B14">
        <v>5055</v>
      </c>
      <c r="C14">
        <v>247091</v>
      </c>
    </row>
    <row r="15" spans="1:3" x14ac:dyDescent="0.25">
      <c r="A15">
        <v>0</v>
      </c>
      <c r="B15">
        <v>2666</v>
      </c>
      <c r="C15">
        <v>174362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D18" sqref="D18"/>
    </sheetView>
  </sheetViews>
  <sheetFormatPr defaultRowHeight="15" x14ac:dyDescent="0.25"/>
  <sheetData>
    <row r="1" spans="1:1" x14ac:dyDescent="0.25">
      <c r="A1">
        <v>9522235</v>
      </c>
    </row>
    <row r="2" spans="1:1" x14ac:dyDescent="0.25">
      <c r="A2">
        <v>8607931</v>
      </c>
    </row>
    <row r="3" spans="1:1" x14ac:dyDescent="0.25">
      <c r="A3">
        <v>7792850</v>
      </c>
    </row>
    <row r="4" spans="1:1" x14ac:dyDescent="0.25">
      <c r="A4">
        <v>7050459</v>
      </c>
    </row>
    <row r="5" spans="1:1" x14ac:dyDescent="0.25">
      <c r="A5">
        <v>6377514</v>
      </c>
    </row>
    <row r="6" spans="1:1" x14ac:dyDescent="0.25">
      <c r="A6">
        <v>5771982</v>
      </c>
    </row>
    <row r="7" spans="1:1" x14ac:dyDescent="0.25">
      <c r="A7">
        <v>5224963</v>
      </c>
    </row>
    <row r="8" spans="1:1" x14ac:dyDescent="0.25">
      <c r="A8">
        <v>4727054</v>
      </c>
    </row>
    <row r="9" spans="1:1" x14ac:dyDescent="0.25">
      <c r="A9">
        <v>4270229</v>
      </c>
    </row>
    <row r="10" spans="1:1" x14ac:dyDescent="0.25">
      <c r="A10">
        <v>3872169</v>
      </c>
    </row>
    <row r="11" spans="1:1" x14ac:dyDescent="0.25">
      <c r="A11">
        <v>3500493</v>
      </c>
    </row>
    <row r="12" spans="1:1" x14ac:dyDescent="0.25">
      <c r="A12">
        <v>3164183</v>
      </c>
    </row>
    <row r="13" spans="1:1" x14ac:dyDescent="0.25">
      <c r="A13">
        <v>2865340</v>
      </c>
    </row>
    <row r="14" spans="1:1" x14ac:dyDescent="0.25">
      <c r="A14">
        <v>2590954</v>
      </c>
    </row>
    <row r="15" spans="1:1" x14ac:dyDescent="0.25">
      <c r="A15">
        <v>2347503</v>
      </c>
    </row>
    <row r="16" spans="1:1" x14ac:dyDescent="0.25">
      <c r="A16">
        <v>2123390</v>
      </c>
    </row>
    <row r="17" spans="1:1" x14ac:dyDescent="0.25">
      <c r="A17">
        <v>1921163</v>
      </c>
    </row>
    <row r="18" spans="1:1" x14ac:dyDescent="0.25">
      <c r="A18">
        <v>1738233</v>
      </c>
    </row>
    <row r="19" spans="1:1" x14ac:dyDescent="0.25">
      <c r="A19">
        <v>1573289</v>
      </c>
    </row>
    <row r="20" spans="1:1" x14ac:dyDescent="0.25">
      <c r="A20">
        <v>1422404</v>
      </c>
    </row>
    <row r="21" spans="1:1" x14ac:dyDescent="0.25">
      <c r="A21">
        <v>1287124</v>
      </c>
    </row>
    <row r="22" spans="1:1" x14ac:dyDescent="0.25">
      <c r="A22">
        <v>1165705</v>
      </c>
    </row>
    <row r="23" spans="1:1" x14ac:dyDescent="0.25">
      <c r="A23">
        <v>1054944</v>
      </c>
    </row>
    <row r="24" spans="1:1" x14ac:dyDescent="0.25">
      <c r="A24">
        <v>953923</v>
      </c>
    </row>
    <row r="25" spans="1:1" x14ac:dyDescent="0.25">
      <c r="A25">
        <v>864517</v>
      </c>
    </row>
    <row r="26" spans="1:1" x14ac:dyDescent="0.25">
      <c r="A26">
        <v>781086</v>
      </c>
    </row>
    <row r="27" spans="1:1" x14ac:dyDescent="0.25">
      <c r="A27">
        <v>706722</v>
      </c>
    </row>
    <row r="28" spans="1:1" x14ac:dyDescent="0.25">
      <c r="A28">
        <v>640375</v>
      </c>
    </row>
    <row r="29" spans="1:1" x14ac:dyDescent="0.25">
      <c r="A29">
        <v>579025</v>
      </c>
    </row>
    <row r="30" spans="1:1" x14ac:dyDescent="0.25">
      <c r="A30">
        <v>524580</v>
      </c>
    </row>
    <row r="31" spans="1:1" x14ac:dyDescent="0.25">
      <c r="A31">
        <v>474277</v>
      </c>
    </row>
    <row r="32" spans="1:1" x14ac:dyDescent="0.25">
      <c r="A32">
        <v>428848</v>
      </c>
    </row>
    <row r="33" spans="1:1" x14ac:dyDescent="0.25">
      <c r="A33">
        <v>387215</v>
      </c>
    </row>
    <row r="34" spans="1:1" x14ac:dyDescent="0.25">
      <c r="A34">
        <v>351066</v>
      </c>
    </row>
    <row r="35" spans="1:1" x14ac:dyDescent="0.25">
      <c r="A35">
        <v>317343</v>
      </c>
    </row>
    <row r="36" spans="1:1" x14ac:dyDescent="0.25">
      <c r="A36">
        <v>287243</v>
      </c>
    </row>
    <row r="37" spans="1:1" x14ac:dyDescent="0.25">
      <c r="A37">
        <v>259660</v>
      </c>
    </row>
    <row r="38" spans="1:1" x14ac:dyDescent="0.25">
      <c r="A38">
        <v>235252</v>
      </c>
    </row>
    <row r="39" spans="1:1" x14ac:dyDescent="0.25">
      <c r="A39">
        <v>212831</v>
      </c>
    </row>
    <row r="40" spans="1:1" x14ac:dyDescent="0.25">
      <c r="A40">
        <v>193172</v>
      </c>
    </row>
    <row r="41" spans="1:1" x14ac:dyDescent="0.25">
      <c r="A41">
        <v>174205</v>
      </c>
    </row>
    <row r="42" spans="1:1" x14ac:dyDescent="0.25">
      <c r="A42">
        <v>157857</v>
      </c>
    </row>
    <row r="43" spans="1:1" x14ac:dyDescent="0.25">
      <c r="A43">
        <v>142958</v>
      </c>
    </row>
    <row r="44" spans="1:1" x14ac:dyDescent="0.25">
      <c r="A44">
        <v>129252</v>
      </c>
    </row>
    <row r="45" spans="1:1" x14ac:dyDescent="0.25">
      <c r="A45">
        <v>116373</v>
      </c>
    </row>
    <row r="46" spans="1:1" x14ac:dyDescent="0.25">
      <c r="A46">
        <v>105711</v>
      </c>
    </row>
    <row r="47" spans="1:1" x14ac:dyDescent="0.25">
      <c r="A47">
        <v>95798</v>
      </c>
    </row>
    <row r="48" spans="1:1" x14ac:dyDescent="0.25">
      <c r="A48">
        <v>86819</v>
      </c>
    </row>
    <row r="49" spans="1:1" x14ac:dyDescent="0.25">
      <c r="A49">
        <v>78146</v>
      </c>
    </row>
    <row r="50" spans="1:1" x14ac:dyDescent="0.25">
      <c r="A50">
        <v>71118</v>
      </c>
    </row>
    <row r="51" spans="1:1" x14ac:dyDescent="0.25">
      <c r="A51">
        <v>64108</v>
      </c>
    </row>
    <row r="52" spans="1:1" x14ac:dyDescent="0.25">
      <c r="A52">
        <v>58296</v>
      </c>
    </row>
    <row r="53" spans="1:1" x14ac:dyDescent="0.25">
      <c r="A53">
        <v>52319</v>
      </c>
    </row>
    <row r="54" spans="1:1" x14ac:dyDescent="0.25">
      <c r="A54">
        <v>47307</v>
      </c>
    </row>
    <row r="55" spans="1:1" x14ac:dyDescent="0.25">
      <c r="A55">
        <v>42837</v>
      </c>
    </row>
    <row r="56" spans="1:1" x14ac:dyDescent="0.25">
      <c r="A56">
        <v>38786</v>
      </c>
    </row>
    <row r="57" spans="1:1" x14ac:dyDescent="0.25">
      <c r="A57">
        <v>35181</v>
      </c>
    </row>
    <row r="58" spans="1:1" x14ac:dyDescent="0.25">
      <c r="A58">
        <v>31642</v>
      </c>
    </row>
    <row r="59" spans="1:1" x14ac:dyDescent="0.25">
      <c r="A59">
        <v>28778</v>
      </c>
    </row>
    <row r="60" spans="1:1" x14ac:dyDescent="0.25">
      <c r="A60">
        <v>26144</v>
      </c>
    </row>
    <row r="61" spans="1:1" x14ac:dyDescent="0.25">
      <c r="A61">
        <v>23440</v>
      </c>
    </row>
    <row r="62" spans="1:1" x14ac:dyDescent="0.25">
      <c r="A62">
        <v>21146</v>
      </c>
    </row>
    <row r="63" spans="1:1" x14ac:dyDescent="0.25">
      <c r="A63">
        <v>19329</v>
      </c>
    </row>
    <row r="64" spans="1:1" x14ac:dyDescent="0.25">
      <c r="A64">
        <v>17334</v>
      </c>
    </row>
    <row r="65" spans="1:1" x14ac:dyDescent="0.25">
      <c r="A65">
        <v>15943</v>
      </c>
    </row>
    <row r="66" spans="1:1" x14ac:dyDescent="0.25">
      <c r="A66">
        <v>14203</v>
      </c>
    </row>
    <row r="67" spans="1:1" x14ac:dyDescent="0.25">
      <c r="A67">
        <v>12833</v>
      </c>
    </row>
    <row r="68" spans="1:1" x14ac:dyDescent="0.25">
      <c r="A68">
        <v>11565</v>
      </c>
    </row>
    <row r="69" spans="1:1" x14ac:dyDescent="0.25">
      <c r="A69">
        <v>10433</v>
      </c>
    </row>
    <row r="70" spans="1:1" x14ac:dyDescent="0.25">
      <c r="A70">
        <v>9615</v>
      </c>
    </row>
    <row r="71" spans="1:1" x14ac:dyDescent="0.25">
      <c r="A71">
        <v>8722</v>
      </c>
    </row>
    <row r="72" spans="1:1" x14ac:dyDescent="0.25">
      <c r="A72">
        <v>7861</v>
      </c>
    </row>
    <row r="73" spans="1:1" x14ac:dyDescent="0.25">
      <c r="A73">
        <v>7153</v>
      </c>
    </row>
    <row r="74" spans="1:1" x14ac:dyDescent="0.25">
      <c r="A74">
        <v>6529</v>
      </c>
    </row>
    <row r="75" spans="1:1" x14ac:dyDescent="0.25">
      <c r="A75">
        <v>5792</v>
      </c>
    </row>
    <row r="76" spans="1:1" x14ac:dyDescent="0.25">
      <c r="A76">
        <v>5288</v>
      </c>
    </row>
    <row r="77" spans="1:1" x14ac:dyDescent="0.25">
      <c r="A77">
        <v>4707</v>
      </c>
    </row>
    <row r="78" spans="1:1" x14ac:dyDescent="0.25">
      <c r="A78">
        <v>4223</v>
      </c>
    </row>
    <row r="79" spans="1:1" x14ac:dyDescent="0.25">
      <c r="A79">
        <v>3929</v>
      </c>
    </row>
    <row r="80" spans="1:1" x14ac:dyDescent="0.25">
      <c r="A80">
        <v>3583</v>
      </c>
    </row>
    <row r="81" spans="1:1" x14ac:dyDescent="0.25">
      <c r="A81">
        <v>3218</v>
      </c>
    </row>
    <row r="82" spans="1:1" x14ac:dyDescent="0.25">
      <c r="A82">
        <v>2848</v>
      </c>
    </row>
    <row r="83" spans="1:1" x14ac:dyDescent="0.25">
      <c r="A83">
        <v>2528</v>
      </c>
    </row>
    <row r="84" spans="1:1" x14ac:dyDescent="0.25">
      <c r="A84">
        <v>2366</v>
      </c>
    </row>
    <row r="85" spans="1:1" x14ac:dyDescent="0.25">
      <c r="A85">
        <v>2163</v>
      </c>
    </row>
    <row r="86" spans="1:1" x14ac:dyDescent="0.25">
      <c r="A86">
        <v>1953</v>
      </c>
    </row>
    <row r="87" spans="1:1" x14ac:dyDescent="0.25">
      <c r="A87">
        <v>1713</v>
      </c>
    </row>
    <row r="88" spans="1:1" x14ac:dyDescent="0.25">
      <c r="A88">
        <v>1592</v>
      </c>
    </row>
    <row r="89" spans="1:1" x14ac:dyDescent="0.25">
      <c r="A89">
        <v>1476</v>
      </c>
    </row>
    <row r="90" spans="1:1" x14ac:dyDescent="0.25">
      <c r="A90">
        <v>1237</v>
      </c>
    </row>
    <row r="91" spans="1:1" x14ac:dyDescent="0.25">
      <c r="A91">
        <v>1121</v>
      </c>
    </row>
    <row r="92" spans="1:1" x14ac:dyDescent="0.25">
      <c r="A92">
        <v>1071</v>
      </c>
    </row>
    <row r="93" spans="1:1" x14ac:dyDescent="0.25">
      <c r="A93">
        <v>967</v>
      </c>
    </row>
    <row r="94" spans="1:1" x14ac:dyDescent="0.25">
      <c r="A94">
        <v>889</v>
      </c>
    </row>
    <row r="95" spans="1:1" x14ac:dyDescent="0.25">
      <c r="A95">
        <v>783</v>
      </c>
    </row>
    <row r="96" spans="1:1" x14ac:dyDescent="0.25">
      <c r="A96">
        <v>705</v>
      </c>
    </row>
    <row r="97" spans="1:1" x14ac:dyDescent="0.25">
      <c r="A97">
        <v>637</v>
      </c>
    </row>
    <row r="98" spans="1:1" x14ac:dyDescent="0.25">
      <c r="A98">
        <v>586</v>
      </c>
    </row>
    <row r="99" spans="1:1" x14ac:dyDescent="0.25">
      <c r="A99">
        <v>573</v>
      </c>
    </row>
    <row r="100" spans="1:1" x14ac:dyDescent="0.25">
      <c r="A100">
        <v>5065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N10" sqref="N10"/>
    </sheetView>
  </sheetViews>
  <sheetFormatPr defaultRowHeight="15" x14ac:dyDescent="0.25"/>
  <sheetData>
    <row r="1" spans="1:1" x14ac:dyDescent="0.25">
      <c r="A1">
        <v>32748226</v>
      </c>
    </row>
    <row r="2" spans="1:1" x14ac:dyDescent="0.25">
      <c r="A2">
        <v>21732299</v>
      </c>
    </row>
    <row r="3" spans="1:1" x14ac:dyDescent="0.25">
      <c r="A3">
        <v>14516440</v>
      </c>
    </row>
    <row r="4" spans="1:1" x14ac:dyDescent="0.25">
      <c r="A4">
        <v>9762537</v>
      </c>
    </row>
    <row r="5" spans="1:1" x14ac:dyDescent="0.25">
      <c r="A5">
        <v>6617275</v>
      </c>
    </row>
    <row r="6" spans="1:1" x14ac:dyDescent="0.25">
      <c r="A6">
        <v>4505277</v>
      </c>
    </row>
    <row r="7" spans="1:1" x14ac:dyDescent="0.25">
      <c r="A7">
        <v>3086748</v>
      </c>
    </row>
    <row r="8" spans="1:1" x14ac:dyDescent="0.25">
      <c r="A8">
        <v>2127260</v>
      </c>
    </row>
    <row r="9" spans="1:1" x14ac:dyDescent="0.25">
      <c r="A9">
        <v>1472026</v>
      </c>
    </row>
    <row r="10" spans="1:1" x14ac:dyDescent="0.25">
      <c r="A10">
        <v>1022886</v>
      </c>
    </row>
    <row r="11" spans="1:1" x14ac:dyDescent="0.25">
      <c r="A11">
        <v>713076</v>
      </c>
    </row>
    <row r="12" spans="1:1" x14ac:dyDescent="0.25">
      <c r="A12">
        <v>499194</v>
      </c>
    </row>
    <row r="13" spans="1:1" x14ac:dyDescent="0.25">
      <c r="A13">
        <v>350584</v>
      </c>
    </row>
    <row r="14" spans="1:1" x14ac:dyDescent="0.25">
      <c r="A14">
        <v>247031</v>
      </c>
    </row>
    <row r="15" spans="1:1" x14ac:dyDescent="0.25">
      <c r="A15">
        <v>174102</v>
      </c>
    </row>
    <row r="16" spans="1:1" x14ac:dyDescent="0.25">
      <c r="A16">
        <v>123325</v>
      </c>
    </row>
    <row r="17" spans="1:1" x14ac:dyDescent="0.25">
      <c r="A17">
        <v>86896</v>
      </c>
    </row>
    <row r="18" spans="1:1" x14ac:dyDescent="0.25">
      <c r="A18">
        <v>62057</v>
      </c>
    </row>
    <row r="19" spans="1:1" x14ac:dyDescent="0.25">
      <c r="A19">
        <v>43564</v>
      </c>
    </row>
    <row r="20" spans="1:1" x14ac:dyDescent="0.25">
      <c r="A20">
        <v>31204</v>
      </c>
    </row>
    <row r="21" spans="1:1" x14ac:dyDescent="0.25">
      <c r="A21">
        <v>22214</v>
      </c>
    </row>
    <row r="22" spans="1:1" x14ac:dyDescent="0.25">
      <c r="A22">
        <v>16080</v>
      </c>
    </row>
    <row r="23" spans="1:1" x14ac:dyDescent="0.25">
      <c r="A23">
        <v>11275</v>
      </c>
    </row>
    <row r="24" spans="1:1" x14ac:dyDescent="0.25">
      <c r="A24">
        <v>8172</v>
      </c>
    </row>
    <row r="25" spans="1:1" x14ac:dyDescent="0.25">
      <c r="A25">
        <v>5684</v>
      </c>
    </row>
    <row r="26" spans="1:1" x14ac:dyDescent="0.25">
      <c r="A26">
        <v>4105</v>
      </c>
    </row>
    <row r="27" spans="1:1" x14ac:dyDescent="0.25">
      <c r="A27">
        <v>2963</v>
      </c>
    </row>
    <row r="28" spans="1:1" x14ac:dyDescent="0.25">
      <c r="A28">
        <v>2098</v>
      </c>
    </row>
    <row r="29" spans="1:1" x14ac:dyDescent="0.25">
      <c r="A29">
        <v>1545</v>
      </c>
    </row>
    <row r="30" spans="1:1" x14ac:dyDescent="0.25">
      <c r="A30">
        <v>1121</v>
      </c>
    </row>
    <row r="31" spans="1:1" x14ac:dyDescent="0.25">
      <c r="A31">
        <v>796</v>
      </c>
    </row>
    <row r="32" spans="1:1" x14ac:dyDescent="0.25">
      <c r="A32">
        <v>519</v>
      </c>
    </row>
    <row r="33" spans="1:1" x14ac:dyDescent="0.25">
      <c r="A33">
        <v>403</v>
      </c>
    </row>
    <row r="34" spans="1:1" x14ac:dyDescent="0.25">
      <c r="A34">
        <v>276</v>
      </c>
    </row>
    <row r="35" spans="1:1" x14ac:dyDescent="0.25">
      <c r="A35">
        <v>210</v>
      </c>
    </row>
    <row r="36" spans="1:1" x14ac:dyDescent="0.25">
      <c r="A36">
        <v>147</v>
      </c>
    </row>
    <row r="37" spans="1:1" x14ac:dyDescent="0.25">
      <c r="A37">
        <v>120</v>
      </c>
    </row>
    <row r="38" spans="1:1" x14ac:dyDescent="0.25">
      <c r="A38">
        <v>74</v>
      </c>
    </row>
    <row r="39" spans="1:1" x14ac:dyDescent="0.25">
      <c r="A39">
        <v>52</v>
      </c>
    </row>
    <row r="40" spans="1:1" x14ac:dyDescent="0.25">
      <c r="A40">
        <v>44</v>
      </c>
    </row>
    <row r="41" spans="1:1" x14ac:dyDescent="0.25">
      <c r="A41">
        <v>24</v>
      </c>
    </row>
    <row r="42" spans="1:1" x14ac:dyDescent="0.25">
      <c r="A42">
        <v>21</v>
      </c>
    </row>
    <row r="43" spans="1:1" x14ac:dyDescent="0.25">
      <c r="A43">
        <v>14</v>
      </c>
    </row>
    <row r="44" spans="1:1" x14ac:dyDescent="0.25">
      <c r="A44">
        <v>12</v>
      </c>
    </row>
    <row r="45" spans="1:1" x14ac:dyDescent="0.25">
      <c r="A45">
        <v>9</v>
      </c>
    </row>
    <row r="46" spans="1:1" x14ac:dyDescent="0.25">
      <c r="A46">
        <v>3</v>
      </c>
    </row>
    <row r="47" spans="1:1" x14ac:dyDescent="0.25">
      <c r="A47">
        <v>5</v>
      </c>
    </row>
    <row r="48" spans="1:1" x14ac:dyDescent="0.25">
      <c r="A48">
        <v>1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</vt:lpstr>
      <vt:lpstr>Exp</vt:lpstr>
      <vt:lpstr>Iper</vt:lpstr>
      <vt:lpstr>Erl</vt:lpstr>
      <vt:lpstr>IperInt</vt:lpstr>
      <vt:lpstr>Foglio1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Marco Ferrari</cp:lastModifiedBy>
  <dcterms:created xsi:type="dcterms:W3CDTF">2011-03-13T19:02:27Z</dcterms:created>
  <dcterms:modified xsi:type="dcterms:W3CDTF">2011-04-07T10:07:29Z</dcterms:modified>
</cp:coreProperties>
</file>