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9465"/>
  </bookViews>
  <sheets>
    <sheet name="Foglio1" sheetId="1" r:id="rId1"/>
    <sheet name="Foglio2" sheetId="2" r:id="rId2"/>
    <sheet name="Foglio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 = 2.0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Foglio1!$A$1:$A$10000</c:f>
              <c:numCache>
                <c:formatCode>General</c:formatCode>
                <c:ptCount val="10000"/>
                <c:pt idx="0">
                  <c:v>2.6776233900000001E-5</c:v>
                </c:pt>
                <c:pt idx="1">
                  <c:v>1.228183474E-4</c:v>
                </c:pt>
                <c:pt idx="2">
                  <c:v>2.4568699309999997E-4</c:v>
                </c:pt>
                <c:pt idx="3">
                  <c:v>5.8924507009999998E-4</c:v>
                </c:pt>
                <c:pt idx="4">
                  <c:v>8.6633080260000003E-4</c:v>
                </c:pt>
                <c:pt idx="5">
                  <c:v>1.1796494039000001E-3</c:v>
                </c:pt>
                <c:pt idx="6">
                  <c:v>1.2839287310999999E-3</c:v>
                </c:pt>
                <c:pt idx="7">
                  <c:v>1.3066870923000001E-3</c:v>
                </c:pt>
                <c:pt idx="8">
                  <c:v>1.6336283496E-3</c:v>
                </c:pt>
                <c:pt idx="9">
                  <c:v>2.277894965E-3</c:v>
                </c:pt>
                <c:pt idx="10">
                  <c:v>3.5495718075000001E-3</c:v>
                </c:pt>
                <c:pt idx="11">
                  <c:v>3.9759717700000004E-3</c:v>
                </c:pt>
                <c:pt idx="12">
                  <c:v>4.3923333024E-3</c:v>
                </c:pt>
                <c:pt idx="13">
                  <c:v>4.5238201813999996E-3</c:v>
                </c:pt>
                <c:pt idx="14">
                  <c:v>4.5731961629999996E-3</c:v>
                </c:pt>
                <c:pt idx="15">
                  <c:v>6.0019450182000004E-3</c:v>
                </c:pt>
                <c:pt idx="16">
                  <c:v>6.5280092482999999E-3</c:v>
                </c:pt>
                <c:pt idx="17">
                  <c:v>6.9422354358999998E-3</c:v>
                </c:pt>
                <c:pt idx="18">
                  <c:v>8.0052272516999996E-3</c:v>
                </c:pt>
                <c:pt idx="19">
                  <c:v>9.6214845707000007E-3</c:v>
                </c:pt>
                <c:pt idx="20">
                  <c:v>9.7935080199999993E-3</c:v>
                </c:pt>
                <c:pt idx="21">
                  <c:v>1.00856362714E-2</c:v>
                </c:pt>
                <c:pt idx="22">
                  <c:v>1.01283929236E-2</c:v>
                </c:pt>
                <c:pt idx="23">
                  <c:v>1.10848644096E-2</c:v>
                </c:pt>
                <c:pt idx="24">
                  <c:v>1.10980384218E-2</c:v>
                </c:pt>
                <c:pt idx="25">
                  <c:v>1.1511168578000001E-2</c:v>
                </c:pt>
                <c:pt idx="26">
                  <c:v>1.15303246554E-2</c:v>
                </c:pt>
                <c:pt idx="27">
                  <c:v>1.2130486997099999E-2</c:v>
                </c:pt>
                <c:pt idx="28">
                  <c:v>1.2660419490600001E-2</c:v>
                </c:pt>
                <c:pt idx="29">
                  <c:v>1.3084792933700001E-2</c:v>
                </c:pt>
                <c:pt idx="30">
                  <c:v>1.3200697002E-2</c:v>
                </c:pt>
                <c:pt idx="31">
                  <c:v>1.3429334994199999E-2</c:v>
                </c:pt>
                <c:pt idx="32">
                  <c:v>1.3556621111899999E-2</c:v>
                </c:pt>
                <c:pt idx="33">
                  <c:v>1.49262577149E-2</c:v>
                </c:pt>
                <c:pt idx="34">
                  <c:v>1.51550754534E-2</c:v>
                </c:pt>
                <c:pt idx="35">
                  <c:v>1.5448252873199999E-2</c:v>
                </c:pt>
                <c:pt idx="36">
                  <c:v>1.6196358227499999E-2</c:v>
                </c:pt>
                <c:pt idx="37">
                  <c:v>1.8016750322100001E-2</c:v>
                </c:pt>
                <c:pt idx="38">
                  <c:v>1.8397018956700002E-2</c:v>
                </c:pt>
                <c:pt idx="39">
                  <c:v>1.9339824792299998E-2</c:v>
                </c:pt>
                <c:pt idx="40">
                  <c:v>1.93915393692E-2</c:v>
                </c:pt>
                <c:pt idx="41">
                  <c:v>1.9560045482000001E-2</c:v>
                </c:pt>
                <c:pt idx="42">
                  <c:v>2.24861569731E-2</c:v>
                </c:pt>
                <c:pt idx="43">
                  <c:v>2.24873566889E-2</c:v>
                </c:pt>
                <c:pt idx="44">
                  <c:v>2.2592368441200002E-2</c:v>
                </c:pt>
                <c:pt idx="45">
                  <c:v>2.26197377611E-2</c:v>
                </c:pt>
                <c:pt idx="46">
                  <c:v>2.4341680047700001E-2</c:v>
                </c:pt>
                <c:pt idx="47">
                  <c:v>2.4506043594799999E-2</c:v>
                </c:pt>
                <c:pt idx="48">
                  <c:v>2.5133717125599999E-2</c:v>
                </c:pt>
                <c:pt idx="49">
                  <c:v>2.63692361097E-2</c:v>
                </c:pt>
                <c:pt idx="50">
                  <c:v>2.6761909720000001E-2</c:v>
                </c:pt>
                <c:pt idx="51">
                  <c:v>2.7749927269399999E-2</c:v>
                </c:pt>
                <c:pt idx="52">
                  <c:v>2.8462306652900001E-2</c:v>
                </c:pt>
                <c:pt idx="53">
                  <c:v>2.90571755431E-2</c:v>
                </c:pt>
                <c:pt idx="54">
                  <c:v>2.9089372883200001E-2</c:v>
                </c:pt>
                <c:pt idx="55">
                  <c:v>2.9660819541E-2</c:v>
                </c:pt>
                <c:pt idx="56">
                  <c:v>3.0099817491600001E-2</c:v>
                </c:pt>
                <c:pt idx="57">
                  <c:v>3.03509478478E-2</c:v>
                </c:pt>
                <c:pt idx="58">
                  <c:v>3.0627441108099999E-2</c:v>
                </c:pt>
                <c:pt idx="59">
                  <c:v>3.1109553071499998E-2</c:v>
                </c:pt>
                <c:pt idx="60">
                  <c:v>3.1655637475599997E-2</c:v>
                </c:pt>
                <c:pt idx="61">
                  <c:v>3.2150083963699998E-2</c:v>
                </c:pt>
                <c:pt idx="62">
                  <c:v>3.2262539530099998E-2</c:v>
                </c:pt>
                <c:pt idx="63">
                  <c:v>3.31866477388E-2</c:v>
                </c:pt>
                <c:pt idx="64">
                  <c:v>3.3308537995199998E-2</c:v>
                </c:pt>
                <c:pt idx="65">
                  <c:v>3.3651099050200001E-2</c:v>
                </c:pt>
                <c:pt idx="66">
                  <c:v>3.5461442912599998E-2</c:v>
                </c:pt>
                <c:pt idx="67">
                  <c:v>3.7983339623800003E-2</c:v>
                </c:pt>
                <c:pt idx="68">
                  <c:v>3.8394654350400001E-2</c:v>
                </c:pt>
                <c:pt idx="69">
                  <c:v>3.9002412028999997E-2</c:v>
                </c:pt>
                <c:pt idx="70">
                  <c:v>3.9649995908000002E-2</c:v>
                </c:pt>
                <c:pt idx="71">
                  <c:v>3.9695486486700002E-2</c:v>
                </c:pt>
                <c:pt idx="72">
                  <c:v>3.9718251134200001E-2</c:v>
                </c:pt>
                <c:pt idx="73">
                  <c:v>4.0932256031099998E-2</c:v>
                </c:pt>
                <c:pt idx="74">
                  <c:v>4.2806987538899999E-2</c:v>
                </c:pt>
                <c:pt idx="75">
                  <c:v>4.2897584003500001E-2</c:v>
                </c:pt>
                <c:pt idx="76">
                  <c:v>4.3003725748600001E-2</c:v>
                </c:pt>
                <c:pt idx="77">
                  <c:v>4.3510112186899999E-2</c:v>
                </c:pt>
                <c:pt idx="78">
                  <c:v>4.4145828992900003E-2</c:v>
                </c:pt>
                <c:pt idx="79">
                  <c:v>4.4631298373999997E-2</c:v>
                </c:pt>
                <c:pt idx="80">
                  <c:v>4.4921788940399998E-2</c:v>
                </c:pt>
                <c:pt idx="81">
                  <c:v>4.5381838850000002E-2</c:v>
                </c:pt>
                <c:pt idx="82">
                  <c:v>4.5925595940099997E-2</c:v>
                </c:pt>
                <c:pt idx="83">
                  <c:v>4.62613368826E-2</c:v>
                </c:pt>
                <c:pt idx="84">
                  <c:v>4.6773493929000001E-2</c:v>
                </c:pt>
                <c:pt idx="85">
                  <c:v>4.6930237968500002E-2</c:v>
                </c:pt>
                <c:pt idx="86">
                  <c:v>4.78524202388E-2</c:v>
                </c:pt>
                <c:pt idx="87">
                  <c:v>4.9528333446400001E-2</c:v>
                </c:pt>
                <c:pt idx="88">
                  <c:v>4.9804997981599999E-2</c:v>
                </c:pt>
                <c:pt idx="89">
                  <c:v>5.10200225408E-2</c:v>
                </c:pt>
                <c:pt idx="90">
                  <c:v>5.1158194360999998E-2</c:v>
                </c:pt>
                <c:pt idx="91">
                  <c:v>5.1476442381E-2</c:v>
                </c:pt>
                <c:pt idx="92">
                  <c:v>5.1848846012800001E-2</c:v>
                </c:pt>
                <c:pt idx="93">
                  <c:v>5.2777352164499997E-2</c:v>
                </c:pt>
                <c:pt idx="94">
                  <c:v>5.5438213016799999E-2</c:v>
                </c:pt>
                <c:pt idx="95">
                  <c:v>5.5614040081099998E-2</c:v>
                </c:pt>
                <c:pt idx="96">
                  <c:v>5.5706971927100002E-2</c:v>
                </c:pt>
                <c:pt idx="97">
                  <c:v>5.6947592930999998E-2</c:v>
                </c:pt>
                <c:pt idx="98">
                  <c:v>5.7110100039200001E-2</c:v>
                </c:pt>
                <c:pt idx="99">
                  <c:v>5.7172413686999997E-2</c:v>
                </c:pt>
                <c:pt idx="100">
                  <c:v>5.8778507250700003E-2</c:v>
                </c:pt>
                <c:pt idx="101">
                  <c:v>5.8969872553999998E-2</c:v>
                </c:pt>
                <c:pt idx="102">
                  <c:v>5.9859130344900001E-2</c:v>
                </c:pt>
                <c:pt idx="103">
                  <c:v>5.9997284686500001E-2</c:v>
                </c:pt>
                <c:pt idx="104">
                  <c:v>6.02624913757E-2</c:v>
                </c:pt>
                <c:pt idx="105">
                  <c:v>6.0372675343800003E-2</c:v>
                </c:pt>
                <c:pt idx="106">
                  <c:v>6.0911386231299998E-2</c:v>
                </c:pt>
                <c:pt idx="107">
                  <c:v>6.1021070457199997E-2</c:v>
                </c:pt>
                <c:pt idx="108">
                  <c:v>6.14526737172E-2</c:v>
                </c:pt>
                <c:pt idx="109">
                  <c:v>6.16118488054E-2</c:v>
                </c:pt>
                <c:pt idx="110">
                  <c:v>6.1710974881899999E-2</c:v>
                </c:pt>
                <c:pt idx="111">
                  <c:v>6.2520299023499995E-2</c:v>
                </c:pt>
                <c:pt idx="112">
                  <c:v>6.3372237461500003E-2</c:v>
                </c:pt>
                <c:pt idx="113">
                  <c:v>6.4058298165500002E-2</c:v>
                </c:pt>
                <c:pt idx="114">
                  <c:v>6.5098067022200001E-2</c:v>
                </c:pt>
                <c:pt idx="115">
                  <c:v>6.5573382650699993E-2</c:v>
                </c:pt>
                <c:pt idx="116">
                  <c:v>6.5588204270400005E-2</c:v>
                </c:pt>
                <c:pt idx="117">
                  <c:v>6.5950441220999995E-2</c:v>
                </c:pt>
                <c:pt idx="118">
                  <c:v>6.6241395958999999E-2</c:v>
                </c:pt>
                <c:pt idx="119">
                  <c:v>6.6920275475200006E-2</c:v>
                </c:pt>
                <c:pt idx="120">
                  <c:v>6.7095539427500003E-2</c:v>
                </c:pt>
                <c:pt idx="121">
                  <c:v>6.8107538840399995E-2</c:v>
                </c:pt>
                <c:pt idx="122">
                  <c:v>6.8114231892699995E-2</c:v>
                </c:pt>
                <c:pt idx="123">
                  <c:v>6.8340208683699999E-2</c:v>
                </c:pt>
                <c:pt idx="124">
                  <c:v>6.8857867811499995E-2</c:v>
                </c:pt>
                <c:pt idx="125">
                  <c:v>6.9235245260600001E-2</c:v>
                </c:pt>
                <c:pt idx="126">
                  <c:v>6.9294566996400006E-2</c:v>
                </c:pt>
                <c:pt idx="127">
                  <c:v>6.9960245990199996E-2</c:v>
                </c:pt>
                <c:pt idx="128">
                  <c:v>7.0417168003599998E-2</c:v>
                </c:pt>
                <c:pt idx="129">
                  <c:v>7.2308953728000003E-2</c:v>
                </c:pt>
                <c:pt idx="130">
                  <c:v>7.3684721241999998E-2</c:v>
                </c:pt>
                <c:pt idx="131">
                  <c:v>7.3723212312099995E-2</c:v>
                </c:pt>
                <c:pt idx="132">
                  <c:v>7.6242318681099999E-2</c:v>
                </c:pt>
                <c:pt idx="133">
                  <c:v>7.6432582092500007E-2</c:v>
                </c:pt>
                <c:pt idx="134">
                  <c:v>7.7257572891999998E-2</c:v>
                </c:pt>
                <c:pt idx="135">
                  <c:v>7.7335937027300003E-2</c:v>
                </c:pt>
                <c:pt idx="136">
                  <c:v>7.7504933567100004E-2</c:v>
                </c:pt>
                <c:pt idx="137">
                  <c:v>7.7795871996800006E-2</c:v>
                </c:pt>
                <c:pt idx="138">
                  <c:v>7.9990616375199997E-2</c:v>
                </c:pt>
                <c:pt idx="139">
                  <c:v>8.0264716623600005E-2</c:v>
                </c:pt>
                <c:pt idx="140">
                  <c:v>8.0745533595800001E-2</c:v>
                </c:pt>
                <c:pt idx="141">
                  <c:v>8.1613010019899998E-2</c:v>
                </c:pt>
                <c:pt idx="142">
                  <c:v>8.1713757363999995E-2</c:v>
                </c:pt>
                <c:pt idx="143">
                  <c:v>8.1790875007799996E-2</c:v>
                </c:pt>
                <c:pt idx="144">
                  <c:v>8.1932503450399999E-2</c:v>
                </c:pt>
                <c:pt idx="145">
                  <c:v>8.2206762555700003E-2</c:v>
                </c:pt>
                <c:pt idx="146">
                  <c:v>8.2830182236900002E-2</c:v>
                </c:pt>
                <c:pt idx="147">
                  <c:v>8.4229122105500001E-2</c:v>
                </c:pt>
                <c:pt idx="148">
                  <c:v>8.4242569219800001E-2</c:v>
                </c:pt>
                <c:pt idx="149">
                  <c:v>8.4532672942799994E-2</c:v>
                </c:pt>
                <c:pt idx="150">
                  <c:v>8.4921653593700006E-2</c:v>
                </c:pt>
                <c:pt idx="151">
                  <c:v>8.5063224405399998E-2</c:v>
                </c:pt>
                <c:pt idx="152">
                  <c:v>8.5513220001300003E-2</c:v>
                </c:pt>
                <c:pt idx="153">
                  <c:v>8.5624174661500005E-2</c:v>
                </c:pt>
                <c:pt idx="154">
                  <c:v>8.6143329865999999E-2</c:v>
                </c:pt>
                <c:pt idx="155">
                  <c:v>8.6442204857800006E-2</c:v>
                </c:pt>
                <c:pt idx="156">
                  <c:v>8.8588984782699998E-2</c:v>
                </c:pt>
                <c:pt idx="157">
                  <c:v>8.8904321596899996E-2</c:v>
                </c:pt>
                <c:pt idx="158">
                  <c:v>9.0850959652900007E-2</c:v>
                </c:pt>
                <c:pt idx="159">
                  <c:v>9.1407475909400002E-2</c:v>
                </c:pt>
                <c:pt idx="160">
                  <c:v>9.3022064211600003E-2</c:v>
                </c:pt>
                <c:pt idx="161">
                  <c:v>9.3448340899999996E-2</c:v>
                </c:pt>
                <c:pt idx="162">
                  <c:v>9.4212882216499996E-2</c:v>
                </c:pt>
                <c:pt idx="163">
                  <c:v>9.4335770488699996E-2</c:v>
                </c:pt>
                <c:pt idx="164">
                  <c:v>9.4606955397200002E-2</c:v>
                </c:pt>
                <c:pt idx="165">
                  <c:v>9.4734086053100006E-2</c:v>
                </c:pt>
                <c:pt idx="166">
                  <c:v>9.5667427289999996E-2</c:v>
                </c:pt>
                <c:pt idx="167">
                  <c:v>9.5711440257200006E-2</c:v>
                </c:pt>
                <c:pt idx="168">
                  <c:v>9.6310453154200004E-2</c:v>
                </c:pt>
                <c:pt idx="169">
                  <c:v>9.6699792107600005E-2</c:v>
                </c:pt>
                <c:pt idx="170">
                  <c:v>9.6858542925799998E-2</c:v>
                </c:pt>
                <c:pt idx="171">
                  <c:v>9.7210445862000006E-2</c:v>
                </c:pt>
                <c:pt idx="172">
                  <c:v>9.7546066664899997E-2</c:v>
                </c:pt>
                <c:pt idx="173">
                  <c:v>9.8466306452200003E-2</c:v>
                </c:pt>
                <c:pt idx="174">
                  <c:v>9.8636638259000001E-2</c:v>
                </c:pt>
                <c:pt idx="175">
                  <c:v>9.9074757860100005E-2</c:v>
                </c:pt>
                <c:pt idx="176">
                  <c:v>9.9564944428699995E-2</c:v>
                </c:pt>
                <c:pt idx="177">
                  <c:v>9.99284050645E-2</c:v>
                </c:pt>
                <c:pt idx="178">
                  <c:v>0.10067678532550001</c:v>
                </c:pt>
                <c:pt idx="179">
                  <c:v>0.1011189978099</c:v>
                </c:pt>
                <c:pt idx="180">
                  <c:v>0.1015959708123</c:v>
                </c:pt>
                <c:pt idx="181">
                  <c:v>0.1034840097139</c:v>
                </c:pt>
                <c:pt idx="182">
                  <c:v>0.1042410293761</c:v>
                </c:pt>
                <c:pt idx="183">
                  <c:v>0.104508949085</c:v>
                </c:pt>
                <c:pt idx="184">
                  <c:v>0.1066962499113</c:v>
                </c:pt>
                <c:pt idx="185">
                  <c:v>0.10670386038269999</c:v>
                </c:pt>
                <c:pt idx="186">
                  <c:v>0.10768218189589999</c:v>
                </c:pt>
                <c:pt idx="187">
                  <c:v>0.1092066680413</c:v>
                </c:pt>
                <c:pt idx="188">
                  <c:v>0.1093098240985</c:v>
                </c:pt>
                <c:pt idx="189">
                  <c:v>0.10932640612900001</c:v>
                </c:pt>
                <c:pt idx="190">
                  <c:v>0.1100786307058</c:v>
                </c:pt>
                <c:pt idx="191">
                  <c:v>0.11113739582399999</c:v>
                </c:pt>
                <c:pt idx="192">
                  <c:v>0.1116790880139</c:v>
                </c:pt>
                <c:pt idx="193">
                  <c:v>0.11419846156290001</c:v>
                </c:pt>
                <c:pt idx="194">
                  <c:v>0.11646921972510001</c:v>
                </c:pt>
                <c:pt idx="195">
                  <c:v>0.11813059821129999</c:v>
                </c:pt>
                <c:pt idx="196">
                  <c:v>0.118219045203</c:v>
                </c:pt>
                <c:pt idx="197">
                  <c:v>0.1193746861204</c:v>
                </c:pt>
                <c:pt idx="198">
                  <c:v>0.1199146590899</c:v>
                </c:pt>
                <c:pt idx="199">
                  <c:v>0.1200004666165</c:v>
                </c:pt>
                <c:pt idx="200">
                  <c:v>0.1218100284738</c:v>
                </c:pt>
                <c:pt idx="201">
                  <c:v>0.1221188497031</c:v>
                </c:pt>
                <c:pt idx="202">
                  <c:v>0.12368400089080001</c:v>
                </c:pt>
                <c:pt idx="203">
                  <c:v>0.12402172783529999</c:v>
                </c:pt>
                <c:pt idx="204">
                  <c:v>0.1244443970195</c:v>
                </c:pt>
                <c:pt idx="205">
                  <c:v>0.12606301809840001</c:v>
                </c:pt>
                <c:pt idx="206">
                  <c:v>0.12630120773930001</c:v>
                </c:pt>
                <c:pt idx="207">
                  <c:v>0.12673228124149999</c:v>
                </c:pt>
                <c:pt idx="208">
                  <c:v>0.12700739783350001</c:v>
                </c:pt>
                <c:pt idx="209">
                  <c:v>0.1271915059283</c:v>
                </c:pt>
                <c:pt idx="210">
                  <c:v>0.12719810955479999</c:v>
                </c:pt>
                <c:pt idx="211">
                  <c:v>0.12742640432339999</c:v>
                </c:pt>
                <c:pt idx="212">
                  <c:v>0.1284079769274</c:v>
                </c:pt>
                <c:pt idx="213">
                  <c:v>0.1290102848305</c:v>
                </c:pt>
                <c:pt idx="214">
                  <c:v>0.12925377003380001</c:v>
                </c:pt>
                <c:pt idx="215">
                  <c:v>0.1297870119773</c:v>
                </c:pt>
                <c:pt idx="216">
                  <c:v>0.13089523222069999</c:v>
                </c:pt>
                <c:pt idx="217">
                  <c:v>0.13185925155389999</c:v>
                </c:pt>
                <c:pt idx="218">
                  <c:v>0.1331098979083</c:v>
                </c:pt>
                <c:pt idx="219">
                  <c:v>0.1333492869032</c:v>
                </c:pt>
                <c:pt idx="220">
                  <c:v>0.13339703847369999</c:v>
                </c:pt>
                <c:pt idx="221">
                  <c:v>0.13348572728470001</c:v>
                </c:pt>
                <c:pt idx="222">
                  <c:v>0.13445517531779999</c:v>
                </c:pt>
                <c:pt idx="223">
                  <c:v>0.1348259264435</c:v>
                </c:pt>
                <c:pt idx="224">
                  <c:v>0.13509444318</c:v>
                </c:pt>
                <c:pt idx="225">
                  <c:v>0.13521092839929999</c:v>
                </c:pt>
                <c:pt idx="226">
                  <c:v>0.1360821595268</c:v>
                </c:pt>
                <c:pt idx="227">
                  <c:v>0.1376446478144</c:v>
                </c:pt>
                <c:pt idx="228">
                  <c:v>0.13774174157790001</c:v>
                </c:pt>
                <c:pt idx="229">
                  <c:v>0.13881649094160001</c:v>
                </c:pt>
                <c:pt idx="230">
                  <c:v>0.13929253045709999</c:v>
                </c:pt>
                <c:pt idx="231">
                  <c:v>0.1396513587423</c:v>
                </c:pt>
                <c:pt idx="232">
                  <c:v>0.13972484350469999</c:v>
                </c:pt>
                <c:pt idx="233">
                  <c:v>0.139965917301</c:v>
                </c:pt>
                <c:pt idx="234">
                  <c:v>0.14004554471870001</c:v>
                </c:pt>
                <c:pt idx="235">
                  <c:v>0.14049699559689999</c:v>
                </c:pt>
                <c:pt idx="236">
                  <c:v>0.14110173121559999</c:v>
                </c:pt>
                <c:pt idx="237">
                  <c:v>0.14131150387499999</c:v>
                </c:pt>
                <c:pt idx="238">
                  <c:v>0.14165816635280001</c:v>
                </c:pt>
                <c:pt idx="239">
                  <c:v>0.142807533821</c:v>
                </c:pt>
                <c:pt idx="240">
                  <c:v>0.14282642919810001</c:v>
                </c:pt>
                <c:pt idx="241">
                  <c:v>0.14316292598739999</c:v>
                </c:pt>
                <c:pt idx="242">
                  <c:v>0.1436328187933</c:v>
                </c:pt>
                <c:pt idx="243">
                  <c:v>0.14401247311449999</c:v>
                </c:pt>
                <c:pt idx="244">
                  <c:v>0.1440240594386</c:v>
                </c:pt>
                <c:pt idx="245">
                  <c:v>0.14411385676380001</c:v>
                </c:pt>
                <c:pt idx="246">
                  <c:v>0.1475306159451</c:v>
                </c:pt>
                <c:pt idx="247">
                  <c:v>0.1480070892383</c:v>
                </c:pt>
                <c:pt idx="248">
                  <c:v>0.14876534019500001</c:v>
                </c:pt>
                <c:pt idx="249">
                  <c:v>0.14880388781250001</c:v>
                </c:pt>
                <c:pt idx="250">
                  <c:v>0.1500656731403</c:v>
                </c:pt>
                <c:pt idx="251">
                  <c:v>0.15044669942489999</c:v>
                </c:pt>
                <c:pt idx="252">
                  <c:v>0.15050543933070001</c:v>
                </c:pt>
                <c:pt idx="253">
                  <c:v>0.1506958212833</c:v>
                </c:pt>
                <c:pt idx="254">
                  <c:v>0.15070097301810001</c:v>
                </c:pt>
                <c:pt idx="255">
                  <c:v>0.1527386288365</c:v>
                </c:pt>
                <c:pt idx="256">
                  <c:v>0.1533249409197</c:v>
                </c:pt>
                <c:pt idx="257">
                  <c:v>0.15382821824779999</c:v>
                </c:pt>
                <c:pt idx="258">
                  <c:v>0.15404244943949999</c:v>
                </c:pt>
                <c:pt idx="259">
                  <c:v>0.154977819578</c:v>
                </c:pt>
                <c:pt idx="260">
                  <c:v>0.15837415087680001</c:v>
                </c:pt>
                <c:pt idx="261">
                  <c:v>0.1585312399804</c:v>
                </c:pt>
                <c:pt idx="262">
                  <c:v>0.159789534363</c:v>
                </c:pt>
                <c:pt idx="263">
                  <c:v>0.16029718958129999</c:v>
                </c:pt>
                <c:pt idx="264">
                  <c:v>0.1604269006971</c:v>
                </c:pt>
                <c:pt idx="265">
                  <c:v>0.1625230701739</c:v>
                </c:pt>
                <c:pt idx="266">
                  <c:v>0.16296633599509999</c:v>
                </c:pt>
                <c:pt idx="267">
                  <c:v>0.16378995626199999</c:v>
                </c:pt>
                <c:pt idx="268">
                  <c:v>0.16407600152599999</c:v>
                </c:pt>
                <c:pt idx="269">
                  <c:v>0.16445016780560001</c:v>
                </c:pt>
                <c:pt idx="270">
                  <c:v>0.16557729695689999</c:v>
                </c:pt>
                <c:pt idx="271">
                  <c:v>0.16558985764750001</c:v>
                </c:pt>
                <c:pt idx="272">
                  <c:v>0.16657508949569999</c:v>
                </c:pt>
                <c:pt idx="273">
                  <c:v>0.1665785000077</c:v>
                </c:pt>
                <c:pt idx="274">
                  <c:v>0.16828618038500001</c:v>
                </c:pt>
                <c:pt idx="275">
                  <c:v>0.168862896998</c:v>
                </c:pt>
                <c:pt idx="276">
                  <c:v>0.16967463523420001</c:v>
                </c:pt>
                <c:pt idx="277">
                  <c:v>0.1698069972199</c:v>
                </c:pt>
                <c:pt idx="278">
                  <c:v>0.17034307541140001</c:v>
                </c:pt>
                <c:pt idx="279">
                  <c:v>0.170443153811</c:v>
                </c:pt>
                <c:pt idx="280">
                  <c:v>0.17071396433960001</c:v>
                </c:pt>
                <c:pt idx="281">
                  <c:v>0.17215779475599999</c:v>
                </c:pt>
                <c:pt idx="282">
                  <c:v>0.17294424317990001</c:v>
                </c:pt>
                <c:pt idx="283">
                  <c:v>0.1743106432873</c:v>
                </c:pt>
                <c:pt idx="284">
                  <c:v>0.17530877073590001</c:v>
                </c:pt>
                <c:pt idx="285">
                  <c:v>0.1773668274289</c:v>
                </c:pt>
                <c:pt idx="286">
                  <c:v>0.17777989048369999</c:v>
                </c:pt>
                <c:pt idx="287">
                  <c:v>0.1784039985167</c:v>
                </c:pt>
                <c:pt idx="288">
                  <c:v>0.17911133661190001</c:v>
                </c:pt>
                <c:pt idx="289">
                  <c:v>0.18026650832310001</c:v>
                </c:pt>
                <c:pt idx="290">
                  <c:v>0.18073300024050001</c:v>
                </c:pt>
                <c:pt idx="291">
                  <c:v>0.1823688371329</c:v>
                </c:pt>
                <c:pt idx="292">
                  <c:v>0.1824808580526</c:v>
                </c:pt>
                <c:pt idx="293">
                  <c:v>0.18264710034670001</c:v>
                </c:pt>
                <c:pt idx="294">
                  <c:v>0.1828914745644</c:v>
                </c:pt>
                <c:pt idx="295">
                  <c:v>0.1857193428849</c:v>
                </c:pt>
                <c:pt idx="296">
                  <c:v>0.18637513823410001</c:v>
                </c:pt>
                <c:pt idx="297">
                  <c:v>0.18675465004940001</c:v>
                </c:pt>
                <c:pt idx="298">
                  <c:v>0.18737227646269999</c:v>
                </c:pt>
                <c:pt idx="299">
                  <c:v>0.18764256062830001</c:v>
                </c:pt>
                <c:pt idx="300">
                  <c:v>0.1884100776307</c:v>
                </c:pt>
                <c:pt idx="301">
                  <c:v>0.18876789211690001</c:v>
                </c:pt>
                <c:pt idx="302">
                  <c:v>0.18914156332609999</c:v>
                </c:pt>
                <c:pt idx="303">
                  <c:v>0.18975914627089999</c:v>
                </c:pt>
                <c:pt idx="304">
                  <c:v>0.19179291906910001</c:v>
                </c:pt>
                <c:pt idx="305">
                  <c:v>0.1920317601663</c:v>
                </c:pt>
                <c:pt idx="306">
                  <c:v>0.19250811850230001</c:v>
                </c:pt>
                <c:pt idx="307">
                  <c:v>0.19255581607790001</c:v>
                </c:pt>
                <c:pt idx="308">
                  <c:v>0.19270418139270001</c:v>
                </c:pt>
                <c:pt idx="309">
                  <c:v>0.19347171453129999</c:v>
                </c:pt>
                <c:pt idx="310">
                  <c:v>0.1943863124878</c:v>
                </c:pt>
                <c:pt idx="311">
                  <c:v>0.1956487323844</c:v>
                </c:pt>
                <c:pt idx="312">
                  <c:v>0.19585914604099999</c:v>
                </c:pt>
                <c:pt idx="313">
                  <c:v>0.19623464294670001</c:v>
                </c:pt>
                <c:pt idx="314">
                  <c:v>0.19690812541450001</c:v>
                </c:pt>
                <c:pt idx="315">
                  <c:v>0.19750315192840001</c:v>
                </c:pt>
                <c:pt idx="316">
                  <c:v>0.19750719658240001</c:v>
                </c:pt>
                <c:pt idx="317">
                  <c:v>0.1993263194804</c:v>
                </c:pt>
                <c:pt idx="318">
                  <c:v>0.19963857193840001</c:v>
                </c:pt>
                <c:pt idx="319">
                  <c:v>0.20156340829030001</c:v>
                </c:pt>
                <c:pt idx="320">
                  <c:v>0.20162505384730001</c:v>
                </c:pt>
                <c:pt idx="321">
                  <c:v>0.20214768186740001</c:v>
                </c:pt>
                <c:pt idx="322">
                  <c:v>0.2021607496825</c:v>
                </c:pt>
                <c:pt idx="323">
                  <c:v>0.20239775916550001</c:v>
                </c:pt>
                <c:pt idx="324">
                  <c:v>0.20364796174489999</c:v>
                </c:pt>
                <c:pt idx="325">
                  <c:v>0.20474784070669999</c:v>
                </c:pt>
                <c:pt idx="326">
                  <c:v>0.20498197821229999</c:v>
                </c:pt>
                <c:pt idx="327">
                  <c:v>0.20514793836090001</c:v>
                </c:pt>
                <c:pt idx="328">
                  <c:v>0.20909059976050001</c:v>
                </c:pt>
                <c:pt idx="329">
                  <c:v>0.21135521491699999</c:v>
                </c:pt>
                <c:pt idx="330">
                  <c:v>0.21177779477889999</c:v>
                </c:pt>
                <c:pt idx="331">
                  <c:v>0.21209823475280001</c:v>
                </c:pt>
                <c:pt idx="332">
                  <c:v>0.2122729650089</c:v>
                </c:pt>
                <c:pt idx="333">
                  <c:v>0.21286747482480001</c:v>
                </c:pt>
                <c:pt idx="334">
                  <c:v>0.21314337186990001</c:v>
                </c:pt>
                <c:pt idx="335">
                  <c:v>0.21319232727590001</c:v>
                </c:pt>
                <c:pt idx="336">
                  <c:v>0.21319881935589999</c:v>
                </c:pt>
                <c:pt idx="337">
                  <c:v>0.21391754413389999</c:v>
                </c:pt>
                <c:pt idx="338">
                  <c:v>0.21400107741230001</c:v>
                </c:pt>
                <c:pt idx="339">
                  <c:v>0.2149911084012</c:v>
                </c:pt>
                <c:pt idx="340">
                  <c:v>0.2151224263347</c:v>
                </c:pt>
                <c:pt idx="341">
                  <c:v>0.21630769041139999</c:v>
                </c:pt>
                <c:pt idx="342">
                  <c:v>0.21642175282170001</c:v>
                </c:pt>
                <c:pt idx="343">
                  <c:v>0.21787604278129999</c:v>
                </c:pt>
                <c:pt idx="344">
                  <c:v>0.22016906066110001</c:v>
                </c:pt>
                <c:pt idx="345">
                  <c:v>0.22060773157880001</c:v>
                </c:pt>
                <c:pt idx="346">
                  <c:v>0.22104023626729999</c:v>
                </c:pt>
                <c:pt idx="347">
                  <c:v>0.22147191976780001</c:v>
                </c:pt>
                <c:pt idx="348">
                  <c:v>0.22219537198110001</c:v>
                </c:pt>
                <c:pt idx="349">
                  <c:v>0.22253298027990001</c:v>
                </c:pt>
                <c:pt idx="350">
                  <c:v>0.22391823496919999</c:v>
                </c:pt>
                <c:pt idx="351">
                  <c:v>0.22490551865569999</c:v>
                </c:pt>
                <c:pt idx="352">
                  <c:v>0.2271969770483</c:v>
                </c:pt>
                <c:pt idx="353">
                  <c:v>0.22764997021559999</c:v>
                </c:pt>
                <c:pt idx="354">
                  <c:v>0.22886717570289999</c:v>
                </c:pt>
                <c:pt idx="355">
                  <c:v>0.2291098154541</c:v>
                </c:pt>
                <c:pt idx="356">
                  <c:v>0.2294124465265</c:v>
                </c:pt>
                <c:pt idx="357">
                  <c:v>0.2298799868658</c:v>
                </c:pt>
                <c:pt idx="358">
                  <c:v>0.2302355283501</c:v>
                </c:pt>
                <c:pt idx="359">
                  <c:v>0.2323368213501</c:v>
                </c:pt>
                <c:pt idx="360">
                  <c:v>0.2326713540692</c:v>
                </c:pt>
                <c:pt idx="361">
                  <c:v>0.23319673256349999</c:v>
                </c:pt>
                <c:pt idx="362">
                  <c:v>0.23346695816019999</c:v>
                </c:pt>
                <c:pt idx="363">
                  <c:v>0.23454552590870001</c:v>
                </c:pt>
                <c:pt idx="364">
                  <c:v>0.2353211273254</c:v>
                </c:pt>
                <c:pt idx="365">
                  <c:v>0.23676698041290001</c:v>
                </c:pt>
                <c:pt idx="366">
                  <c:v>0.23712314133240001</c:v>
                </c:pt>
                <c:pt idx="367">
                  <c:v>0.2373280960693</c:v>
                </c:pt>
                <c:pt idx="368">
                  <c:v>0.23862933359819999</c:v>
                </c:pt>
                <c:pt idx="369">
                  <c:v>0.23901788371169999</c:v>
                </c:pt>
                <c:pt idx="370">
                  <c:v>0.23920854996429999</c:v>
                </c:pt>
                <c:pt idx="371">
                  <c:v>0.2400653334267</c:v>
                </c:pt>
                <c:pt idx="372">
                  <c:v>0.2420950392249</c:v>
                </c:pt>
                <c:pt idx="373">
                  <c:v>0.2432707054138</c:v>
                </c:pt>
                <c:pt idx="374">
                  <c:v>0.2432991467043</c:v>
                </c:pt>
                <c:pt idx="375">
                  <c:v>0.24424123869180001</c:v>
                </c:pt>
                <c:pt idx="376">
                  <c:v>0.24425827982619999</c:v>
                </c:pt>
                <c:pt idx="377">
                  <c:v>0.24666233710720001</c:v>
                </c:pt>
                <c:pt idx="378">
                  <c:v>0.24799401981720001</c:v>
                </c:pt>
                <c:pt idx="379">
                  <c:v>0.24810183650170001</c:v>
                </c:pt>
                <c:pt idx="380">
                  <c:v>0.2499740876224</c:v>
                </c:pt>
                <c:pt idx="381">
                  <c:v>0.25040965164750001</c:v>
                </c:pt>
                <c:pt idx="382">
                  <c:v>0.25057923787809999</c:v>
                </c:pt>
                <c:pt idx="383">
                  <c:v>0.25129119401700001</c:v>
                </c:pt>
                <c:pt idx="384">
                  <c:v>0.25186449095770003</c:v>
                </c:pt>
                <c:pt idx="385">
                  <c:v>0.25191923425230001</c:v>
                </c:pt>
                <c:pt idx="386">
                  <c:v>0.25230795679559997</c:v>
                </c:pt>
                <c:pt idx="387">
                  <c:v>0.25299761918769997</c:v>
                </c:pt>
                <c:pt idx="388">
                  <c:v>0.2543594752542</c:v>
                </c:pt>
                <c:pt idx="389">
                  <c:v>0.25475339497909999</c:v>
                </c:pt>
                <c:pt idx="390">
                  <c:v>0.25741505153470001</c:v>
                </c:pt>
                <c:pt idx="391">
                  <c:v>0.25764647174400002</c:v>
                </c:pt>
                <c:pt idx="392">
                  <c:v>0.25776673782830001</c:v>
                </c:pt>
                <c:pt idx="393">
                  <c:v>0.25834754716109998</c:v>
                </c:pt>
                <c:pt idx="394">
                  <c:v>0.26037338492439999</c:v>
                </c:pt>
                <c:pt idx="395">
                  <c:v>0.26053344184279997</c:v>
                </c:pt>
                <c:pt idx="396">
                  <c:v>0.26088657085580003</c:v>
                </c:pt>
                <c:pt idx="397">
                  <c:v>0.26125762522070001</c:v>
                </c:pt>
                <c:pt idx="398">
                  <c:v>0.26273011191290002</c:v>
                </c:pt>
                <c:pt idx="399">
                  <c:v>0.26297161841959998</c:v>
                </c:pt>
                <c:pt idx="400">
                  <c:v>0.26376846821659999</c:v>
                </c:pt>
                <c:pt idx="401">
                  <c:v>0.26601594712420001</c:v>
                </c:pt>
                <c:pt idx="402">
                  <c:v>0.26606548791500001</c:v>
                </c:pt>
                <c:pt idx="403">
                  <c:v>0.26622584996370002</c:v>
                </c:pt>
                <c:pt idx="404">
                  <c:v>0.26690724512219999</c:v>
                </c:pt>
                <c:pt idx="405">
                  <c:v>0.26851165387379999</c:v>
                </c:pt>
                <c:pt idx="406">
                  <c:v>0.2686211340677</c:v>
                </c:pt>
                <c:pt idx="407">
                  <c:v>0.26939738799849999</c:v>
                </c:pt>
                <c:pt idx="408">
                  <c:v>0.27053702823730003</c:v>
                </c:pt>
                <c:pt idx="409">
                  <c:v>0.27062722813450002</c:v>
                </c:pt>
                <c:pt idx="410">
                  <c:v>0.27158860802750001</c:v>
                </c:pt>
                <c:pt idx="411">
                  <c:v>0.27231235841340001</c:v>
                </c:pt>
                <c:pt idx="412">
                  <c:v>0.27303298578680002</c:v>
                </c:pt>
                <c:pt idx="413">
                  <c:v>0.27452575969979998</c:v>
                </c:pt>
                <c:pt idx="414">
                  <c:v>0.27468193954879999</c:v>
                </c:pt>
                <c:pt idx="415">
                  <c:v>0.27515624446510001</c:v>
                </c:pt>
                <c:pt idx="416">
                  <c:v>0.27663837058230001</c:v>
                </c:pt>
                <c:pt idx="417">
                  <c:v>0.2769819156801</c:v>
                </c:pt>
                <c:pt idx="418">
                  <c:v>0.27954976985640001</c:v>
                </c:pt>
                <c:pt idx="419">
                  <c:v>0.28032473173669997</c:v>
                </c:pt>
                <c:pt idx="420">
                  <c:v>0.28042175170080003</c:v>
                </c:pt>
                <c:pt idx="421">
                  <c:v>0.28234609013700002</c:v>
                </c:pt>
                <c:pt idx="422">
                  <c:v>0.28341822207689998</c:v>
                </c:pt>
                <c:pt idx="423">
                  <c:v>0.28360581158620002</c:v>
                </c:pt>
                <c:pt idx="424">
                  <c:v>0.28447087213819999</c:v>
                </c:pt>
                <c:pt idx="425">
                  <c:v>0.28559668589249998</c:v>
                </c:pt>
                <c:pt idx="426">
                  <c:v>0.28651985869160002</c:v>
                </c:pt>
                <c:pt idx="427">
                  <c:v>0.28666428043309999</c:v>
                </c:pt>
                <c:pt idx="428">
                  <c:v>0.28677524342529997</c:v>
                </c:pt>
                <c:pt idx="429">
                  <c:v>0.28730113366420001</c:v>
                </c:pt>
                <c:pt idx="430">
                  <c:v>0.28761563831909998</c:v>
                </c:pt>
                <c:pt idx="431">
                  <c:v>0.28886592368789998</c:v>
                </c:pt>
                <c:pt idx="432">
                  <c:v>0.2889680144938</c:v>
                </c:pt>
                <c:pt idx="433">
                  <c:v>0.28904592939329998</c:v>
                </c:pt>
                <c:pt idx="434">
                  <c:v>0.29070539120510003</c:v>
                </c:pt>
                <c:pt idx="435">
                  <c:v>0.29119900153180001</c:v>
                </c:pt>
                <c:pt idx="436">
                  <c:v>0.29137250104649998</c:v>
                </c:pt>
                <c:pt idx="437">
                  <c:v>0.2924839579745</c:v>
                </c:pt>
                <c:pt idx="438">
                  <c:v>0.29457487331959997</c:v>
                </c:pt>
                <c:pt idx="439">
                  <c:v>0.29705812905250001</c:v>
                </c:pt>
                <c:pt idx="440">
                  <c:v>0.29823036935019998</c:v>
                </c:pt>
                <c:pt idx="441">
                  <c:v>0.29879346127279999</c:v>
                </c:pt>
                <c:pt idx="442">
                  <c:v>0.3001980305368</c:v>
                </c:pt>
                <c:pt idx="443">
                  <c:v>0.30109010012830001</c:v>
                </c:pt>
                <c:pt idx="444">
                  <c:v>0.30369109627430002</c:v>
                </c:pt>
                <c:pt idx="445">
                  <c:v>0.3038559430542</c:v>
                </c:pt>
                <c:pt idx="446">
                  <c:v>0.30461489368040001</c:v>
                </c:pt>
                <c:pt idx="447">
                  <c:v>0.30526060857940002</c:v>
                </c:pt>
                <c:pt idx="448">
                  <c:v>0.31013260570840001</c:v>
                </c:pt>
                <c:pt idx="449">
                  <c:v>0.31143133033370002</c:v>
                </c:pt>
                <c:pt idx="450">
                  <c:v>0.31188674361250002</c:v>
                </c:pt>
                <c:pt idx="451">
                  <c:v>0.31310551202289999</c:v>
                </c:pt>
                <c:pt idx="452">
                  <c:v>0.3133179175909</c:v>
                </c:pt>
                <c:pt idx="453">
                  <c:v>0.31393804976020001</c:v>
                </c:pt>
                <c:pt idx="454">
                  <c:v>0.31672575786829998</c:v>
                </c:pt>
                <c:pt idx="455">
                  <c:v>0.31775376858580001</c:v>
                </c:pt>
                <c:pt idx="456">
                  <c:v>0.31798565665079997</c:v>
                </c:pt>
                <c:pt idx="457">
                  <c:v>0.31866551341089999</c:v>
                </c:pt>
                <c:pt idx="458">
                  <c:v>0.31991499463459999</c:v>
                </c:pt>
                <c:pt idx="459">
                  <c:v>0.3204767007016</c:v>
                </c:pt>
                <c:pt idx="460">
                  <c:v>0.32062411128090001</c:v>
                </c:pt>
                <c:pt idx="461">
                  <c:v>0.32086086415089998</c:v>
                </c:pt>
                <c:pt idx="462">
                  <c:v>0.32291996106449999</c:v>
                </c:pt>
                <c:pt idx="463">
                  <c:v>0.3253593174578</c:v>
                </c:pt>
                <c:pt idx="464">
                  <c:v>0.32579257163999997</c:v>
                </c:pt>
                <c:pt idx="465">
                  <c:v>0.32734138485059999</c:v>
                </c:pt>
                <c:pt idx="466">
                  <c:v>0.3285888586995</c:v>
                </c:pt>
                <c:pt idx="467">
                  <c:v>0.32925053237860002</c:v>
                </c:pt>
                <c:pt idx="468">
                  <c:v>0.32938219735219998</c:v>
                </c:pt>
                <c:pt idx="469">
                  <c:v>0.33083092859250002</c:v>
                </c:pt>
                <c:pt idx="470">
                  <c:v>0.33100481512980001</c:v>
                </c:pt>
                <c:pt idx="471">
                  <c:v>0.3316158502505</c:v>
                </c:pt>
                <c:pt idx="472">
                  <c:v>0.33398816902540002</c:v>
                </c:pt>
                <c:pt idx="473">
                  <c:v>0.3348441027181</c:v>
                </c:pt>
                <c:pt idx="474">
                  <c:v>0.33499401751419999</c:v>
                </c:pt>
                <c:pt idx="475">
                  <c:v>0.3362962663863</c:v>
                </c:pt>
                <c:pt idx="476">
                  <c:v>0.33869916914300002</c:v>
                </c:pt>
                <c:pt idx="477">
                  <c:v>0.338921841429</c:v>
                </c:pt>
                <c:pt idx="478">
                  <c:v>0.33911694563849998</c:v>
                </c:pt>
                <c:pt idx="479">
                  <c:v>0.33982068261440002</c:v>
                </c:pt>
                <c:pt idx="480">
                  <c:v>0.34109478035020002</c:v>
                </c:pt>
                <c:pt idx="481">
                  <c:v>0.34138469764169999</c:v>
                </c:pt>
                <c:pt idx="482">
                  <c:v>0.34161879263060002</c:v>
                </c:pt>
                <c:pt idx="483">
                  <c:v>0.34407394770670002</c:v>
                </c:pt>
                <c:pt idx="484">
                  <c:v>0.34508770703449998</c:v>
                </c:pt>
                <c:pt idx="485">
                  <c:v>0.34571834245630001</c:v>
                </c:pt>
                <c:pt idx="486">
                  <c:v>0.34629231481970002</c:v>
                </c:pt>
                <c:pt idx="487">
                  <c:v>0.3466985715684</c:v>
                </c:pt>
                <c:pt idx="488">
                  <c:v>0.34698846765829999</c:v>
                </c:pt>
                <c:pt idx="489">
                  <c:v>0.34739771481929999</c:v>
                </c:pt>
                <c:pt idx="490">
                  <c:v>0.34833468230719999</c:v>
                </c:pt>
                <c:pt idx="491">
                  <c:v>0.35273755280930003</c:v>
                </c:pt>
                <c:pt idx="492">
                  <c:v>0.35285301002820002</c:v>
                </c:pt>
                <c:pt idx="493">
                  <c:v>0.3531399006425</c:v>
                </c:pt>
                <c:pt idx="494">
                  <c:v>0.353774896113</c:v>
                </c:pt>
                <c:pt idx="495">
                  <c:v>0.35456066227720001</c:v>
                </c:pt>
                <c:pt idx="496">
                  <c:v>0.35469911935319998</c:v>
                </c:pt>
                <c:pt idx="497">
                  <c:v>0.35522192121939999</c:v>
                </c:pt>
                <c:pt idx="498">
                  <c:v>0.35665807255350002</c:v>
                </c:pt>
                <c:pt idx="499">
                  <c:v>0.35721846934739998</c:v>
                </c:pt>
                <c:pt idx="500">
                  <c:v>0.35861037910769999</c:v>
                </c:pt>
                <c:pt idx="501">
                  <c:v>0.35884455597449999</c:v>
                </c:pt>
                <c:pt idx="502">
                  <c:v>0.35918300627560001</c:v>
                </c:pt>
                <c:pt idx="503">
                  <c:v>0.35977844643610002</c:v>
                </c:pt>
                <c:pt idx="504">
                  <c:v>0.3598792300434</c:v>
                </c:pt>
                <c:pt idx="505">
                  <c:v>0.36080829368259998</c:v>
                </c:pt>
                <c:pt idx="506">
                  <c:v>0.36178375808140001</c:v>
                </c:pt>
                <c:pt idx="507">
                  <c:v>0.36456389846890003</c:v>
                </c:pt>
                <c:pt idx="508">
                  <c:v>0.36490302057329999</c:v>
                </c:pt>
                <c:pt idx="509">
                  <c:v>0.36516708768</c:v>
                </c:pt>
                <c:pt idx="510">
                  <c:v>0.36692325182750002</c:v>
                </c:pt>
                <c:pt idx="511">
                  <c:v>0.36714268504980002</c:v>
                </c:pt>
                <c:pt idx="512">
                  <c:v>0.36723434218090001</c:v>
                </c:pt>
                <c:pt idx="513">
                  <c:v>0.36823017033529998</c:v>
                </c:pt>
                <c:pt idx="514">
                  <c:v>0.3683046002407</c:v>
                </c:pt>
                <c:pt idx="515">
                  <c:v>0.37029028072390002</c:v>
                </c:pt>
                <c:pt idx="516">
                  <c:v>0.37045367832870002</c:v>
                </c:pt>
                <c:pt idx="517">
                  <c:v>0.37048100461330002</c:v>
                </c:pt>
                <c:pt idx="518">
                  <c:v>0.37137405714760002</c:v>
                </c:pt>
                <c:pt idx="519">
                  <c:v>0.3715281880204</c:v>
                </c:pt>
                <c:pt idx="520">
                  <c:v>0.3743394699957</c:v>
                </c:pt>
                <c:pt idx="521">
                  <c:v>0.37692023186599999</c:v>
                </c:pt>
                <c:pt idx="522">
                  <c:v>0.37773024761919999</c:v>
                </c:pt>
                <c:pt idx="523">
                  <c:v>0.38004714860369998</c:v>
                </c:pt>
                <c:pt idx="524">
                  <c:v>0.38318472787230001</c:v>
                </c:pt>
                <c:pt idx="525">
                  <c:v>0.38383962183019998</c:v>
                </c:pt>
                <c:pt idx="526">
                  <c:v>0.3847043004299</c:v>
                </c:pt>
                <c:pt idx="527">
                  <c:v>0.3866555091876</c:v>
                </c:pt>
                <c:pt idx="528">
                  <c:v>0.38707460144220002</c:v>
                </c:pt>
                <c:pt idx="529">
                  <c:v>0.3872124650889</c:v>
                </c:pt>
                <c:pt idx="530">
                  <c:v>0.38756929220640002</c:v>
                </c:pt>
                <c:pt idx="531">
                  <c:v>0.38802070352700002</c:v>
                </c:pt>
                <c:pt idx="532">
                  <c:v>0.38854148752869999</c:v>
                </c:pt>
                <c:pt idx="533">
                  <c:v>0.38913131617430002</c:v>
                </c:pt>
                <c:pt idx="534">
                  <c:v>0.39064116413099997</c:v>
                </c:pt>
                <c:pt idx="535">
                  <c:v>0.39181110794570001</c:v>
                </c:pt>
                <c:pt idx="536">
                  <c:v>0.39283321975899999</c:v>
                </c:pt>
                <c:pt idx="537">
                  <c:v>0.39288282414179998</c:v>
                </c:pt>
                <c:pt idx="538">
                  <c:v>0.39580831485700002</c:v>
                </c:pt>
                <c:pt idx="539">
                  <c:v>0.3962837401862</c:v>
                </c:pt>
                <c:pt idx="540">
                  <c:v>0.39670932680990001</c:v>
                </c:pt>
                <c:pt idx="541">
                  <c:v>0.39754614177129999</c:v>
                </c:pt>
                <c:pt idx="542">
                  <c:v>0.39979669149449998</c:v>
                </c:pt>
                <c:pt idx="543">
                  <c:v>0.3999789059469</c:v>
                </c:pt>
                <c:pt idx="544">
                  <c:v>0.4026215093546</c:v>
                </c:pt>
                <c:pt idx="545">
                  <c:v>0.40360548371440003</c:v>
                </c:pt>
                <c:pt idx="546">
                  <c:v>0.40368719172239997</c:v>
                </c:pt>
                <c:pt idx="547">
                  <c:v>0.40580143114799999</c:v>
                </c:pt>
                <c:pt idx="548">
                  <c:v>0.40979378131659999</c:v>
                </c:pt>
                <c:pt idx="549">
                  <c:v>0.4114827413621</c:v>
                </c:pt>
                <c:pt idx="550">
                  <c:v>0.41250852501129998</c:v>
                </c:pt>
                <c:pt idx="551">
                  <c:v>0.4125541282163</c:v>
                </c:pt>
                <c:pt idx="552">
                  <c:v>0.4148351512806</c:v>
                </c:pt>
                <c:pt idx="553">
                  <c:v>0.41818798277989999</c:v>
                </c:pt>
                <c:pt idx="554">
                  <c:v>0.41983381818350002</c:v>
                </c:pt>
                <c:pt idx="555">
                  <c:v>0.4200283162981</c:v>
                </c:pt>
                <c:pt idx="556">
                  <c:v>0.42102212803259997</c:v>
                </c:pt>
                <c:pt idx="557">
                  <c:v>0.42146232087640001</c:v>
                </c:pt>
                <c:pt idx="558">
                  <c:v>0.42163588150550002</c:v>
                </c:pt>
                <c:pt idx="559">
                  <c:v>0.4229756714854</c:v>
                </c:pt>
                <c:pt idx="560">
                  <c:v>0.423404678842</c:v>
                </c:pt>
                <c:pt idx="561">
                  <c:v>0.42537355798019999</c:v>
                </c:pt>
                <c:pt idx="562">
                  <c:v>0.42574431558269998</c:v>
                </c:pt>
                <c:pt idx="563">
                  <c:v>0.4264740601734</c:v>
                </c:pt>
                <c:pt idx="564">
                  <c:v>0.42756887521069997</c:v>
                </c:pt>
                <c:pt idx="565">
                  <c:v>0.42799647309189998</c:v>
                </c:pt>
                <c:pt idx="566">
                  <c:v>0.42889430505199999</c:v>
                </c:pt>
                <c:pt idx="567">
                  <c:v>0.42956505397520001</c:v>
                </c:pt>
                <c:pt idx="568">
                  <c:v>0.42982081058130001</c:v>
                </c:pt>
                <c:pt idx="569">
                  <c:v>0.43056493844940003</c:v>
                </c:pt>
                <c:pt idx="570">
                  <c:v>0.4347624701242</c:v>
                </c:pt>
                <c:pt idx="571">
                  <c:v>0.43523928364219999</c:v>
                </c:pt>
                <c:pt idx="572">
                  <c:v>0.43563096992130002</c:v>
                </c:pt>
                <c:pt idx="573">
                  <c:v>0.43742925238800001</c:v>
                </c:pt>
                <c:pt idx="574">
                  <c:v>0.44002122734850002</c:v>
                </c:pt>
                <c:pt idx="575">
                  <c:v>0.44356071362970001</c:v>
                </c:pt>
                <c:pt idx="576">
                  <c:v>0.44397940067769998</c:v>
                </c:pt>
                <c:pt idx="577">
                  <c:v>0.44457671656890002</c:v>
                </c:pt>
                <c:pt idx="578">
                  <c:v>0.4468937234632</c:v>
                </c:pt>
                <c:pt idx="579">
                  <c:v>0.44747140343690001</c:v>
                </c:pt>
                <c:pt idx="580">
                  <c:v>0.44845898071680002</c:v>
                </c:pt>
                <c:pt idx="581">
                  <c:v>0.44858459521900002</c:v>
                </c:pt>
                <c:pt idx="582">
                  <c:v>0.44863938161110001</c:v>
                </c:pt>
                <c:pt idx="583">
                  <c:v>0.45204864408599998</c:v>
                </c:pt>
                <c:pt idx="584">
                  <c:v>0.4523945778249</c:v>
                </c:pt>
                <c:pt idx="585">
                  <c:v>0.45384996205189998</c:v>
                </c:pt>
                <c:pt idx="586">
                  <c:v>0.45412056243589999</c:v>
                </c:pt>
                <c:pt idx="587">
                  <c:v>0.45437896919490001</c:v>
                </c:pt>
                <c:pt idx="588">
                  <c:v>0.45442267981739998</c:v>
                </c:pt>
                <c:pt idx="589">
                  <c:v>0.4545415479487</c:v>
                </c:pt>
                <c:pt idx="590">
                  <c:v>0.45482525322970002</c:v>
                </c:pt>
                <c:pt idx="591">
                  <c:v>0.4567051035843</c:v>
                </c:pt>
                <c:pt idx="592">
                  <c:v>0.4575915694553</c:v>
                </c:pt>
                <c:pt idx="593">
                  <c:v>0.45941664508430002</c:v>
                </c:pt>
                <c:pt idx="594">
                  <c:v>0.46167389832529998</c:v>
                </c:pt>
                <c:pt idx="595">
                  <c:v>0.4617015975821</c:v>
                </c:pt>
                <c:pt idx="596">
                  <c:v>0.46301325179699998</c:v>
                </c:pt>
                <c:pt idx="597">
                  <c:v>0.46653924228560001</c:v>
                </c:pt>
                <c:pt idx="598">
                  <c:v>0.46832048097680001</c:v>
                </c:pt>
                <c:pt idx="599">
                  <c:v>0.46970607787899998</c:v>
                </c:pt>
                <c:pt idx="600">
                  <c:v>0.470218222633</c:v>
                </c:pt>
                <c:pt idx="601">
                  <c:v>0.4712204436172</c:v>
                </c:pt>
                <c:pt idx="602">
                  <c:v>0.47188008244009999</c:v>
                </c:pt>
                <c:pt idx="603">
                  <c:v>0.47204267909300002</c:v>
                </c:pt>
                <c:pt idx="604">
                  <c:v>0.47214745717209999</c:v>
                </c:pt>
                <c:pt idx="605">
                  <c:v>0.47237119185990001</c:v>
                </c:pt>
                <c:pt idx="606">
                  <c:v>0.4755454269496</c:v>
                </c:pt>
                <c:pt idx="607">
                  <c:v>0.47910324689979999</c:v>
                </c:pt>
                <c:pt idx="608">
                  <c:v>0.48121135300509998</c:v>
                </c:pt>
                <c:pt idx="609">
                  <c:v>0.48238110191020001</c:v>
                </c:pt>
                <c:pt idx="610">
                  <c:v>0.48251865217279999</c:v>
                </c:pt>
                <c:pt idx="611">
                  <c:v>0.48322774893440001</c:v>
                </c:pt>
                <c:pt idx="612">
                  <c:v>0.48479448958729998</c:v>
                </c:pt>
                <c:pt idx="613">
                  <c:v>0.48512277813659999</c:v>
                </c:pt>
                <c:pt idx="614">
                  <c:v>0.48677412994699998</c:v>
                </c:pt>
                <c:pt idx="615">
                  <c:v>0.48863833730380002</c:v>
                </c:pt>
                <c:pt idx="616">
                  <c:v>0.48870091244050001</c:v>
                </c:pt>
                <c:pt idx="617">
                  <c:v>0.48954548931750003</c:v>
                </c:pt>
                <c:pt idx="618">
                  <c:v>0.49128450228780002</c:v>
                </c:pt>
                <c:pt idx="619">
                  <c:v>0.49472189579710002</c:v>
                </c:pt>
                <c:pt idx="620">
                  <c:v>0.49600892885960002</c:v>
                </c:pt>
                <c:pt idx="621">
                  <c:v>0.4981237068794</c:v>
                </c:pt>
                <c:pt idx="622">
                  <c:v>0.49852959423589999</c:v>
                </c:pt>
                <c:pt idx="623">
                  <c:v>0.49889130040789997</c:v>
                </c:pt>
                <c:pt idx="624">
                  <c:v>0.49987630441460001</c:v>
                </c:pt>
                <c:pt idx="625">
                  <c:v>0.5003865567861</c:v>
                </c:pt>
                <c:pt idx="626">
                  <c:v>0.50088626028210004</c:v>
                </c:pt>
                <c:pt idx="627">
                  <c:v>0.5020702875952</c:v>
                </c:pt>
                <c:pt idx="628">
                  <c:v>0.50316364342289999</c:v>
                </c:pt>
                <c:pt idx="629">
                  <c:v>0.50417244063529998</c:v>
                </c:pt>
                <c:pt idx="630">
                  <c:v>0.50478075243120002</c:v>
                </c:pt>
                <c:pt idx="631">
                  <c:v>0.50601559780829997</c:v>
                </c:pt>
                <c:pt idx="632">
                  <c:v>0.50803718982199997</c:v>
                </c:pt>
                <c:pt idx="633">
                  <c:v>0.50813900527769995</c:v>
                </c:pt>
                <c:pt idx="634">
                  <c:v>0.51053012896719996</c:v>
                </c:pt>
                <c:pt idx="635">
                  <c:v>0.514181718683</c:v>
                </c:pt>
                <c:pt idx="636">
                  <c:v>0.51499389566959997</c:v>
                </c:pt>
                <c:pt idx="637">
                  <c:v>0.51873700912980003</c:v>
                </c:pt>
                <c:pt idx="638">
                  <c:v>0.51956969979059997</c:v>
                </c:pt>
                <c:pt idx="639">
                  <c:v>0.51971018282170001</c:v>
                </c:pt>
                <c:pt idx="640">
                  <c:v>0.51981017743040003</c:v>
                </c:pt>
                <c:pt idx="641">
                  <c:v>0.52505331116230003</c:v>
                </c:pt>
                <c:pt idx="642">
                  <c:v>0.528032492066</c:v>
                </c:pt>
                <c:pt idx="643">
                  <c:v>0.52805098495360003</c:v>
                </c:pt>
                <c:pt idx="644">
                  <c:v>0.52912962651950002</c:v>
                </c:pt>
                <c:pt idx="645">
                  <c:v>0.52921642879020003</c:v>
                </c:pt>
                <c:pt idx="646">
                  <c:v>0.53102200030869995</c:v>
                </c:pt>
                <c:pt idx="647">
                  <c:v>0.53199733243930003</c:v>
                </c:pt>
                <c:pt idx="648">
                  <c:v>0.53222777344659999</c:v>
                </c:pt>
                <c:pt idx="649">
                  <c:v>0.53521400045909995</c:v>
                </c:pt>
                <c:pt idx="650">
                  <c:v>0.53554703965450001</c:v>
                </c:pt>
                <c:pt idx="651">
                  <c:v>0.53576237295999996</c:v>
                </c:pt>
                <c:pt idx="652">
                  <c:v>0.53584094604099997</c:v>
                </c:pt>
                <c:pt idx="653">
                  <c:v>0.53660461716459995</c:v>
                </c:pt>
                <c:pt idx="654">
                  <c:v>0.53724531240939999</c:v>
                </c:pt>
                <c:pt idx="655">
                  <c:v>0.5375195208893</c:v>
                </c:pt>
                <c:pt idx="656">
                  <c:v>0.53760041066770003</c:v>
                </c:pt>
                <c:pt idx="657">
                  <c:v>0.53972267446639999</c:v>
                </c:pt>
                <c:pt idx="658">
                  <c:v>0.54112186333599999</c:v>
                </c:pt>
                <c:pt idx="659">
                  <c:v>0.55202501472929999</c:v>
                </c:pt>
                <c:pt idx="660">
                  <c:v>0.55267484190030003</c:v>
                </c:pt>
                <c:pt idx="661">
                  <c:v>0.55327963644540001</c:v>
                </c:pt>
                <c:pt idx="662">
                  <c:v>0.55349486542259996</c:v>
                </c:pt>
                <c:pt idx="663">
                  <c:v>0.5638540951048</c:v>
                </c:pt>
                <c:pt idx="664">
                  <c:v>0.56457974157190005</c:v>
                </c:pt>
                <c:pt idx="665">
                  <c:v>0.56662111624959999</c:v>
                </c:pt>
                <c:pt idx="666">
                  <c:v>0.56707488279069995</c:v>
                </c:pt>
                <c:pt idx="667">
                  <c:v>0.56751348394370005</c:v>
                </c:pt>
                <c:pt idx="668">
                  <c:v>0.57008449003749995</c:v>
                </c:pt>
                <c:pt idx="669">
                  <c:v>0.57101405747</c:v>
                </c:pt>
                <c:pt idx="670">
                  <c:v>0.5740306460529</c:v>
                </c:pt>
                <c:pt idx="671">
                  <c:v>0.5774233769064</c:v>
                </c:pt>
                <c:pt idx="672">
                  <c:v>0.5787681444985</c:v>
                </c:pt>
                <c:pt idx="673">
                  <c:v>0.58401148504709999</c:v>
                </c:pt>
                <c:pt idx="674">
                  <c:v>0.58673591763050004</c:v>
                </c:pt>
                <c:pt idx="675">
                  <c:v>0.59070779038989996</c:v>
                </c:pt>
                <c:pt idx="676">
                  <c:v>0.59074342111830003</c:v>
                </c:pt>
                <c:pt idx="677">
                  <c:v>0.59084737763749995</c:v>
                </c:pt>
                <c:pt idx="678">
                  <c:v>0.59155329726799999</c:v>
                </c:pt>
                <c:pt idx="679">
                  <c:v>0.59254034611899997</c:v>
                </c:pt>
                <c:pt idx="680">
                  <c:v>0.5937666960379</c:v>
                </c:pt>
                <c:pt idx="681">
                  <c:v>0.59481486300940001</c:v>
                </c:pt>
                <c:pt idx="682">
                  <c:v>0.59672308073210001</c:v>
                </c:pt>
                <c:pt idx="683">
                  <c:v>0.59708554489260002</c:v>
                </c:pt>
                <c:pt idx="684">
                  <c:v>0.59737948694300003</c:v>
                </c:pt>
                <c:pt idx="685">
                  <c:v>0.59873820540769995</c:v>
                </c:pt>
                <c:pt idx="686">
                  <c:v>0.60138637031499997</c:v>
                </c:pt>
                <c:pt idx="687">
                  <c:v>0.60515527271500003</c:v>
                </c:pt>
                <c:pt idx="688">
                  <c:v>0.60531718868890005</c:v>
                </c:pt>
                <c:pt idx="689">
                  <c:v>0.60809731414629997</c:v>
                </c:pt>
                <c:pt idx="690">
                  <c:v>0.6110545598132</c:v>
                </c:pt>
                <c:pt idx="691">
                  <c:v>0.61277049102299996</c:v>
                </c:pt>
                <c:pt idx="692">
                  <c:v>0.61370050147389998</c:v>
                </c:pt>
                <c:pt idx="693">
                  <c:v>0.61624993769710001</c:v>
                </c:pt>
                <c:pt idx="694">
                  <c:v>0.61663089681079997</c:v>
                </c:pt>
                <c:pt idx="695">
                  <c:v>0.61805168679220002</c:v>
                </c:pt>
                <c:pt idx="696">
                  <c:v>0.63396153561989999</c:v>
                </c:pt>
                <c:pt idx="697">
                  <c:v>0.63702263267649994</c:v>
                </c:pt>
                <c:pt idx="698">
                  <c:v>0.63762630875119997</c:v>
                </c:pt>
                <c:pt idx="699">
                  <c:v>0.64024927329930004</c:v>
                </c:pt>
                <c:pt idx="700">
                  <c:v>0.64091125505479996</c:v>
                </c:pt>
                <c:pt idx="701">
                  <c:v>0.64104382160530005</c:v>
                </c:pt>
                <c:pt idx="702">
                  <c:v>0.6439359414161</c:v>
                </c:pt>
                <c:pt idx="703">
                  <c:v>0.64743818217839999</c:v>
                </c:pt>
                <c:pt idx="704">
                  <c:v>0.64779966743369999</c:v>
                </c:pt>
                <c:pt idx="705">
                  <c:v>0.64939513056870002</c:v>
                </c:pt>
                <c:pt idx="706">
                  <c:v>0.65174509666989999</c:v>
                </c:pt>
                <c:pt idx="707">
                  <c:v>0.65532467779030001</c:v>
                </c:pt>
                <c:pt idx="708">
                  <c:v>0.65551951727010005</c:v>
                </c:pt>
                <c:pt idx="709">
                  <c:v>0.65889294558230005</c:v>
                </c:pt>
                <c:pt idx="710">
                  <c:v>0.66013380138919997</c:v>
                </c:pt>
                <c:pt idx="711">
                  <c:v>0.66046686940480004</c:v>
                </c:pt>
                <c:pt idx="712">
                  <c:v>0.66611565220369995</c:v>
                </c:pt>
                <c:pt idx="713">
                  <c:v>0.66817029072809997</c:v>
                </c:pt>
                <c:pt idx="714">
                  <c:v>0.66958072635470001</c:v>
                </c:pt>
                <c:pt idx="715">
                  <c:v>0.67429582760789997</c:v>
                </c:pt>
                <c:pt idx="716">
                  <c:v>0.6758238177393</c:v>
                </c:pt>
                <c:pt idx="717">
                  <c:v>0.67633509985509999</c:v>
                </c:pt>
                <c:pt idx="718">
                  <c:v>0.67704421161119999</c:v>
                </c:pt>
                <c:pt idx="719">
                  <c:v>0.6792141673673</c:v>
                </c:pt>
                <c:pt idx="720">
                  <c:v>0.68550098508720003</c:v>
                </c:pt>
                <c:pt idx="721">
                  <c:v>0.68619249868400001</c:v>
                </c:pt>
                <c:pt idx="722">
                  <c:v>0.68770312237480002</c:v>
                </c:pt>
                <c:pt idx="723">
                  <c:v>0.69885156380960001</c:v>
                </c:pt>
                <c:pt idx="724">
                  <c:v>0.70016676221630003</c:v>
                </c:pt>
                <c:pt idx="725">
                  <c:v>0.70123332938789995</c:v>
                </c:pt>
                <c:pt idx="726">
                  <c:v>0.70153066770369998</c:v>
                </c:pt>
                <c:pt idx="727">
                  <c:v>0.70275313651549998</c:v>
                </c:pt>
                <c:pt idx="728">
                  <c:v>0.70280143252570004</c:v>
                </c:pt>
                <c:pt idx="729">
                  <c:v>0.70371262133360002</c:v>
                </c:pt>
                <c:pt idx="730">
                  <c:v>0.70431709943830001</c:v>
                </c:pt>
                <c:pt idx="731">
                  <c:v>0.70665082941419999</c:v>
                </c:pt>
                <c:pt idx="732">
                  <c:v>0.70894734480910004</c:v>
                </c:pt>
                <c:pt idx="733">
                  <c:v>0.70905733447429997</c:v>
                </c:pt>
                <c:pt idx="734">
                  <c:v>0.70964402177609998</c:v>
                </c:pt>
                <c:pt idx="735">
                  <c:v>0.71417958594959996</c:v>
                </c:pt>
                <c:pt idx="736">
                  <c:v>0.71608875279689999</c:v>
                </c:pt>
                <c:pt idx="737">
                  <c:v>0.7164432315182</c:v>
                </c:pt>
                <c:pt idx="738">
                  <c:v>0.71762775163170001</c:v>
                </c:pt>
                <c:pt idx="739">
                  <c:v>0.718564441173</c:v>
                </c:pt>
                <c:pt idx="740">
                  <c:v>0.72056575724750005</c:v>
                </c:pt>
                <c:pt idx="741">
                  <c:v>0.72198530405380001</c:v>
                </c:pt>
                <c:pt idx="742">
                  <c:v>0.72219310224129996</c:v>
                </c:pt>
                <c:pt idx="743">
                  <c:v>0.7230565802915</c:v>
                </c:pt>
                <c:pt idx="744">
                  <c:v>0.72855937852480002</c:v>
                </c:pt>
                <c:pt idx="745">
                  <c:v>0.7309460035591</c:v>
                </c:pt>
                <c:pt idx="746">
                  <c:v>0.73128728251060005</c:v>
                </c:pt>
                <c:pt idx="747">
                  <c:v>0.73288335571889995</c:v>
                </c:pt>
                <c:pt idx="748">
                  <c:v>0.7338748701733</c:v>
                </c:pt>
                <c:pt idx="749">
                  <c:v>0.73549879517549999</c:v>
                </c:pt>
                <c:pt idx="750">
                  <c:v>0.73638203677229996</c:v>
                </c:pt>
                <c:pt idx="751">
                  <c:v>0.73665413233580002</c:v>
                </c:pt>
                <c:pt idx="752">
                  <c:v>0.74272162777960005</c:v>
                </c:pt>
                <c:pt idx="753">
                  <c:v>0.74492599373129997</c:v>
                </c:pt>
                <c:pt idx="754">
                  <c:v>0.74878425535689996</c:v>
                </c:pt>
                <c:pt idx="755">
                  <c:v>0.74972638621650001</c:v>
                </c:pt>
                <c:pt idx="756">
                  <c:v>0.75053445254789997</c:v>
                </c:pt>
                <c:pt idx="757">
                  <c:v>0.76046565984430003</c:v>
                </c:pt>
                <c:pt idx="758">
                  <c:v>0.76133872103989997</c:v>
                </c:pt>
                <c:pt idx="759">
                  <c:v>0.76194984013480005</c:v>
                </c:pt>
                <c:pt idx="760">
                  <c:v>0.7624541749182</c:v>
                </c:pt>
                <c:pt idx="761">
                  <c:v>0.7664572232272</c:v>
                </c:pt>
                <c:pt idx="762">
                  <c:v>0.76717551551130003</c:v>
                </c:pt>
                <c:pt idx="763">
                  <c:v>0.77505373253889998</c:v>
                </c:pt>
                <c:pt idx="764">
                  <c:v>0.77715501847790003</c:v>
                </c:pt>
                <c:pt idx="765">
                  <c:v>0.7792302977401</c:v>
                </c:pt>
                <c:pt idx="766">
                  <c:v>0.77932641482520004</c:v>
                </c:pt>
                <c:pt idx="767">
                  <c:v>0.78158688823069999</c:v>
                </c:pt>
                <c:pt idx="768">
                  <c:v>0.78173800924689996</c:v>
                </c:pt>
                <c:pt idx="769">
                  <c:v>0.78206612837650002</c:v>
                </c:pt>
                <c:pt idx="770">
                  <c:v>0.78553122703059997</c:v>
                </c:pt>
                <c:pt idx="771">
                  <c:v>0.78596638261509999</c:v>
                </c:pt>
                <c:pt idx="772">
                  <c:v>0.79160145573520002</c:v>
                </c:pt>
                <c:pt idx="773">
                  <c:v>0.79544381268029996</c:v>
                </c:pt>
                <c:pt idx="774">
                  <c:v>0.79933988455089999</c:v>
                </c:pt>
                <c:pt idx="775">
                  <c:v>0.8036330529322</c:v>
                </c:pt>
                <c:pt idx="776">
                  <c:v>0.80801294492289999</c:v>
                </c:pt>
                <c:pt idx="777">
                  <c:v>0.80923674262599998</c:v>
                </c:pt>
                <c:pt idx="778">
                  <c:v>0.81018255118920002</c:v>
                </c:pt>
                <c:pt idx="779">
                  <c:v>0.81052986466179999</c:v>
                </c:pt>
                <c:pt idx="780">
                  <c:v>0.81439338777170001</c:v>
                </c:pt>
                <c:pt idx="781">
                  <c:v>0.81593079682830005</c:v>
                </c:pt>
                <c:pt idx="782">
                  <c:v>0.81646155495780004</c:v>
                </c:pt>
                <c:pt idx="783">
                  <c:v>0.81921174806779995</c:v>
                </c:pt>
                <c:pt idx="784">
                  <c:v>0.84234564775550003</c:v>
                </c:pt>
                <c:pt idx="785">
                  <c:v>0.84566245396569995</c:v>
                </c:pt>
                <c:pt idx="786">
                  <c:v>0.84610146615750004</c:v>
                </c:pt>
                <c:pt idx="787">
                  <c:v>0.84826190034839999</c:v>
                </c:pt>
                <c:pt idx="788">
                  <c:v>0.84861918480989995</c:v>
                </c:pt>
                <c:pt idx="789">
                  <c:v>0.84996453753300005</c:v>
                </c:pt>
                <c:pt idx="790">
                  <c:v>0.85730739900160002</c:v>
                </c:pt>
                <c:pt idx="791">
                  <c:v>0.86158443553139996</c:v>
                </c:pt>
                <c:pt idx="792">
                  <c:v>0.86163731317850001</c:v>
                </c:pt>
                <c:pt idx="793">
                  <c:v>0.86198376579979996</c:v>
                </c:pt>
                <c:pt idx="794">
                  <c:v>0.86456059016749998</c:v>
                </c:pt>
                <c:pt idx="795">
                  <c:v>0.86563434492250002</c:v>
                </c:pt>
                <c:pt idx="796">
                  <c:v>0.86577998556769997</c:v>
                </c:pt>
                <c:pt idx="797">
                  <c:v>0.86991286659620004</c:v>
                </c:pt>
                <c:pt idx="798">
                  <c:v>0.87137894272130001</c:v>
                </c:pt>
                <c:pt idx="799">
                  <c:v>0.87165462273009997</c:v>
                </c:pt>
                <c:pt idx="800">
                  <c:v>0.87167181741019995</c:v>
                </c:pt>
                <c:pt idx="801">
                  <c:v>0.87520346235869995</c:v>
                </c:pt>
                <c:pt idx="802">
                  <c:v>0.87946933814009998</c:v>
                </c:pt>
                <c:pt idx="803">
                  <c:v>0.88406665603979995</c:v>
                </c:pt>
                <c:pt idx="804">
                  <c:v>0.88483742233819995</c:v>
                </c:pt>
                <c:pt idx="805">
                  <c:v>0.88521883272809998</c:v>
                </c:pt>
                <c:pt idx="806">
                  <c:v>0.88915478458039998</c:v>
                </c:pt>
                <c:pt idx="807">
                  <c:v>0.89037688900860001</c:v>
                </c:pt>
                <c:pt idx="808">
                  <c:v>0.89451342921999999</c:v>
                </c:pt>
                <c:pt idx="809">
                  <c:v>0.89470977620360004</c:v>
                </c:pt>
                <c:pt idx="810">
                  <c:v>0.89885167474539995</c:v>
                </c:pt>
                <c:pt idx="811">
                  <c:v>0.89980772424650002</c:v>
                </c:pt>
                <c:pt idx="812">
                  <c:v>0.90071024357840002</c:v>
                </c:pt>
                <c:pt idx="813">
                  <c:v>0.90295197846179998</c:v>
                </c:pt>
                <c:pt idx="814">
                  <c:v>0.90485230759390001</c:v>
                </c:pt>
                <c:pt idx="815">
                  <c:v>0.90755215967220004</c:v>
                </c:pt>
                <c:pt idx="816">
                  <c:v>0.90980838505939998</c:v>
                </c:pt>
                <c:pt idx="817">
                  <c:v>0.91116094447780005</c:v>
                </c:pt>
                <c:pt idx="818">
                  <c:v>0.91305785010480001</c:v>
                </c:pt>
                <c:pt idx="819">
                  <c:v>0.91484306038450003</c:v>
                </c:pt>
                <c:pt idx="820">
                  <c:v>0.9198119057277</c:v>
                </c:pt>
                <c:pt idx="821">
                  <c:v>0.92097959541240004</c:v>
                </c:pt>
                <c:pt idx="822">
                  <c:v>0.92783437811879999</c:v>
                </c:pt>
                <c:pt idx="823">
                  <c:v>0.93272062890020002</c:v>
                </c:pt>
                <c:pt idx="824">
                  <c:v>0.93313802372099997</c:v>
                </c:pt>
                <c:pt idx="825">
                  <c:v>0.940225787895</c:v>
                </c:pt>
                <c:pt idx="826">
                  <c:v>0.94287971819000005</c:v>
                </c:pt>
                <c:pt idx="827">
                  <c:v>0.95058205257539996</c:v>
                </c:pt>
                <c:pt idx="828">
                  <c:v>0.95505690873339999</c:v>
                </c:pt>
                <c:pt idx="829">
                  <c:v>0.95631191355489997</c:v>
                </c:pt>
                <c:pt idx="830">
                  <c:v>0.96238889600199995</c:v>
                </c:pt>
                <c:pt idx="831">
                  <c:v>0.96240849772470005</c:v>
                </c:pt>
                <c:pt idx="832">
                  <c:v>0.96456571268430003</c:v>
                </c:pt>
                <c:pt idx="833">
                  <c:v>0.96469401836159996</c:v>
                </c:pt>
                <c:pt idx="834">
                  <c:v>0.9762001955763</c:v>
                </c:pt>
                <c:pt idx="835">
                  <c:v>0.9784685854381</c:v>
                </c:pt>
                <c:pt idx="836">
                  <c:v>0.98165403580270005</c:v>
                </c:pt>
                <c:pt idx="837">
                  <c:v>0.98364327311260003</c:v>
                </c:pt>
                <c:pt idx="838">
                  <c:v>0.99072772760179995</c:v>
                </c:pt>
                <c:pt idx="839">
                  <c:v>0.99504472565470004</c:v>
                </c:pt>
                <c:pt idx="840">
                  <c:v>1.0076726052260001</c:v>
                </c:pt>
                <c:pt idx="841">
                  <c:v>1.0081744043045999</c:v>
                </c:pt>
                <c:pt idx="842">
                  <c:v>1.0083136739676</c:v>
                </c:pt>
                <c:pt idx="843">
                  <c:v>1.0113871419178999</c:v>
                </c:pt>
                <c:pt idx="844">
                  <c:v>1.0121490641890001</c:v>
                </c:pt>
                <c:pt idx="845">
                  <c:v>1.0163781675212999</c:v>
                </c:pt>
                <c:pt idx="846">
                  <c:v>1.0176786873885999</c:v>
                </c:pt>
                <c:pt idx="847">
                  <c:v>1.0176941987685</c:v>
                </c:pt>
                <c:pt idx="848">
                  <c:v>1.0240734313215001</c:v>
                </c:pt>
                <c:pt idx="849">
                  <c:v>1.0341285046344999</c:v>
                </c:pt>
                <c:pt idx="850">
                  <c:v>1.0341947372375999</c:v>
                </c:pt>
                <c:pt idx="851">
                  <c:v>1.0386638019825001</c:v>
                </c:pt>
                <c:pt idx="852">
                  <c:v>1.0407065860822</c:v>
                </c:pt>
                <c:pt idx="853">
                  <c:v>1.0443644835107</c:v>
                </c:pt>
                <c:pt idx="854">
                  <c:v>1.0488520512527</c:v>
                </c:pt>
                <c:pt idx="855">
                  <c:v>1.0536248008302</c:v>
                </c:pt>
                <c:pt idx="856">
                  <c:v>1.0554626635897</c:v>
                </c:pt>
                <c:pt idx="857">
                  <c:v>1.0582656050734001</c:v>
                </c:pt>
                <c:pt idx="858">
                  <c:v>1.0585061481464999</c:v>
                </c:pt>
                <c:pt idx="859">
                  <c:v>1.0616346889370001</c:v>
                </c:pt>
                <c:pt idx="860">
                  <c:v>1.0620990743025001</c:v>
                </c:pt>
                <c:pt idx="861">
                  <c:v>1.0632476126415</c:v>
                </c:pt>
                <c:pt idx="862">
                  <c:v>1.0646277205770001</c:v>
                </c:pt>
                <c:pt idx="863">
                  <c:v>1.068716851881</c:v>
                </c:pt>
                <c:pt idx="864">
                  <c:v>1.0711902825240001</c:v>
                </c:pt>
                <c:pt idx="865">
                  <c:v>1.0789144679588001</c:v>
                </c:pt>
                <c:pt idx="866">
                  <c:v>1.0846448717587001</c:v>
                </c:pt>
                <c:pt idx="867">
                  <c:v>1.0926193949416001</c:v>
                </c:pt>
                <c:pt idx="868">
                  <c:v>1.0959658754985</c:v>
                </c:pt>
                <c:pt idx="869">
                  <c:v>1.1047545667795999</c:v>
                </c:pt>
                <c:pt idx="870">
                  <c:v>1.1094644190059999</c:v>
                </c:pt>
                <c:pt idx="871">
                  <c:v>1.1110080759030001</c:v>
                </c:pt>
                <c:pt idx="872">
                  <c:v>1.1159719217404001</c:v>
                </c:pt>
                <c:pt idx="873">
                  <c:v>1.1216570828439001</c:v>
                </c:pt>
                <c:pt idx="874">
                  <c:v>1.12265973656</c:v>
                </c:pt>
                <c:pt idx="875">
                  <c:v>1.1332626677021</c:v>
                </c:pt>
                <c:pt idx="876">
                  <c:v>1.1357980260795999</c:v>
                </c:pt>
                <c:pt idx="877">
                  <c:v>1.1371656433171999</c:v>
                </c:pt>
                <c:pt idx="878">
                  <c:v>1.1390066170648001</c:v>
                </c:pt>
                <c:pt idx="879">
                  <c:v>1.1401035401221999</c:v>
                </c:pt>
                <c:pt idx="880">
                  <c:v>1.1441271608051999</c:v>
                </c:pt>
                <c:pt idx="881">
                  <c:v>1.149698611327</c:v>
                </c:pt>
                <c:pt idx="882">
                  <c:v>1.1565911485766001</c:v>
                </c:pt>
                <c:pt idx="883">
                  <c:v>1.1650578823554001</c:v>
                </c:pt>
                <c:pt idx="884">
                  <c:v>1.1766382954406001</c:v>
                </c:pt>
                <c:pt idx="885">
                  <c:v>1.1882737024148</c:v>
                </c:pt>
                <c:pt idx="886">
                  <c:v>1.1898297173704</c:v>
                </c:pt>
                <c:pt idx="887">
                  <c:v>1.1979781709199</c:v>
                </c:pt>
                <c:pt idx="888">
                  <c:v>1.201843010323</c:v>
                </c:pt>
                <c:pt idx="889">
                  <c:v>1.2094780101239999</c:v>
                </c:pt>
                <c:pt idx="890">
                  <c:v>1.2171034645765</c:v>
                </c:pt>
                <c:pt idx="891">
                  <c:v>1.2257627446296999</c:v>
                </c:pt>
                <c:pt idx="892">
                  <c:v>1.2389639593246</c:v>
                </c:pt>
                <c:pt idx="893">
                  <c:v>1.2428643474623999</c:v>
                </c:pt>
                <c:pt idx="894">
                  <c:v>1.2451291193973</c:v>
                </c:pt>
                <c:pt idx="895">
                  <c:v>1.2591357321212</c:v>
                </c:pt>
                <c:pt idx="896">
                  <c:v>1.2669982808483999</c:v>
                </c:pt>
                <c:pt idx="897">
                  <c:v>1.2889181004760999</c:v>
                </c:pt>
                <c:pt idx="898">
                  <c:v>1.2913608545155</c:v>
                </c:pt>
                <c:pt idx="899">
                  <c:v>1.297611958659</c:v>
                </c:pt>
                <c:pt idx="900">
                  <c:v>1.298878463461</c:v>
                </c:pt>
                <c:pt idx="901">
                  <c:v>1.3025506015021999</c:v>
                </c:pt>
                <c:pt idx="902">
                  <c:v>1.3125173092569999</c:v>
                </c:pt>
                <c:pt idx="903">
                  <c:v>1.3235855900683999</c:v>
                </c:pt>
                <c:pt idx="904">
                  <c:v>1.3245084436454</c:v>
                </c:pt>
                <c:pt idx="905">
                  <c:v>1.3260324480542001</c:v>
                </c:pt>
                <c:pt idx="906">
                  <c:v>1.3372403393298999</c:v>
                </c:pt>
                <c:pt idx="907">
                  <c:v>1.3385921459186001</c:v>
                </c:pt>
                <c:pt idx="908">
                  <c:v>1.3409796951238</c:v>
                </c:pt>
                <c:pt idx="909">
                  <c:v>1.3538336602686001</c:v>
                </c:pt>
                <c:pt idx="910">
                  <c:v>1.3591879523721999</c:v>
                </c:pt>
                <c:pt idx="911">
                  <c:v>1.3669874968610001</c:v>
                </c:pt>
                <c:pt idx="912">
                  <c:v>1.3672313918403001</c:v>
                </c:pt>
                <c:pt idx="913">
                  <c:v>1.3724855136253</c:v>
                </c:pt>
                <c:pt idx="914">
                  <c:v>1.3840089966024001</c:v>
                </c:pt>
                <c:pt idx="915">
                  <c:v>1.3845802309535999</c:v>
                </c:pt>
                <c:pt idx="916">
                  <c:v>1.3922187418616001</c:v>
                </c:pt>
                <c:pt idx="917">
                  <c:v>1.3960941266325</c:v>
                </c:pt>
                <c:pt idx="918">
                  <c:v>1.4117300124115</c:v>
                </c:pt>
                <c:pt idx="919">
                  <c:v>1.4157574767208001</c:v>
                </c:pt>
                <c:pt idx="920">
                  <c:v>1.4197745647714</c:v>
                </c:pt>
                <c:pt idx="921">
                  <c:v>1.4249625666517001</c:v>
                </c:pt>
                <c:pt idx="922">
                  <c:v>1.4284203682645</c:v>
                </c:pt>
                <c:pt idx="923">
                  <c:v>1.4315188200372999</c:v>
                </c:pt>
                <c:pt idx="924">
                  <c:v>1.4316582167052001</c:v>
                </c:pt>
                <c:pt idx="925">
                  <c:v>1.4372728868955</c:v>
                </c:pt>
                <c:pt idx="926">
                  <c:v>1.4385219228867001</c:v>
                </c:pt>
                <c:pt idx="927">
                  <c:v>1.4390664149709</c:v>
                </c:pt>
                <c:pt idx="928">
                  <c:v>1.4467473399444</c:v>
                </c:pt>
                <c:pt idx="929">
                  <c:v>1.4498650254508001</c:v>
                </c:pt>
                <c:pt idx="930">
                  <c:v>1.4619883738894</c:v>
                </c:pt>
                <c:pt idx="931">
                  <c:v>1.4643395083144</c:v>
                </c:pt>
                <c:pt idx="932">
                  <c:v>1.4663178972702999</c:v>
                </c:pt>
                <c:pt idx="933">
                  <c:v>1.4821818636858</c:v>
                </c:pt>
                <c:pt idx="934">
                  <c:v>1.4886116245011001</c:v>
                </c:pt>
                <c:pt idx="935">
                  <c:v>1.5065191425504001</c:v>
                </c:pt>
                <c:pt idx="936">
                  <c:v>1.5143230333449</c:v>
                </c:pt>
                <c:pt idx="937">
                  <c:v>1.5239292038757</c:v>
                </c:pt>
                <c:pt idx="938">
                  <c:v>1.5298764928338</c:v>
                </c:pt>
                <c:pt idx="939">
                  <c:v>1.5392712496465999</c:v>
                </c:pt>
                <c:pt idx="940">
                  <c:v>1.5396694193211</c:v>
                </c:pt>
                <c:pt idx="941">
                  <c:v>1.5464973191028999</c:v>
                </c:pt>
                <c:pt idx="942">
                  <c:v>1.5524933432243</c:v>
                </c:pt>
                <c:pt idx="943">
                  <c:v>1.5572746813124001</c:v>
                </c:pt>
                <c:pt idx="944">
                  <c:v>1.5612469286734001</c:v>
                </c:pt>
                <c:pt idx="945">
                  <c:v>1.5671431562342</c:v>
                </c:pt>
                <c:pt idx="946">
                  <c:v>1.5700234851034001</c:v>
                </c:pt>
                <c:pt idx="947">
                  <c:v>1.5719373120578</c:v>
                </c:pt>
                <c:pt idx="948">
                  <c:v>1.5757492129206001</c:v>
                </c:pt>
                <c:pt idx="949">
                  <c:v>1.5797181254117001</c:v>
                </c:pt>
                <c:pt idx="950">
                  <c:v>1.5883321366484</c:v>
                </c:pt>
                <c:pt idx="951">
                  <c:v>1.6101096766306999</c:v>
                </c:pt>
                <c:pt idx="952">
                  <c:v>1.6161799201831999</c:v>
                </c:pt>
                <c:pt idx="953">
                  <c:v>1.6308668743514001</c:v>
                </c:pt>
                <c:pt idx="954">
                  <c:v>1.6332600690539001</c:v>
                </c:pt>
                <c:pt idx="955">
                  <c:v>1.6622800204593999</c:v>
                </c:pt>
                <c:pt idx="956">
                  <c:v>1.6662456877131999</c:v>
                </c:pt>
                <c:pt idx="957">
                  <c:v>1.6691198434439001</c:v>
                </c:pt>
                <c:pt idx="958">
                  <c:v>1.6736700229835</c:v>
                </c:pt>
                <c:pt idx="959">
                  <c:v>1.6779886242518001</c:v>
                </c:pt>
                <c:pt idx="960">
                  <c:v>1.6874188508317001</c:v>
                </c:pt>
                <c:pt idx="961">
                  <c:v>1.7030548345105001</c:v>
                </c:pt>
                <c:pt idx="962">
                  <c:v>1.7094175165253001</c:v>
                </c:pt>
                <c:pt idx="963">
                  <c:v>1.7186475834167001</c:v>
                </c:pt>
                <c:pt idx="964">
                  <c:v>1.7483796385882999</c:v>
                </c:pt>
                <c:pt idx="965">
                  <c:v>1.7545008913494999</c:v>
                </c:pt>
                <c:pt idx="966">
                  <c:v>1.7624155659642</c:v>
                </c:pt>
                <c:pt idx="967">
                  <c:v>1.7732498148703</c:v>
                </c:pt>
                <c:pt idx="968">
                  <c:v>1.7823437562363</c:v>
                </c:pt>
                <c:pt idx="969">
                  <c:v>1.7851849639655</c:v>
                </c:pt>
                <c:pt idx="970">
                  <c:v>1.7855995401135001</c:v>
                </c:pt>
                <c:pt idx="971">
                  <c:v>1.8020921334030999</c:v>
                </c:pt>
                <c:pt idx="972">
                  <c:v>1.8088532080416999</c:v>
                </c:pt>
                <c:pt idx="973">
                  <c:v>1.8281569954387</c:v>
                </c:pt>
                <c:pt idx="974">
                  <c:v>1.8465695568036</c:v>
                </c:pt>
                <c:pt idx="975">
                  <c:v>1.8838597056376001</c:v>
                </c:pt>
                <c:pt idx="976">
                  <c:v>1.9057481392336</c:v>
                </c:pt>
                <c:pt idx="977">
                  <c:v>1.9276610541493999</c:v>
                </c:pt>
                <c:pt idx="978">
                  <c:v>1.9415405460540001</c:v>
                </c:pt>
                <c:pt idx="979">
                  <c:v>1.9516233429686001</c:v>
                </c:pt>
                <c:pt idx="980">
                  <c:v>1.9739337498997001</c:v>
                </c:pt>
                <c:pt idx="981">
                  <c:v>1.9783713804109</c:v>
                </c:pt>
                <c:pt idx="982">
                  <c:v>2.0102327385684999</c:v>
                </c:pt>
                <c:pt idx="983">
                  <c:v>2.0259087899175001</c:v>
                </c:pt>
                <c:pt idx="984">
                  <c:v>2.0314319637776999</c:v>
                </c:pt>
                <c:pt idx="985">
                  <c:v>2.1060159422272999</c:v>
                </c:pt>
                <c:pt idx="986">
                  <c:v>2.1346322828697999</c:v>
                </c:pt>
                <c:pt idx="987">
                  <c:v>2.1762480860776998</c:v>
                </c:pt>
                <c:pt idx="988">
                  <c:v>2.2775390751389999</c:v>
                </c:pt>
                <c:pt idx="989">
                  <c:v>2.2861346808388001</c:v>
                </c:pt>
                <c:pt idx="990">
                  <c:v>2.3676772987981001</c:v>
                </c:pt>
                <c:pt idx="991">
                  <c:v>2.4848225700656998</c:v>
                </c:pt>
                <c:pt idx="992">
                  <c:v>2.6979493017590999</c:v>
                </c:pt>
                <c:pt idx="993">
                  <c:v>2.833964911377</c:v>
                </c:pt>
                <c:pt idx="994">
                  <c:v>2.8824401687295</c:v>
                </c:pt>
                <c:pt idx="995">
                  <c:v>2.8920848099526002</c:v>
                </c:pt>
                <c:pt idx="996">
                  <c:v>3.1525874038900001</c:v>
                </c:pt>
                <c:pt idx="997">
                  <c:v>3.1585359047706998</c:v>
                </c:pt>
                <c:pt idx="998">
                  <c:v>3.2059443502659</c:v>
                </c:pt>
                <c:pt idx="999">
                  <c:v>3.6200679980503998</c:v>
                </c:pt>
              </c:numCache>
            </c:numRef>
          </c:xVal>
          <c:yVal>
            <c:numRef>
              <c:f>Foglio1!$B$1:$B$10000</c:f>
              <c:numCache>
                <c:formatCode>General</c:formatCode>
                <c:ptCount val="10000"/>
                <c:pt idx="0">
                  <c:v>0.5199925027101</c:v>
                </c:pt>
                <c:pt idx="1">
                  <c:v>0.51996561203330005</c:v>
                </c:pt>
                <c:pt idx="2">
                  <c:v>0.51993121232579997</c:v>
                </c:pt>
                <c:pt idx="3">
                  <c:v>0.51983503832080002</c:v>
                </c:pt>
                <c:pt idx="4">
                  <c:v>0.51975748560680002</c:v>
                </c:pt>
                <c:pt idx="5">
                  <c:v>0.51966980612890001</c:v>
                </c:pt>
                <c:pt idx="6">
                  <c:v>0.51964062784580001</c:v>
                </c:pt>
                <c:pt idx="7">
                  <c:v>0.51963426007809999</c:v>
                </c:pt>
                <c:pt idx="8">
                  <c:v>0.51954279109250001</c:v>
                </c:pt>
                <c:pt idx="9">
                  <c:v>0.51936259188779998</c:v>
                </c:pt>
                <c:pt idx="10">
                  <c:v>0.51900709695640002</c:v>
                </c:pt>
                <c:pt idx="11">
                  <c:v>0.51888795371109997</c:v>
                </c:pt>
                <c:pt idx="12">
                  <c:v>0.51877164253840002</c:v>
                </c:pt>
                <c:pt idx="13">
                  <c:v>0.51873491707230002</c:v>
                </c:pt>
                <c:pt idx="14">
                  <c:v>0.5187211266085</c:v>
                </c:pt>
                <c:pt idx="15">
                  <c:v>0.51832224763809998</c:v>
                </c:pt>
                <c:pt idx="16">
                  <c:v>0.51817546025079997</c:v>
                </c:pt>
                <c:pt idx="17">
                  <c:v>0.51805990907919997</c:v>
                </c:pt>
                <c:pt idx="18">
                  <c:v>0.51776350174639996</c:v>
                </c:pt>
                <c:pt idx="19">
                  <c:v>0.51731315493700003</c:v>
                </c:pt>
                <c:pt idx="20">
                  <c:v>0.51726524683029995</c:v>
                </c:pt>
                <c:pt idx="21">
                  <c:v>0.51718390029570005</c:v>
                </c:pt>
                <c:pt idx="22">
                  <c:v>0.51717199530979996</c:v>
                </c:pt>
                <c:pt idx="23">
                  <c:v>0.51690575305999997</c:v>
                </c:pt>
                <c:pt idx="24">
                  <c:v>0.51690208694299999</c:v>
                </c:pt>
                <c:pt idx="25">
                  <c:v>0.51678713300739998</c:v>
                </c:pt>
                <c:pt idx="26">
                  <c:v>0.51678180344549995</c:v>
                </c:pt>
                <c:pt idx="27">
                  <c:v>0.51661485624699999</c:v>
                </c:pt>
                <c:pt idx="28">
                  <c:v>0.51646749104470002</c:v>
                </c:pt>
                <c:pt idx="29">
                  <c:v>0.51634951121929995</c:v>
                </c:pt>
                <c:pt idx="30">
                  <c:v>0.51631729361730005</c:v>
                </c:pt>
                <c:pt idx="31">
                  <c:v>0.51625374567869997</c:v>
                </c:pt>
                <c:pt idx="32">
                  <c:v>0.51621837109989999</c:v>
                </c:pt>
                <c:pt idx="33">
                  <c:v>0.51583788792100005</c:v>
                </c:pt>
                <c:pt idx="34">
                  <c:v>0.515774350815</c:v>
                </c:pt>
                <c:pt idx="35">
                  <c:v>0.51569295436899998</c:v>
                </c:pt>
                <c:pt idx="36">
                  <c:v>0.5154853137166</c:v>
                </c:pt>
                <c:pt idx="37">
                  <c:v>0.51498041357260005</c:v>
                </c:pt>
                <c:pt idx="38">
                  <c:v>0.514875007356</c:v>
                </c:pt>
                <c:pt idx="39">
                  <c:v>0.51461376789640001</c:v>
                </c:pt>
                <c:pt idx="40">
                  <c:v>0.51459944239569999</c:v>
                </c:pt>
                <c:pt idx="41">
                  <c:v>0.51455276721609999</c:v>
                </c:pt>
                <c:pt idx="42">
                  <c:v>0.51374294650740004</c:v>
                </c:pt>
                <c:pt idx="43">
                  <c:v>0.51374261474740002</c:v>
                </c:pt>
                <c:pt idx="44">
                  <c:v>0.5137135764702</c:v>
                </c:pt>
                <c:pt idx="45">
                  <c:v>0.51370600847199999</c:v>
                </c:pt>
                <c:pt idx="46">
                  <c:v>0.51323009814080001</c:v>
                </c:pt>
                <c:pt idx="47">
                  <c:v>0.51318469508749998</c:v>
                </c:pt>
                <c:pt idx="48">
                  <c:v>0.51301134739260001</c:v>
                </c:pt>
                <c:pt idx="49">
                  <c:v>0.51267030410909997</c:v>
                </c:pt>
                <c:pt idx="50">
                  <c:v>0.51256196235100004</c:v>
                </c:pt>
                <c:pt idx="51">
                  <c:v>0.51228946473829995</c:v>
                </c:pt>
                <c:pt idx="52">
                  <c:v>0.51209308133029996</c:v>
                </c:pt>
                <c:pt idx="53">
                  <c:v>0.51192915171450004</c:v>
                </c:pt>
                <c:pt idx="54">
                  <c:v>0.5119202805484</c:v>
                </c:pt>
                <c:pt idx="55">
                  <c:v>0.51176285914300002</c:v>
                </c:pt>
                <c:pt idx="56">
                  <c:v>0.5116419583895</c:v>
                </c:pt>
                <c:pt idx="57">
                  <c:v>0.51157280990069998</c:v>
                </c:pt>
                <c:pt idx="58">
                  <c:v>0.51149668888940003</c:v>
                </c:pt>
                <c:pt idx="59">
                  <c:v>0.51136398714319997</c:v>
                </c:pt>
                <c:pt idx="60">
                  <c:v>0.51121371973459995</c:v>
                </c:pt>
                <c:pt idx="61">
                  <c:v>0.51107770087469995</c:v>
                </c:pt>
                <c:pt idx="62">
                  <c:v>0.51104677031550005</c:v>
                </c:pt>
                <c:pt idx="63">
                  <c:v>0.51079267015660001</c:v>
                </c:pt>
                <c:pt idx="64">
                  <c:v>0.51075916395099996</c:v>
                </c:pt>
                <c:pt idx="65">
                  <c:v>0.51066501003919995</c:v>
                </c:pt>
                <c:pt idx="66">
                  <c:v>0.51016772836140001</c:v>
                </c:pt>
                <c:pt idx="67">
                  <c:v>0.5094758217216</c:v>
                </c:pt>
                <c:pt idx="68">
                  <c:v>0.50936306523120001</c:v>
                </c:pt>
                <c:pt idx="69">
                  <c:v>0.5091965035296</c:v>
                </c:pt>
                <c:pt idx="70">
                  <c:v>0.50901908878769997</c:v>
                </c:pt>
                <c:pt idx="71">
                  <c:v>0.50900662839419997</c:v>
                </c:pt>
                <c:pt idx="72">
                  <c:v>0.50900039301290001</c:v>
                </c:pt>
                <c:pt idx="73">
                  <c:v>0.50866798326789997</c:v>
                </c:pt>
                <c:pt idx="74">
                  <c:v>0.50815509728709995</c:v>
                </c:pt>
                <c:pt idx="75">
                  <c:v>0.50813032554449999</c:v>
                </c:pt>
                <c:pt idx="76">
                  <c:v>0.50810130484579996</c:v>
                </c:pt>
                <c:pt idx="77">
                  <c:v>0.50796287490790004</c:v>
                </c:pt>
                <c:pt idx="78">
                  <c:v>0.50778914513079998</c:v>
                </c:pt>
                <c:pt idx="79">
                  <c:v>0.5076565164222</c:v>
                </c:pt>
                <c:pt idx="80">
                  <c:v>0.50757717236819999</c:v>
                </c:pt>
                <c:pt idx="81">
                  <c:v>0.50745154130960002</c:v>
                </c:pt>
                <c:pt idx="82">
                  <c:v>0.50730309265929996</c:v>
                </c:pt>
                <c:pt idx="83">
                  <c:v>0.50721145587759997</c:v>
                </c:pt>
                <c:pt idx="84">
                  <c:v>0.50707170109389998</c:v>
                </c:pt>
                <c:pt idx="85">
                  <c:v>0.5070289375093</c:v>
                </c:pt>
                <c:pt idx="86">
                  <c:v>0.50677741893859996</c:v>
                </c:pt>
                <c:pt idx="87">
                  <c:v>0.50632065447999997</c:v>
                </c:pt>
                <c:pt idx="88">
                  <c:v>0.50624529126999995</c:v>
                </c:pt>
                <c:pt idx="89">
                  <c:v>0.50591445620539999</c:v>
                </c:pt>
                <c:pt idx="90">
                  <c:v>0.50587684795069998</c:v>
                </c:pt>
                <c:pt idx="91">
                  <c:v>0.50579023665959999</c:v>
                </c:pt>
                <c:pt idx="92">
                  <c:v>0.50568890628759999</c:v>
                </c:pt>
                <c:pt idx="93">
                  <c:v>0.50543635240880003</c:v>
                </c:pt>
                <c:pt idx="94">
                  <c:v>0.50471331673039999</c:v>
                </c:pt>
                <c:pt idx="95">
                  <c:v>0.50466557676949997</c:v>
                </c:pt>
                <c:pt idx="96">
                  <c:v>0.50464034611169994</c:v>
                </c:pt>
                <c:pt idx="97">
                  <c:v>0.50430364639290004</c:v>
                </c:pt>
                <c:pt idx="98">
                  <c:v>0.50425955973100001</c:v>
                </c:pt>
                <c:pt idx="99">
                  <c:v>0.50424265567240001</c:v>
                </c:pt>
                <c:pt idx="100">
                  <c:v>0.50380716585350005</c:v>
                </c:pt>
                <c:pt idx="101">
                  <c:v>0.50375530326789997</c:v>
                </c:pt>
                <c:pt idx="102">
                  <c:v>0.50351437448750003</c:v>
                </c:pt>
                <c:pt idx="103">
                  <c:v>0.50347695464370001</c:v>
                </c:pt>
                <c:pt idx="104">
                  <c:v>0.50340513001419995</c:v>
                </c:pt>
                <c:pt idx="105">
                  <c:v>0.50337529253140001</c:v>
                </c:pt>
                <c:pt idx="106">
                  <c:v>0.50322943747649995</c:v>
                </c:pt>
                <c:pt idx="107">
                  <c:v>0.50319974599119999</c:v>
                </c:pt>
                <c:pt idx="108">
                  <c:v>0.50308292863659998</c:v>
                </c:pt>
                <c:pt idx="109">
                  <c:v>0.50303985349659996</c:v>
                </c:pt>
                <c:pt idx="110">
                  <c:v>0.50301303042860002</c:v>
                </c:pt>
                <c:pt idx="111">
                  <c:v>0.5027940860615</c:v>
                </c:pt>
                <c:pt idx="112">
                  <c:v>0.50256371936090005</c:v>
                </c:pt>
                <c:pt idx="113">
                  <c:v>0.5023782854894</c:v>
                </c:pt>
                <c:pt idx="114">
                  <c:v>0.50209738287829997</c:v>
                </c:pt>
                <c:pt idx="115">
                  <c:v>0.50196902608649996</c:v>
                </c:pt>
                <c:pt idx="116">
                  <c:v>0.50196502411970001</c:v>
                </c:pt>
                <c:pt idx="117">
                  <c:v>0.50186722719050003</c:v>
                </c:pt>
                <c:pt idx="118">
                  <c:v>0.50178868927870002</c:v>
                </c:pt>
                <c:pt idx="119">
                  <c:v>0.50160548737129995</c:v>
                </c:pt>
                <c:pt idx="120">
                  <c:v>0.50155820196050005</c:v>
                </c:pt>
                <c:pt idx="121">
                  <c:v>0.50128525890230002</c:v>
                </c:pt>
                <c:pt idx="122">
                  <c:v>0.50128345425020004</c:v>
                </c:pt>
                <c:pt idx="123">
                  <c:v>0.50122252790330002</c:v>
                </c:pt>
                <c:pt idx="124">
                  <c:v>0.50108298885640001</c:v>
                </c:pt>
                <c:pt idx="125">
                  <c:v>0.50098128903579997</c:v>
                </c:pt>
                <c:pt idx="126">
                  <c:v>0.5009653042958</c:v>
                </c:pt>
                <c:pt idx="127">
                  <c:v>0.50078596750409998</c:v>
                </c:pt>
                <c:pt idx="128">
                  <c:v>0.50066290900139998</c:v>
                </c:pt>
                <c:pt idx="129">
                  <c:v>0.50015374338410001</c:v>
                </c:pt>
                <c:pt idx="130">
                  <c:v>0.49978379661360001</c:v>
                </c:pt>
                <c:pt idx="131">
                  <c:v>0.49977345033659998</c:v>
                </c:pt>
                <c:pt idx="132">
                  <c:v>0.49909680185060001</c:v>
                </c:pt>
                <c:pt idx="133">
                  <c:v>0.4990457341783</c:v>
                </c:pt>
                <c:pt idx="134">
                  <c:v>0.49882436466270003</c:v>
                </c:pt>
                <c:pt idx="135">
                  <c:v>0.4988033424983</c:v>
                </c:pt>
                <c:pt idx="136">
                  <c:v>0.49875801015670002</c:v>
                </c:pt>
                <c:pt idx="137">
                  <c:v>0.49867997754780002</c:v>
                </c:pt>
                <c:pt idx="138">
                  <c:v>0.49809172999719997</c:v>
                </c:pt>
                <c:pt idx="139">
                  <c:v>0.49801831433299998</c:v>
                </c:pt>
                <c:pt idx="140">
                  <c:v>0.4978895580819</c:v>
                </c:pt>
                <c:pt idx="141">
                  <c:v>0.49765734637940001</c:v>
                </c:pt>
                <c:pt idx="142">
                  <c:v>0.49763038490680001</c:v>
                </c:pt>
                <c:pt idx="143">
                  <c:v>0.49760974810620001</c:v>
                </c:pt>
                <c:pt idx="144">
                  <c:v>0.49757185041129998</c:v>
                </c:pt>
                <c:pt idx="145">
                  <c:v>0.4974984711448</c:v>
                </c:pt>
                <c:pt idx="146">
                  <c:v>0.49733171383160002</c:v>
                </c:pt>
                <c:pt idx="147">
                  <c:v>0.49695772358119999</c:v>
                </c:pt>
                <c:pt idx="148">
                  <c:v>0.49695413005759997</c:v>
                </c:pt>
                <c:pt idx="149">
                  <c:v>0.49687661104839997</c:v>
                </c:pt>
                <c:pt idx="150">
                  <c:v>0.49677269053989997</c:v>
                </c:pt>
                <c:pt idx="151">
                  <c:v>0.49673487387749998</c:v>
                </c:pt>
                <c:pt idx="152">
                  <c:v>0.49661468988840002</c:v>
                </c:pt>
                <c:pt idx="153">
                  <c:v>0.49658506092519999</c:v>
                </c:pt>
                <c:pt idx="154">
                  <c:v>0.49644645162750001</c:v>
                </c:pt>
                <c:pt idx="155">
                  <c:v>0.49636667303389997</c:v>
                </c:pt>
                <c:pt idx="156">
                  <c:v>0.49579402165109998</c:v>
                </c:pt>
                <c:pt idx="157">
                  <c:v>0.49570996319130001</c:v>
                </c:pt>
                <c:pt idx="158">
                  <c:v>0.49519137808629998</c:v>
                </c:pt>
                <c:pt idx="159">
                  <c:v>0.4950432246498</c:v>
                </c:pt>
                <c:pt idx="160">
                  <c:v>0.49461365392380002</c:v>
                </c:pt>
                <c:pt idx="161">
                  <c:v>0.49450030455779997</c:v>
                </c:pt>
                <c:pt idx="162">
                  <c:v>0.49429707572780002</c:v>
                </c:pt>
                <c:pt idx="163">
                  <c:v>0.49426441783890002</c:v>
                </c:pt>
                <c:pt idx="164">
                  <c:v>0.49419235758079999</c:v>
                </c:pt>
                <c:pt idx="165">
                  <c:v>0.49415857967659998</c:v>
                </c:pt>
                <c:pt idx="166">
                  <c:v>0.49391066891149998</c:v>
                </c:pt>
                <c:pt idx="167">
                  <c:v>0.49389898150680001</c:v>
                </c:pt>
                <c:pt idx="168">
                  <c:v>0.49373994519019998</c:v>
                </c:pt>
                <c:pt idx="169">
                  <c:v>0.49363660501860002</c:v>
                </c:pt>
                <c:pt idx="170">
                  <c:v>0.49359447502379999</c:v>
                </c:pt>
                <c:pt idx="171">
                  <c:v>0.49350109866449998</c:v>
                </c:pt>
                <c:pt idx="172">
                  <c:v>0.4934120596653</c:v>
                </c:pt>
                <c:pt idx="173">
                  <c:v>0.49316800818840001</c:v>
                </c:pt>
                <c:pt idx="174">
                  <c:v>0.49312284910859999</c:v>
                </c:pt>
                <c:pt idx="175">
                  <c:v>0.49300671257099998</c:v>
                </c:pt>
                <c:pt idx="176">
                  <c:v>0.49287680752930002</c:v>
                </c:pt>
                <c:pt idx="177">
                  <c:v>0.49278050906400001</c:v>
                </c:pt>
                <c:pt idx="178">
                  <c:v>0.49258228760950001</c:v>
                </c:pt>
                <c:pt idx="179">
                  <c:v>0.4924651985779</c:v>
                </c:pt>
                <c:pt idx="180">
                  <c:v>0.4923389377822</c:v>
                </c:pt>
                <c:pt idx="181">
                  <c:v>0.4918394769969</c:v>
                </c:pt>
                <c:pt idx="182">
                  <c:v>0.49163936199059999</c:v>
                </c:pt>
                <c:pt idx="183">
                  <c:v>0.49156855861580001</c:v>
                </c:pt>
                <c:pt idx="184">
                  <c:v>0.49099091135020001</c:v>
                </c:pt>
                <c:pt idx="185">
                  <c:v>0.49098890271099999</c:v>
                </c:pt>
                <c:pt idx="186">
                  <c:v>0.49073076381000003</c:v>
                </c:pt>
                <c:pt idx="187">
                  <c:v>0.49032879300049997</c:v>
                </c:pt>
                <c:pt idx="188">
                  <c:v>0.49030160544739998</c:v>
                </c:pt>
                <c:pt idx="189">
                  <c:v>0.49029723527359997</c:v>
                </c:pt>
                <c:pt idx="190">
                  <c:v>0.4900990295855</c:v>
                </c:pt>
                <c:pt idx="191">
                  <c:v>0.48982019248589997</c:v>
                </c:pt>
                <c:pt idx="192">
                  <c:v>0.48967759523870003</c:v>
                </c:pt>
                <c:pt idx="193">
                  <c:v>0.48901494667439999</c:v>
                </c:pt>
                <c:pt idx="194">
                  <c:v>0.4884184804342</c:v>
                </c:pt>
                <c:pt idx="195">
                  <c:v>0.48798255623429998</c:v>
                </c:pt>
                <c:pt idx="196">
                  <c:v>0.48795936012469998</c:v>
                </c:pt>
                <c:pt idx="197">
                  <c:v>0.4876563860334</c:v>
                </c:pt>
                <c:pt idx="198">
                  <c:v>0.48751488786429997</c:v>
                </c:pt>
                <c:pt idx="199">
                  <c:v>0.4874924061732</c:v>
                </c:pt>
                <c:pt idx="200">
                  <c:v>0.48701854702620001</c:v>
                </c:pt>
                <c:pt idx="201">
                  <c:v>0.48693772525040002</c:v>
                </c:pt>
                <c:pt idx="202">
                  <c:v>0.48652832099799997</c:v>
                </c:pt>
                <c:pt idx="203">
                  <c:v>0.48644002661419999</c:v>
                </c:pt>
                <c:pt idx="204">
                  <c:v>0.48632954841710002</c:v>
                </c:pt>
                <c:pt idx="205">
                  <c:v>0.48590670857899998</c:v>
                </c:pt>
                <c:pt idx="206">
                  <c:v>0.48584451716479998</c:v>
                </c:pt>
                <c:pt idx="207">
                  <c:v>0.48573198453499999</c:v>
                </c:pt>
                <c:pt idx="208">
                  <c:v>0.48566017881149998</c:v>
                </c:pt>
                <c:pt idx="209">
                  <c:v>0.48561213250800001</c:v>
                </c:pt>
                <c:pt idx="210">
                  <c:v>0.48561040926440002</c:v>
                </c:pt>
                <c:pt idx="211">
                  <c:v>0.4855508386729</c:v>
                </c:pt>
                <c:pt idx="212">
                  <c:v>0.48529479561639999</c:v>
                </c:pt>
                <c:pt idx="213">
                  <c:v>0.48513775253519997</c:v>
                </c:pt>
                <c:pt idx="214">
                  <c:v>0.48507428214249998</c:v>
                </c:pt>
                <c:pt idx="215">
                  <c:v>0.48493530941469998</c:v>
                </c:pt>
                <c:pt idx="216">
                  <c:v>0.4846466178305</c:v>
                </c:pt>
                <c:pt idx="217">
                  <c:v>0.48439563455270002</c:v>
                </c:pt>
                <c:pt idx="218">
                  <c:v>0.48407022712780001</c:v>
                </c:pt>
                <c:pt idx="219">
                  <c:v>0.48400796584389999</c:v>
                </c:pt>
                <c:pt idx="220">
                  <c:v>0.48399554740380002</c:v>
                </c:pt>
                <c:pt idx="221">
                  <c:v>0.48397248355259997</c:v>
                </c:pt>
                <c:pt idx="222">
                  <c:v>0.48372044882100002</c:v>
                </c:pt>
                <c:pt idx="223">
                  <c:v>0.48362409758239999</c:v>
                </c:pt>
                <c:pt idx="224">
                  <c:v>0.48355432747799998</c:v>
                </c:pt>
                <c:pt idx="225">
                  <c:v>0.4835240637396</c:v>
                </c:pt>
                <c:pt idx="226">
                  <c:v>0.48329777316549999</c:v>
                </c:pt>
                <c:pt idx="227">
                  <c:v>0.48289221098820001</c:v>
                </c:pt>
                <c:pt idx="228">
                  <c:v>0.48286702073120003</c:v>
                </c:pt>
                <c:pt idx="229">
                  <c:v>0.48258827535580001</c:v>
                </c:pt>
                <c:pt idx="230">
                  <c:v>0.48246486342419997</c:v>
                </c:pt>
                <c:pt idx="231">
                  <c:v>0.4823718596639</c:v>
                </c:pt>
                <c:pt idx="232">
                  <c:v>0.48235281561929999</c:v>
                </c:pt>
                <c:pt idx="233">
                  <c:v>0.48229034524460002</c:v>
                </c:pt>
                <c:pt idx="234">
                  <c:v>0.4822697129179</c:v>
                </c:pt>
                <c:pt idx="235">
                  <c:v>0.48215275428870003</c:v>
                </c:pt>
                <c:pt idx="236">
                  <c:v>0.48199612952740001</c:v>
                </c:pt>
                <c:pt idx="237">
                  <c:v>0.48194181126140001</c:v>
                </c:pt>
                <c:pt idx="238">
                  <c:v>0.48185206073629999</c:v>
                </c:pt>
                <c:pt idx="239">
                  <c:v>0.48155461391530002</c:v>
                </c:pt>
                <c:pt idx="240">
                  <c:v>0.48154972552769998</c:v>
                </c:pt>
                <c:pt idx="241">
                  <c:v>0.48146267963279998</c:v>
                </c:pt>
                <c:pt idx="242">
                  <c:v>0.48134115360950003</c:v>
                </c:pt>
                <c:pt idx="243">
                  <c:v>0.4812429885865</c:v>
                </c:pt>
                <c:pt idx="244">
                  <c:v>0.48123999310190002</c:v>
                </c:pt>
                <c:pt idx="245">
                  <c:v>0.48121677789049999</c:v>
                </c:pt>
                <c:pt idx="246">
                  <c:v>0.48033430289820001</c:v>
                </c:pt>
                <c:pt idx="247">
                  <c:v>0.48021137263210001</c:v>
                </c:pt>
                <c:pt idx="248">
                  <c:v>0.4800158104401</c:v>
                </c:pt>
                <c:pt idx="249">
                  <c:v>0.48000587072930001</c:v>
                </c:pt>
                <c:pt idx="250">
                  <c:v>0.47968062958800001</c:v>
                </c:pt>
                <c:pt idx="251">
                  <c:v>0.47958245986190001</c:v>
                </c:pt>
                <c:pt idx="252">
                  <c:v>0.47956732762749998</c:v>
                </c:pt>
                <c:pt idx="253">
                  <c:v>0.47951828591079998</c:v>
                </c:pt>
                <c:pt idx="254">
                  <c:v>0.4795169589139</c:v>
                </c:pt>
                <c:pt idx="255">
                  <c:v>0.4789923908441</c:v>
                </c:pt>
                <c:pt idx="256">
                  <c:v>0.47884156191819999</c:v>
                </c:pt>
                <c:pt idx="257">
                  <c:v>0.47871213271640001</c:v>
                </c:pt>
                <c:pt idx="258">
                  <c:v>0.47865704923020003</c:v>
                </c:pt>
                <c:pt idx="259">
                  <c:v>0.47841662173790001</c:v>
                </c:pt>
                <c:pt idx="260">
                  <c:v>0.47754467410329998</c:v>
                </c:pt>
                <c:pt idx="261">
                  <c:v>0.47750438389409999</c:v>
                </c:pt>
                <c:pt idx="262">
                  <c:v>0.47718178288860003</c:v>
                </c:pt>
                <c:pt idx="263">
                  <c:v>0.47705169400429998</c:v>
                </c:pt>
                <c:pt idx="264">
                  <c:v>0.47701846081880001</c:v>
                </c:pt>
                <c:pt idx="265">
                  <c:v>0.47648173333240001</c:v>
                </c:pt>
                <c:pt idx="266">
                  <c:v>0.47636831411379998</c:v>
                </c:pt>
                <c:pt idx="267">
                  <c:v>0.47615764674659999</c:v>
                </c:pt>
                <c:pt idx="268">
                  <c:v>0.47608450392320001</c:v>
                </c:pt>
                <c:pt idx="269">
                  <c:v>0.47598884570029998</c:v>
                </c:pt>
                <c:pt idx="270">
                  <c:v>0.47570080687249999</c:v>
                </c:pt>
                <c:pt idx="271">
                  <c:v>0.47569759798880001</c:v>
                </c:pt>
                <c:pt idx="272">
                  <c:v>0.47544596992889998</c:v>
                </c:pt>
                <c:pt idx="273">
                  <c:v>0.47544509912279997</c:v>
                </c:pt>
                <c:pt idx="274">
                  <c:v>0.47500928331629999</c:v>
                </c:pt>
                <c:pt idx="275">
                  <c:v>0.4748621928665</c:v>
                </c:pt>
                <c:pt idx="276">
                  <c:v>0.47465524008609999</c:v>
                </c:pt>
                <c:pt idx="277">
                  <c:v>0.47462150318829999</c:v>
                </c:pt>
                <c:pt idx="278">
                  <c:v>0.47448489090980001</c:v>
                </c:pt>
                <c:pt idx="279">
                  <c:v>0.47445939176919999</c:v>
                </c:pt>
                <c:pt idx="280">
                  <c:v>0.47439039858429999</c:v>
                </c:pt>
                <c:pt idx="281">
                  <c:v>0.47402273474040002</c:v>
                </c:pt>
                <c:pt idx="282">
                  <c:v>0.47382259325080001</c:v>
                </c:pt>
                <c:pt idx="283">
                  <c:v>0.47347506810700002</c:v>
                </c:pt>
                <c:pt idx="284">
                  <c:v>0.47322137400149999</c:v>
                </c:pt>
                <c:pt idx="285">
                  <c:v>0.47269871947910003</c:v>
                </c:pt>
                <c:pt idx="286">
                  <c:v>0.47259389156199999</c:v>
                </c:pt>
                <c:pt idx="287">
                  <c:v>0.47243554967110002</c:v>
                </c:pt>
                <c:pt idx="288">
                  <c:v>0.4722561576114</c:v>
                </c:pt>
                <c:pt idx="289">
                  <c:v>0.47196333874250002</c:v>
                </c:pt>
                <c:pt idx="290">
                  <c:v>0.4718451429828</c:v>
                </c:pt>
                <c:pt idx="291">
                  <c:v>0.47143090937210003</c:v>
                </c:pt>
                <c:pt idx="292">
                  <c:v>0.4714025566624</c:v>
                </c:pt>
                <c:pt idx="293">
                  <c:v>0.4713604836559</c:v>
                </c:pt>
                <c:pt idx="294">
                  <c:v>0.47129864385219999</c:v>
                </c:pt>
                <c:pt idx="295">
                  <c:v>0.47058364879789999</c:v>
                </c:pt>
                <c:pt idx="296">
                  <c:v>0.47041799788139999</c:v>
                </c:pt>
                <c:pt idx="297">
                  <c:v>0.47032216236270002</c:v>
                </c:pt>
                <c:pt idx="298">
                  <c:v>0.47016624038690003</c:v>
                </c:pt>
                <c:pt idx="299">
                  <c:v>0.47009802294070002</c:v>
                </c:pt>
                <c:pt idx="300">
                  <c:v>0.46990436368799998</c:v>
                </c:pt>
                <c:pt idx="301">
                  <c:v>0.46981410831929998</c:v>
                </c:pt>
                <c:pt idx="302">
                  <c:v>0.4697198722998</c:v>
                </c:pt>
                <c:pt idx="303">
                  <c:v>0.46956416693620001</c:v>
                </c:pt>
                <c:pt idx="304">
                  <c:v>0.46905178667250003</c:v>
                </c:pt>
                <c:pt idx="305">
                  <c:v>0.46899165183660002</c:v>
                </c:pt>
                <c:pt idx="306">
                  <c:v>0.46887173919410002</c:v>
                </c:pt>
                <c:pt idx="307">
                  <c:v>0.46885973412710003</c:v>
                </c:pt>
                <c:pt idx="308">
                  <c:v>0.46882239388539998</c:v>
                </c:pt>
                <c:pt idx="309">
                  <c:v>0.46862927181199998</c:v>
                </c:pt>
                <c:pt idx="310">
                  <c:v>0.46839925316309999</c:v>
                </c:pt>
                <c:pt idx="311">
                  <c:v>0.46808194935660002</c:v>
                </c:pt>
                <c:pt idx="312">
                  <c:v>0.4680290843198</c:v>
                </c:pt>
                <c:pt idx="313">
                  <c:v>0.46793475848990002</c:v>
                </c:pt>
                <c:pt idx="314">
                  <c:v>0.46776562693919999</c:v>
                </c:pt>
                <c:pt idx="315">
                  <c:v>0.46761625041130001</c:v>
                </c:pt>
                <c:pt idx="316">
                  <c:v>0.46761523520229997</c:v>
                </c:pt>
                <c:pt idx="317">
                  <c:v>0.46715886498269998</c:v>
                </c:pt>
                <c:pt idx="318">
                  <c:v>0.46708057517529999</c:v>
                </c:pt>
                <c:pt idx="319">
                  <c:v>0.4665982669989</c:v>
                </c:pt>
                <c:pt idx="320">
                  <c:v>0.46658282889019997</c:v>
                </c:pt>
                <c:pt idx="321">
                  <c:v>0.46645196649539999</c:v>
                </c:pt>
                <c:pt idx="322">
                  <c:v>0.4664486948905</c:v>
                </c:pt>
                <c:pt idx="323">
                  <c:v>0.46638936226529998</c:v>
                </c:pt>
                <c:pt idx="324">
                  <c:v>0.46607651691550001</c:v>
                </c:pt>
                <c:pt idx="325">
                  <c:v>0.46580146663790001</c:v>
                </c:pt>
                <c:pt idx="326">
                  <c:v>0.4657429367043</c:v>
                </c:pt>
                <c:pt idx="327">
                  <c:v>0.46570145440409999</c:v>
                </c:pt>
                <c:pt idx="328">
                  <c:v>0.46471709119260002</c:v>
                </c:pt>
                <c:pt idx="329">
                  <c:v>0.46415265463760003</c:v>
                </c:pt>
                <c:pt idx="330">
                  <c:v>0.46404740831390001</c:v>
                </c:pt>
                <c:pt idx="331">
                  <c:v>0.46396761699610001</c:v>
                </c:pt>
                <c:pt idx="332">
                  <c:v>0.46392411415450002</c:v>
                </c:pt>
                <c:pt idx="333">
                  <c:v>0.46377612966100001</c:v>
                </c:pt>
                <c:pt idx="334">
                  <c:v>0.46370747030089998</c:v>
                </c:pt>
                <c:pt idx="335">
                  <c:v>0.4636952884196</c:v>
                </c:pt>
                <c:pt idx="336">
                  <c:v>0.4636936729792</c:v>
                </c:pt>
                <c:pt idx="337">
                  <c:v>0.46351486675769998</c:v>
                </c:pt>
                <c:pt idx="338">
                  <c:v>0.46349408973880002</c:v>
                </c:pt>
                <c:pt idx="339">
                  <c:v>0.46324791490990003</c:v>
                </c:pt>
                <c:pt idx="340">
                  <c:v>0.46321527234350002</c:v>
                </c:pt>
                <c:pt idx="341">
                  <c:v>0.46292075060209997</c:v>
                </c:pt>
                <c:pt idx="342">
                  <c:v>0.4628924178462</c:v>
                </c:pt>
                <c:pt idx="343">
                  <c:v>0.46253133317610001</c:v>
                </c:pt>
                <c:pt idx="344">
                  <c:v>0.4619625906032</c:v>
                </c:pt>
                <c:pt idx="345">
                  <c:v>0.461853868148</c:v>
                </c:pt>
                <c:pt idx="346">
                  <c:v>0.461746699767</c:v>
                </c:pt>
                <c:pt idx="347">
                  <c:v>0.461639760407</c:v>
                </c:pt>
                <c:pt idx="348">
                  <c:v>0.46146059946180001</c:v>
                </c:pt>
                <c:pt idx="349">
                  <c:v>0.4613770162104</c:v>
                </c:pt>
                <c:pt idx="350">
                  <c:v>0.46103422552290002</c:v>
                </c:pt>
                <c:pt idx="351">
                  <c:v>0.46079007559399998</c:v>
                </c:pt>
                <c:pt idx="352">
                  <c:v>0.4602239234562</c:v>
                </c:pt>
                <c:pt idx="353">
                  <c:v>0.4601120869898</c:v>
                </c:pt>
                <c:pt idx="354">
                  <c:v>0.45981171788769998</c:v>
                </c:pt>
                <c:pt idx="355">
                  <c:v>0.45975186596500001</c:v>
                </c:pt>
                <c:pt idx="356">
                  <c:v>0.45967722723589999</c:v>
                </c:pt>
                <c:pt idx="357">
                  <c:v>0.45956194102050002</c:v>
                </c:pt>
                <c:pt idx="358">
                  <c:v>0.45947429144820001</c:v>
                </c:pt>
                <c:pt idx="359">
                  <c:v>0.45895662343780003</c:v>
                </c:pt>
                <c:pt idx="360">
                  <c:v>0.45887426445259999</c:v>
                </c:pt>
                <c:pt idx="361">
                  <c:v>0.45874495166059998</c:v>
                </c:pt>
                <c:pt idx="362">
                  <c:v>0.45867845494300002</c:v>
                </c:pt>
                <c:pt idx="363">
                  <c:v>0.45841314146950002</c:v>
                </c:pt>
                <c:pt idx="364">
                  <c:v>0.45822245144719997</c:v>
                </c:pt>
                <c:pt idx="365">
                  <c:v>0.45786719089650002</c:v>
                </c:pt>
                <c:pt idx="366">
                  <c:v>0.457779722163</c:v>
                </c:pt>
                <c:pt idx="367">
                  <c:v>0.45772939560780002</c:v>
                </c:pt>
                <c:pt idx="368">
                  <c:v>0.45741001017749999</c:v>
                </c:pt>
                <c:pt idx="369">
                  <c:v>0.45731468606039999</c:v>
                </c:pt>
                <c:pt idx="370">
                  <c:v>0.45726791684540002</c:v>
                </c:pt>
                <c:pt idx="371">
                  <c:v>0.45705781413980001</c:v>
                </c:pt>
                <c:pt idx="372">
                  <c:v>0.4565604810733</c:v>
                </c:pt>
                <c:pt idx="373">
                  <c:v>0.45627266592019999</c:v>
                </c:pt>
                <c:pt idx="374">
                  <c:v>0.45626570551619999</c:v>
                </c:pt>
                <c:pt idx="375">
                  <c:v>0.45603521024940002</c:v>
                </c:pt>
                <c:pt idx="376">
                  <c:v>0.45603104201520001</c:v>
                </c:pt>
                <c:pt idx="377">
                  <c:v>0.45544340658389998</c:v>
                </c:pt>
                <c:pt idx="378">
                  <c:v>0.45511823267660001</c:v>
                </c:pt>
                <c:pt idx="379">
                  <c:v>0.45509191617330003</c:v>
                </c:pt>
                <c:pt idx="380">
                  <c:v>0.45463517646509999</c:v>
                </c:pt>
                <c:pt idx="381">
                  <c:v>0.4545289874051</c:v>
                </c:pt>
                <c:pt idx="382">
                  <c:v>0.4544876497575</c:v>
                </c:pt>
                <c:pt idx="383">
                  <c:v>0.45431414848980001</c:v>
                </c:pt>
                <c:pt idx="384">
                  <c:v>0.45417448758779999</c:v>
                </c:pt>
                <c:pt idx="385">
                  <c:v>0.45416115388400002</c:v>
                </c:pt>
                <c:pt idx="386">
                  <c:v>0.45406648518789999</c:v>
                </c:pt>
                <c:pt idx="387">
                  <c:v>0.45389857623989999</c:v>
                </c:pt>
                <c:pt idx="388">
                  <c:v>0.45356719921369998</c:v>
                </c:pt>
                <c:pt idx="389">
                  <c:v>0.4534713941929</c:v>
                </c:pt>
                <c:pt idx="390">
                  <c:v>0.45282460011609998</c:v>
                </c:pt>
                <c:pt idx="391">
                  <c:v>0.45276840893010001</c:v>
                </c:pt>
                <c:pt idx="392">
                  <c:v>0.45273920993540001</c:v>
                </c:pt>
                <c:pt idx="393">
                  <c:v>0.45259822451170001</c:v>
                </c:pt>
                <c:pt idx="394">
                  <c:v>0.4521068273785</c:v>
                </c:pt>
                <c:pt idx="395">
                  <c:v>0.45206802662419998</c:v>
                </c:pt>
                <c:pt idx="396">
                  <c:v>0.45198243376019998</c:v>
                </c:pt>
                <c:pt idx="397">
                  <c:v>0.45189251406370001</c:v>
                </c:pt>
                <c:pt idx="398">
                  <c:v>0.45153585970600002</c:v>
                </c:pt>
                <c:pt idx="399">
                  <c:v>0.45147739155229999</c:v>
                </c:pt>
                <c:pt idx="400">
                  <c:v>0.45128453142019997</c:v>
                </c:pt>
                <c:pt idx="401">
                  <c:v>0.45074103527039999</c:v>
                </c:pt>
                <c:pt idx="402">
                  <c:v>0.4507290626771</c:v>
                </c:pt>
                <c:pt idx="403">
                  <c:v>0.45069030999990001</c:v>
                </c:pt>
                <c:pt idx="404">
                  <c:v>0.45052568408749999</c:v>
                </c:pt>
                <c:pt idx="405">
                  <c:v>0.45013830157540002</c:v>
                </c:pt>
                <c:pt idx="406">
                  <c:v>0.4501118802281</c:v>
                </c:pt>
                <c:pt idx="407">
                  <c:v>0.44992458919759998</c:v>
                </c:pt>
                <c:pt idx="408">
                  <c:v>0.44964976741759999</c:v>
                </c:pt>
                <c:pt idx="409">
                  <c:v>0.44962802329450002</c:v>
                </c:pt>
                <c:pt idx="410">
                  <c:v>0.4493963346389</c:v>
                </c:pt>
                <c:pt idx="411">
                  <c:v>0.44922199488570003</c:v>
                </c:pt>
                <c:pt idx="412">
                  <c:v>0.44904847664449998</c:v>
                </c:pt>
                <c:pt idx="413">
                  <c:v>0.44868925461670001</c:v>
                </c:pt>
                <c:pt idx="414">
                  <c:v>0.448651688514</c:v>
                </c:pt>
                <c:pt idx="415">
                  <c:v>0.44853762331739999</c:v>
                </c:pt>
                <c:pt idx="416">
                  <c:v>0.44818138054939999</c:v>
                </c:pt>
                <c:pt idx="417">
                  <c:v>0.4480988479195</c:v>
                </c:pt>
                <c:pt idx="418">
                  <c:v>0.44748244717079999</c:v>
                </c:pt>
                <c:pt idx="419">
                  <c:v>0.44729659304320002</c:v>
                </c:pt>
                <c:pt idx="420">
                  <c:v>0.44727333097080002</c:v>
                </c:pt>
                <c:pt idx="421">
                  <c:v>0.44681219780629999</c:v>
                </c:pt>
                <c:pt idx="422">
                  <c:v>0.4465554931315</c:v>
                </c:pt>
                <c:pt idx="423">
                  <c:v>0.4465105934752</c:v>
                </c:pt>
                <c:pt idx="424">
                  <c:v>0.4463036009095</c:v>
                </c:pt>
                <c:pt idx="425">
                  <c:v>0.44603436309979999</c:v>
                </c:pt>
                <c:pt idx="426">
                  <c:v>0.44581371164939998</c:v>
                </c:pt>
                <c:pt idx="427">
                  <c:v>0.44577920297020002</c:v>
                </c:pt>
                <c:pt idx="428">
                  <c:v>0.44575269092109998</c:v>
                </c:pt>
                <c:pt idx="429">
                  <c:v>0.4456270636638</c:v>
                </c:pt>
                <c:pt idx="430">
                  <c:v>0.44555195067050002</c:v>
                </c:pt>
                <c:pt idx="431">
                  <c:v>0.44525347460659997</c:v>
                </c:pt>
                <c:pt idx="432">
                  <c:v>0.44522911194030002</c:v>
                </c:pt>
                <c:pt idx="433">
                  <c:v>0.44521051946930001</c:v>
                </c:pt>
                <c:pt idx="434">
                  <c:v>0.44481471969140002</c:v>
                </c:pt>
                <c:pt idx="435">
                  <c:v>0.44469705820470001</c:v>
                </c:pt>
                <c:pt idx="436">
                  <c:v>0.44465570888529998</c:v>
                </c:pt>
                <c:pt idx="437">
                  <c:v>0.44439091456300001</c:v>
                </c:pt>
                <c:pt idx="438">
                  <c:v>0.44389321356119998</c:v>
                </c:pt>
                <c:pt idx="439">
                  <c:v>0.44330286968220001</c:v>
                </c:pt>
                <c:pt idx="440">
                  <c:v>0.4430244743533</c:v>
                </c:pt>
                <c:pt idx="441">
                  <c:v>0.44289080971529998</c:v>
                </c:pt>
                <c:pt idx="442">
                  <c:v>0.44255757941559998</c:v>
                </c:pt>
                <c:pt idx="443">
                  <c:v>0.44234607243879998</c:v>
                </c:pt>
                <c:pt idx="444">
                  <c:v>0.44172997853329998</c:v>
                </c:pt>
                <c:pt idx="445">
                  <c:v>0.44169096133890001</c:v>
                </c:pt>
                <c:pt idx="446">
                  <c:v>0.4415113729131</c:v>
                </c:pt>
                <c:pt idx="447">
                  <c:v>0.4413586383859</c:v>
                </c:pt>
                <c:pt idx="448">
                  <c:v>0.44020799145430001</c:v>
                </c:pt>
                <c:pt idx="449">
                  <c:v>0.43990178646389999</c:v>
                </c:pt>
                <c:pt idx="450">
                  <c:v>0.43979446401119998</c:v>
                </c:pt>
                <c:pt idx="451">
                  <c:v>0.43950738238159998</c:v>
                </c:pt>
                <c:pt idx="452">
                  <c:v>0.43945736988430001</c:v>
                </c:pt>
                <c:pt idx="453">
                  <c:v>0.43931138862419999</c:v>
                </c:pt>
                <c:pt idx="454">
                  <c:v>0.43865576939430001</c:v>
                </c:pt>
                <c:pt idx="455">
                  <c:v>0.43841425411930002</c:v>
                </c:pt>
                <c:pt idx="456">
                  <c:v>0.43835979453379997</c:v>
                </c:pt>
                <c:pt idx="457">
                  <c:v>0.43820016837219999</c:v>
                </c:pt>
                <c:pt idx="458">
                  <c:v>0.43790695408309999</c:v>
                </c:pt>
                <c:pt idx="459">
                  <c:v>0.43777520505829998</c:v>
                </c:pt>
                <c:pt idx="460">
                  <c:v>0.43774063644569999</c:v>
                </c:pt>
                <c:pt idx="461">
                  <c:v>0.43768512244809998</c:v>
                </c:pt>
                <c:pt idx="462">
                  <c:v>0.43720260960390001</c:v>
                </c:pt>
                <c:pt idx="463">
                  <c:v>0.43663169890769998</c:v>
                </c:pt>
                <c:pt idx="464">
                  <c:v>0.43653037979979997</c:v>
                </c:pt>
                <c:pt idx="465">
                  <c:v>0.43616837853090001</c:v>
                </c:pt>
                <c:pt idx="466">
                  <c:v>0.43587703367480002</c:v>
                </c:pt>
                <c:pt idx="467">
                  <c:v>0.43572258259579999</c:v>
                </c:pt>
                <c:pt idx="468">
                  <c:v>0.43569185544720002</c:v>
                </c:pt>
                <c:pt idx="469">
                  <c:v>0.43535390701580001</c:v>
                </c:pt>
                <c:pt idx="470">
                  <c:v>0.4353133623157</c:v>
                </c:pt>
                <c:pt idx="471">
                  <c:v>0.43517091960190002</c:v>
                </c:pt>
                <c:pt idx="472">
                  <c:v>0.4346183466729</c:v>
                </c:pt>
                <c:pt idx="473">
                  <c:v>0.43441915564400002</c:v>
                </c:pt>
                <c:pt idx="474">
                  <c:v>0.4343842774808</c:v>
                </c:pt>
                <c:pt idx="475">
                  <c:v>0.43408142643210001</c:v>
                </c:pt>
                <c:pt idx="476">
                  <c:v>0.43352317827589998</c:v>
                </c:pt>
                <c:pt idx="477">
                  <c:v>0.43347148398250002</c:v>
                </c:pt>
                <c:pt idx="478">
                  <c:v>0.43342619495329998</c:v>
                </c:pt>
                <c:pt idx="479">
                  <c:v>0.43326287884039999</c:v>
                </c:pt>
                <c:pt idx="480">
                  <c:v>0.4329673605212</c:v>
                </c:pt>
                <c:pt idx="481">
                  <c:v>0.43290014518769998</c:v>
                </c:pt>
                <c:pt idx="482">
                  <c:v>0.43284587971819999</c:v>
                </c:pt>
                <c:pt idx="483">
                  <c:v>0.43227717325640003</c:v>
                </c:pt>
                <c:pt idx="484">
                  <c:v>0.43204257304179999</c:v>
                </c:pt>
                <c:pt idx="485">
                  <c:v>0.43189670005949998</c:v>
                </c:pt>
                <c:pt idx="486">
                  <c:v>0.43176397799029997</c:v>
                </c:pt>
                <c:pt idx="487">
                  <c:v>0.43167006291799997</c:v>
                </c:pt>
                <c:pt idx="488">
                  <c:v>0.43160306000990001</c:v>
                </c:pt>
                <c:pt idx="489">
                  <c:v>0.43150849005129999</c:v>
                </c:pt>
                <c:pt idx="490">
                  <c:v>0.4312920534295</c:v>
                </c:pt>
                <c:pt idx="491">
                  <c:v>0.43027650078820001</c:v>
                </c:pt>
                <c:pt idx="492">
                  <c:v>0.43024990296109999</c:v>
                </c:pt>
                <c:pt idx="493">
                  <c:v>0.43018381943619999</c:v>
                </c:pt>
                <c:pt idx="494">
                  <c:v>0.43003758924829999</c:v>
                </c:pt>
                <c:pt idx="495">
                  <c:v>0.4298567096791</c:v>
                </c:pt>
                <c:pt idx="496">
                  <c:v>0.42982484565559997</c:v>
                </c:pt>
                <c:pt idx="497">
                  <c:v>0.4297045518223</c:v>
                </c:pt>
                <c:pt idx="498">
                  <c:v>0.42937427982269999</c:v>
                </c:pt>
                <c:pt idx="499">
                  <c:v>0.42924547622760001</c:v>
                </c:pt>
                <c:pt idx="500">
                  <c:v>0.42892572697420001</c:v>
                </c:pt>
                <c:pt idx="501">
                  <c:v>0.42887195603400002</c:v>
                </c:pt>
                <c:pt idx="502">
                  <c:v>0.42879425443730002</c:v>
                </c:pt>
                <c:pt idx="503">
                  <c:v>0.42865758818600003</c:v>
                </c:pt>
                <c:pt idx="504">
                  <c:v>0.42863446063490002</c:v>
                </c:pt>
                <c:pt idx="505">
                  <c:v>0.42842132216560003</c:v>
                </c:pt>
                <c:pt idx="506">
                  <c:v>0.42819765633380003</c:v>
                </c:pt>
                <c:pt idx="507">
                  <c:v>0.42756085336499999</c:v>
                </c:pt>
                <c:pt idx="508">
                  <c:v>0.42748324281849998</c:v>
                </c:pt>
                <c:pt idx="509">
                  <c:v>0.4274228192051</c:v>
                </c:pt>
                <c:pt idx="510">
                  <c:v>0.4270211990453</c:v>
                </c:pt>
                <c:pt idx="511">
                  <c:v>0.42697104382919998</c:v>
                </c:pt>
                <c:pt idx="512">
                  <c:v>0.42695009582170002</c:v>
                </c:pt>
                <c:pt idx="513">
                  <c:v>0.42672257004820002</c:v>
                </c:pt>
                <c:pt idx="514">
                  <c:v>0.42670556940089999</c:v>
                </c:pt>
                <c:pt idx="515">
                  <c:v>0.42625227473510002</c:v>
                </c:pt>
                <c:pt idx="516">
                  <c:v>0.42621499614480002</c:v>
                </c:pt>
                <c:pt idx="517">
                  <c:v>0.42620876207679997</c:v>
                </c:pt>
                <c:pt idx="518">
                  <c:v>0.42600507770160001</c:v>
                </c:pt>
                <c:pt idx="519">
                  <c:v>0.42596993421000001</c:v>
                </c:pt>
                <c:pt idx="520">
                  <c:v>0.42532945575480002</c:v>
                </c:pt>
                <c:pt idx="521">
                  <c:v>0.4247423691085</c:v>
                </c:pt>
                <c:pt idx="522">
                  <c:v>0.42455827428569998</c:v>
                </c:pt>
                <c:pt idx="523">
                  <c:v>0.42403215878439998</c:v>
                </c:pt>
                <c:pt idx="524">
                  <c:v>0.42332075677480002</c:v>
                </c:pt>
                <c:pt idx="525">
                  <c:v>0.42317242400330002</c:v>
                </c:pt>
                <c:pt idx="526">
                  <c:v>0.42297665728810002</c:v>
                </c:pt>
                <c:pt idx="527">
                  <c:v>0.42253523864920001</c:v>
                </c:pt>
                <c:pt idx="528">
                  <c:v>0.42244049007509998</c:v>
                </c:pt>
                <c:pt idx="529">
                  <c:v>0.4224093265835</c:v>
                </c:pt>
                <c:pt idx="530">
                  <c:v>0.42232867833150001</c:v>
                </c:pt>
                <c:pt idx="531">
                  <c:v>0.42222667537440001</c:v>
                </c:pt>
                <c:pt idx="532">
                  <c:v>0.42210902819320001</c:v>
                </c:pt>
                <c:pt idx="533">
                  <c:v>0.4219758243508</c:v>
                </c:pt>
                <c:pt idx="534">
                  <c:v>0.42163504546699998</c:v>
                </c:pt>
                <c:pt idx="535">
                  <c:v>0.42137117939379998</c:v>
                </c:pt>
                <c:pt idx="536">
                  <c:v>0.42114079425669998</c:v>
                </c:pt>
                <c:pt idx="537">
                  <c:v>0.42112961667740001</c:v>
                </c:pt>
                <c:pt idx="538">
                  <c:v>0.42047094312490002</c:v>
                </c:pt>
                <c:pt idx="539">
                  <c:v>0.42036400156050002</c:v>
                </c:pt>
                <c:pt idx="540">
                  <c:v>0.4202682944294</c:v>
                </c:pt>
                <c:pt idx="541">
                  <c:v>0.4200801745869</c:v>
                </c:pt>
                <c:pt idx="542">
                  <c:v>0.41957467113070002</c:v>
                </c:pt>
                <c:pt idx="543">
                  <c:v>0.41953377078139997</c:v>
                </c:pt>
                <c:pt idx="544">
                  <c:v>0.41894106659120001</c:v>
                </c:pt>
                <c:pt idx="545">
                  <c:v>0.4187205935278</c:v>
                </c:pt>
                <c:pt idx="546">
                  <c:v>0.41870229109680002</c:v>
                </c:pt>
                <c:pt idx="547">
                  <c:v>0.41822899226940002</c:v>
                </c:pt>
                <c:pt idx="548">
                  <c:v>0.41733675813030002</c:v>
                </c:pt>
                <c:pt idx="549">
                  <c:v>0.41695989006329998</c:v>
                </c:pt>
                <c:pt idx="550">
                  <c:v>0.41673117186370001</c:v>
                </c:pt>
                <c:pt idx="551">
                  <c:v>0.41672100675450002</c:v>
                </c:pt>
                <c:pt idx="552">
                  <c:v>0.41621288491969999</c:v>
                </c:pt>
                <c:pt idx="553">
                  <c:v>0.41546716541000001</c:v>
                </c:pt>
                <c:pt idx="554">
                  <c:v>0.4151016112316</c:v>
                </c:pt>
                <c:pt idx="555">
                  <c:v>0.41505843343900001</c:v>
                </c:pt>
                <c:pt idx="556">
                  <c:v>0.41483788351020001</c:v>
                </c:pt>
                <c:pt idx="557">
                  <c:v>0.41474023308890001</c:v>
                </c:pt>
                <c:pt idx="558">
                  <c:v>0.41470173768410001</c:v>
                </c:pt>
                <c:pt idx="559">
                  <c:v>0.41440469882960002</c:v>
                </c:pt>
                <c:pt idx="560">
                  <c:v>0.41430963188359998</c:v>
                </c:pt>
                <c:pt idx="561">
                  <c:v>0.4138736214723</c:v>
                </c:pt>
                <c:pt idx="562">
                  <c:v>0.41379156973109998</c:v>
                </c:pt>
                <c:pt idx="563">
                  <c:v>0.41363012015860001</c:v>
                </c:pt>
                <c:pt idx="564">
                  <c:v>0.41338802372880001</c:v>
                </c:pt>
                <c:pt idx="565">
                  <c:v>0.41329350868289999</c:v>
                </c:pt>
                <c:pt idx="566">
                  <c:v>0.41309512688229999</c:v>
                </c:pt>
                <c:pt idx="567">
                  <c:v>0.41294698460849999</c:v>
                </c:pt>
                <c:pt idx="568">
                  <c:v>0.41289051237199997</c:v>
                </c:pt>
                <c:pt idx="569">
                  <c:v>0.41272625078059999</c:v>
                </c:pt>
                <c:pt idx="570">
                  <c:v>0.41180093261139999</c:v>
                </c:pt>
                <c:pt idx="571">
                  <c:v>0.41169595755029997</c:v>
                </c:pt>
                <c:pt idx="572">
                  <c:v>0.41160974470200001</c:v>
                </c:pt>
                <c:pt idx="573">
                  <c:v>0.41121416912449998</c:v>
                </c:pt>
                <c:pt idx="574">
                  <c:v>0.41064469109180002</c:v>
                </c:pt>
                <c:pt idx="575">
                  <c:v>0.40986834980969999</c:v>
                </c:pt>
                <c:pt idx="576">
                  <c:v>0.40977661625130002</c:v>
                </c:pt>
                <c:pt idx="577">
                  <c:v>0.40964578207520003</c:v>
                </c:pt>
                <c:pt idx="578">
                  <c:v>0.4091386795766</c:v>
                </c:pt>
                <c:pt idx="579">
                  <c:v>0.40901234875339998</c:v>
                </c:pt>
                <c:pt idx="580">
                  <c:v>0.40879647203390002</c:v>
                </c:pt>
                <c:pt idx="581">
                  <c:v>0.40876902210069999</c:v>
                </c:pt>
                <c:pt idx="582">
                  <c:v>0.40875705048880001</c:v>
                </c:pt>
                <c:pt idx="583">
                  <c:v>0.40801278833959997</c:v>
                </c:pt>
                <c:pt idx="584">
                  <c:v>0.40793734706320001</c:v>
                </c:pt>
                <c:pt idx="585">
                  <c:v>0.40762011414080002</c:v>
                </c:pt>
                <c:pt idx="586">
                  <c:v>0.40756115889279998</c:v>
                </c:pt>
                <c:pt idx="587">
                  <c:v>0.40750486845369999</c:v>
                </c:pt>
                <c:pt idx="588">
                  <c:v>0.40749534747459998</c:v>
                </c:pt>
                <c:pt idx="589">
                  <c:v>0.40746945696480003</c:v>
                </c:pt>
                <c:pt idx="590">
                  <c:v>0.40740767034730002</c:v>
                </c:pt>
                <c:pt idx="591">
                  <c:v>0.4069985119822</c:v>
                </c:pt>
                <c:pt idx="592">
                  <c:v>0.40680571546529998</c:v>
                </c:pt>
                <c:pt idx="593">
                  <c:v>0.4064090780979</c:v>
                </c:pt>
                <c:pt idx="594">
                  <c:v>0.40591906843429998</c:v>
                </c:pt>
                <c:pt idx="595">
                  <c:v>0.40591305920080001</c:v>
                </c:pt>
                <c:pt idx="596">
                  <c:v>0.40562860647620003</c:v>
                </c:pt>
                <c:pt idx="597">
                  <c:v>0.40486495852760002</c:v>
                </c:pt>
                <c:pt idx="598">
                  <c:v>0.40447974705029999</c:v>
                </c:pt>
                <c:pt idx="599">
                  <c:v>0.40418035852029999</c:v>
                </c:pt>
                <c:pt idx="600">
                  <c:v>0.40406975627140002</c:v>
                </c:pt>
                <c:pt idx="601">
                  <c:v>0.40385340792919999</c:v>
                </c:pt>
                <c:pt idx="602">
                  <c:v>0.40371107758800001</c:v>
                </c:pt>
                <c:pt idx="603">
                  <c:v>0.40367600203510001</c:v>
                </c:pt>
                <c:pt idx="604">
                  <c:v>0.40365340084169998</c:v>
                </c:pt>
                <c:pt idx="605">
                  <c:v>0.40360514443649997</c:v>
                </c:pt>
                <c:pt idx="606">
                  <c:v>0.4029211472293</c:v>
                </c:pt>
                <c:pt idx="607">
                  <c:v>0.4021559137365</c:v>
                </c:pt>
                <c:pt idx="608">
                  <c:v>0.40170319890200001</c:v>
                </c:pt>
                <c:pt idx="609">
                  <c:v>0.40145222252879997</c:v>
                </c:pt>
                <c:pt idx="610">
                  <c:v>0.40142272095050002</c:v>
                </c:pt>
                <c:pt idx="611">
                  <c:v>0.40127067037480002</c:v>
                </c:pt>
                <c:pt idx="612">
                  <c:v>0.40093492696549998</c:v>
                </c:pt>
                <c:pt idx="613">
                  <c:v>0.40086461334520002</c:v>
                </c:pt>
                <c:pt idx="614">
                  <c:v>0.40051111565199998</c:v>
                </c:pt>
                <c:pt idx="615">
                  <c:v>0.40011243904749999</c:v>
                </c:pt>
                <c:pt idx="616">
                  <c:v>0.40009906392130001</c:v>
                </c:pt>
                <c:pt idx="617">
                  <c:v>0.39991858487650001</c:v>
                </c:pt>
                <c:pt idx="618">
                  <c:v>0.39954723656379998</c:v>
                </c:pt>
                <c:pt idx="619">
                  <c:v>0.39881426201129999</c:v>
                </c:pt>
                <c:pt idx="620">
                  <c:v>0.39854017760819999</c:v>
                </c:pt>
                <c:pt idx="621">
                  <c:v>0.39809023965340001</c:v>
                </c:pt>
                <c:pt idx="622">
                  <c:v>0.39800394340369999</c:v>
                </c:pt>
                <c:pt idx="623">
                  <c:v>0.39792705682570001</c:v>
                </c:pt>
                <c:pt idx="624">
                  <c:v>0.39771775569290002</c:v>
                </c:pt>
                <c:pt idx="625">
                  <c:v>0.3976093780219</c:v>
                </c:pt>
                <c:pt idx="626">
                  <c:v>0.3975032704432</c:v>
                </c:pt>
                <c:pt idx="627">
                  <c:v>0.39725196932869999</c:v>
                </c:pt>
                <c:pt idx="628">
                  <c:v>0.39702005803110002</c:v>
                </c:pt>
                <c:pt idx="629">
                  <c:v>0.39680620623629997</c:v>
                </c:pt>
                <c:pt idx="630">
                  <c:v>0.39667730950469998</c:v>
                </c:pt>
                <c:pt idx="631">
                  <c:v>0.3964157877192</c:v>
                </c:pt>
                <c:pt idx="632">
                  <c:v>0.3959880284158</c:v>
                </c:pt>
                <c:pt idx="633">
                  <c:v>0.39596649733869999</c:v>
                </c:pt>
                <c:pt idx="634">
                  <c:v>0.39546118946839998</c:v>
                </c:pt>
                <c:pt idx="635">
                  <c:v>0.39469079423690001</c:v>
                </c:pt>
                <c:pt idx="636">
                  <c:v>0.39451965540619999</c:v>
                </c:pt>
                <c:pt idx="637">
                  <c:v>0.39373190912099998</c:v>
                </c:pt>
                <c:pt idx="638">
                  <c:v>0.39355688819720003</c:v>
                </c:pt>
                <c:pt idx="639">
                  <c:v>0.3935273683703</c:v>
                </c:pt>
                <c:pt idx="640">
                  <c:v>0.39350635780319998</c:v>
                </c:pt>
                <c:pt idx="641">
                  <c:v>0.39240630493899997</c:v>
                </c:pt>
                <c:pt idx="642">
                  <c:v>0.3917826612484</c:v>
                </c:pt>
                <c:pt idx="643">
                  <c:v>0.3917787932524</c:v>
                </c:pt>
                <c:pt idx="644">
                  <c:v>0.39155325131259999</c:v>
                </c:pt>
                <c:pt idx="645">
                  <c:v>0.39153510694080002</c:v>
                </c:pt>
                <c:pt idx="646">
                  <c:v>0.39115788289159997</c:v>
                </c:pt>
                <c:pt idx="647">
                  <c:v>0.39095427021770002</c:v>
                </c:pt>
                <c:pt idx="648">
                  <c:v>0.39090617876259998</c:v>
                </c:pt>
                <c:pt idx="649">
                  <c:v>0.39028352508250003</c:v>
                </c:pt>
                <c:pt idx="650">
                  <c:v>0.39021414699520002</c:v>
                </c:pt>
                <c:pt idx="651">
                  <c:v>0.39016929594249999</c:v>
                </c:pt>
                <c:pt idx="652">
                  <c:v>0.39015293154239999</c:v>
                </c:pt>
                <c:pt idx="653">
                  <c:v>0.38999391876770001</c:v>
                </c:pt>
                <c:pt idx="654">
                  <c:v>0.38986056376810002</c:v>
                </c:pt>
                <c:pt idx="655">
                  <c:v>0.38980350408749997</c:v>
                </c:pt>
                <c:pt idx="656">
                  <c:v>0.38978667348509999</c:v>
                </c:pt>
                <c:pt idx="657">
                  <c:v>0.38934536518070001</c:v>
                </c:pt>
                <c:pt idx="658">
                  <c:v>0.38905469652079999</c:v>
                </c:pt>
                <c:pt idx="659">
                  <c:v>0.38679731805849998</c:v>
                </c:pt>
                <c:pt idx="660">
                  <c:v>0.3866632056348</c:v>
                </c:pt>
                <c:pt idx="661">
                  <c:v>0.3865384301989</c:v>
                </c:pt>
                <c:pt idx="662">
                  <c:v>0.38649403622869999</c:v>
                </c:pt>
                <c:pt idx="663">
                  <c:v>0.38436350538679998</c:v>
                </c:pt>
                <c:pt idx="664">
                  <c:v>0.38421471993220002</c:v>
                </c:pt>
                <c:pt idx="665">
                  <c:v>0.38379647801330002</c:v>
                </c:pt>
                <c:pt idx="666">
                  <c:v>0.38370357299070001</c:v>
                </c:pt>
                <c:pt idx="667">
                  <c:v>0.38361379499929998</c:v>
                </c:pt>
                <c:pt idx="668">
                  <c:v>0.38308796699109998</c:v>
                </c:pt>
                <c:pt idx="669">
                  <c:v>0.38289803273939998</c:v>
                </c:pt>
                <c:pt idx="670">
                  <c:v>0.38228233563000003</c:v>
                </c:pt>
                <c:pt idx="671">
                  <c:v>0.38159108613370002</c:v>
                </c:pt>
                <c:pt idx="672">
                  <c:v>0.38131745424829999</c:v>
                </c:pt>
                <c:pt idx="673">
                  <c:v>0.38025247595599998</c:v>
                </c:pt>
                <c:pt idx="674">
                  <c:v>0.37970032608850002</c:v>
                </c:pt>
                <c:pt idx="675">
                  <c:v>0.37889684341860003</c:v>
                </c:pt>
                <c:pt idx="676">
                  <c:v>0.37888964350659998</c:v>
                </c:pt>
                <c:pt idx="677">
                  <c:v>0.37886863778809998</c:v>
                </c:pt>
                <c:pt idx="678">
                  <c:v>0.37872602963570001</c:v>
                </c:pt>
                <c:pt idx="679">
                  <c:v>0.37852672125600001</c:v>
                </c:pt>
                <c:pt idx="680">
                  <c:v>0.37827924303470001</c:v>
                </c:pt>
                <c:pt idx="681">
                  <c:v>0.37806785450519997</c:v>
                </c:pt>
                <c:pt idx="682">
                  <c:v>0.37768332839759999</c:v>
                </c:pt>
                <c:pt idx="683">
                  <c:v>0.37761033361890001</c:v>
                </c:pt>
                <c:pt idx="684">
                  <c:v>0.3775511488362</c:v>
                </c:pt>
                <c:pt idx="685">
                  <c:v>0.37727769723560001</c:v>
                </c:pt>
                <c:pt idx="686">
                  <c:v>0.3767453223401</c:v>
                </c:pt>
                <c:pt idx="687">
                  <c:v>0.37598897512910001</c:v>
                </c:pt>
                <c:pt idx="688">
                  <c:v>0.3759565167692</c:v>
                </c:pt>
                <c:pt idx="689">
                  <c:v>0.37539965163830002</c:v>
                </c:pt>
                <c:pt idx="690">
                  <c:v>0.37480824254220002</c:v>
                </c:pt>
                <c:pt idx="691">
                  <c:v>0.3744655201498</c:v>
                </c:pt>
                <c:pt idx="692">
                  <c:v>0.37427990453030002</c:v>
                </c:pt>
                <c:pt idx="693">
                  <c:v>0.37377156315060001</c:v>
                </c:pt>
                <c:pt idx="694">
                  <c:v>0.3736956634975</c:v>
                </c:pt>
                <c:pt idx="695">
                  <c:v>0.37341273530980001</c:v>
                </c:pt>
                <c:pt idx="696">
                  <c:v>0.37025958333719999</c:v>
                </c:pt>
                <c:pt idx="697">
                  <c:v>0.36965606543099999</c:v>
                </c:pt>
                <c:pt idx="698">
                  <c:v>0.36953716605640002</c:v>
                </c:pt>
                <c:pt idx="699">
                  <c:v>0.36902100770079999</c:v>
                </c:pt>
                <c:pt idx="700">
                  <c:v>0.3688908576105</c:v>
                </c:pt>
                <c:pt idx="701">
                  <c:v>0.36886479982039999</c:v>
                </c:pt>
                <c:pt idx="702">
                  <c:v>0.3682967859099</c:v>
                </c:pt>
                <c:pt idx="703">
                  <c:v>0.36761015143819997</c:v>
                </c:pt>
                <c:pt idx="704">
                  <c:v>0.36753935538619997</c:v>
                </c:pt>
                <c:pt idx="705">
                  <c:v>0.36722705558449997</c:v>
                </c:pt>
                <c:pt idx="706">
                  <c:v>0.36676756593440002</c:v>
                </c:pt>
                <c:pt idx="707">
                  <c:v>0.36606878857449998</c:v>
                </c:pt>
                <c:pt idx="708">
                  <c:v>0.3660307929901</c:v>
                </c:pt>
                <c:pt idx="709">
                  <c:v>0.3653735863434</c:v>
                </c:pt>
                <c:pt idx="710">
                  <c:v>0.36513215082610001</c:v>
                </c:pt>
                <c:pt idx="711">
                  <c:v>0.3650673732086</c:v>
                </c:pt>
                <c:pt idx="712">
                  <c:v>0.36397055818820001</c:v>
                </c:pt>
                <c:pt idx="713">
                  <c:v>0.36357245585870002</c:v>
                </c:pt>
                <c:pt idx="714">
                  <c:v>0.36329943290560002</c:v>
                </c:pt>
                <c:pt idx="715">
                  <c:v>0.36238824852939999</c:v>
                </c:pt>
                <c:pt idx="716">
                  <c:v>0.36209347334190001</c:v>
                </c:pt>
                <c:pt idx="717">
                  <c:v>0.36199489359440001</c:v>
                </c:pt>
                <c:pt idx="718">
                  <c:v>0.36185821635179999</c:v>
                </c:pt>
                <c:pt idx="719">
                  <c:v>0.36144030035750002</c:v>
                </c:pt>
                <c:pt idx="720">
                  <c:v>0.36023231842199999</c:v>
                </c:pt>
                <c:pt idx="721">
                  <c:v>0.36009970186930002</c:v>
                </c:pt>
                <c:pt idx="722">
                  <c:v>0.35981017380949998</c:v>
                </c:pt>
                <c:pt idx="723">
                  <c:v>0.3576808612274</c:v>
                </c:pt>
                <c:pt idx="724">
                  <c:v>0.3574305216582</c:v>
                </c:pt>
                <c:pt idx="725">
                  <c:v>0.35722764017449998</c:v>
                </c:pt>
                <c:pt idx="726">
                  <c:v>0.35717110191570001</c:v>
                </c:pt>
                <c:pt idx="727">
                  <c:v>0.35693874900520001</c:v>
                </c:pt>
                <c:pt idx="728">
                  <c:v>0.35692957265370001</c:v>
                </c:pt>
                <c:pt idx="729">
                  <c:v>0.35675649031419998</c:v>
                </c:pt>
                <c:pt idx="730">
                  <c:v>0.3566417161289</c:v>
                </c:pt>
                <c:pt idx="731">
                  <c:v>0.35619896067250001</c:v>
                </c:pt>
                <c:pt idx="732">
                  <c:v>0.35576381910119997</c:v>
                </c:pt>
                <c:pt idx="733">
                  <c:v>0.35574299212959998</c:v>
                </c:pt>
                <c:pt idx="734">
                  <c:v>0.35563192184929998</c:v>
                </c:pt>
                <c:pt idx="735">
                  <c:v>0.35477446578819999</c:v>
                </c:pt>
                <c:pt idx="736">
                  <c:v>0.35441417267289999</c:v>
                </c:pt>
                <c:pt idx="737">
                  <c:v>0.3543473179103</c:v>
                </c:pt>
                <c:pt idx="738">
                  <c:v>0.35412401152310002</c:v>
                </c:pt>
                <c:pt idx="739">
                  <c:v>0.35394752908990001</c:v>
                </c:pt>
                <c:pt idx="740">
                  <c:v>0.3535707634843</c:v>
                </c:pt>
                <c:pt idx="741">
                  <c:v>0.35330377197379997</c:v>
                </c:pt>
                <c:pt idx="742">
                  <c:v>0.3532647062857</c:v>
                </c:pt>
                <c:pt idx="743">
                  <c:v>0.35310242168169997</c:v>
                </c:pt>
                <c:pt idx="744">
                  <c:v>0.35207001488759998</c:v>
                </c:pt>
                <c:pt idx="745">
                  <c:v>0.3516232172439</c:v>
                </c:pt>
                <c:pt idx="746">
                  <c:v>0.35155937458120001</c:v>
                </c:pt>
                <c:pt idx="747">
                  <c:v>0.35126095770310001</c:v>
                </c:pt>
                <c:pt idx="748">
                  <c:v>0.35107570643550001</c:v>
                </c:pt>
                <c:pt idx="749">
                  <c:v>0.35077251538740001</c:v>
                </c:pt>
                <c:pt idx="750">
                  <c:v>0.35060772530200002</c:v>
                </c:pt>
                <c:pt idx="751">
                  <c:v>0.35055697538730002</c:v>
                </c:pt>
                <c:pt idx="752">
                  <c:v>0.3494272629006</c:v>
                </c:pt>
                <c:pt idx="753">
                  <c:v>0.3490177607903</c:v>
                </c:pt>
                <c:pt idx="754">
                  <c:v>0.34830220801560002</c:v>
                </c:pt>
                <c:pt idx="755">
                  <c:v>0.34812771056500003</c:v>
                </c:pt>
                <c:pt idx="756">
                  <c:v>0.34797811583240001</c:v>
                </c:pt>
                <c:pt idx="757">
                  <c:v>0.3461449904442</c:v>
                </c:pt>
                <c:pt idx="758">
                  <c:v>0.3459843159639</c:v>
                </c:pt>
                <c:pt idx="759">
                  <c:v>0.34587189398320001</c:v>
                </c:pt>
                <c:pt idx="760">
                  <c:v>0.34577914452160002</c:v>
                </c:pt>
                <c:pt idx="761">
                  <c:v>0.34504387533690001</c:v>
                </c:pt>
                <c:pt idx="762">
                  <c:v>0.34491211213340001</c:v>
                </c:pt>
                <c:pt idx="763">
                  <c:v>0.34347033849140002</c:v>
                </c:pt>
                <c:pt idx="764">
                  <c:v>0.34308683869189999</c:v>
                </c:pt>
                <c:pt idx="765">
                  <c:v>0.34270851894240001</c:v>
                </c:pt>
                <c:pt idx="766">
                  <c:v>0.3426910074008</c:v>
                </c:pt>
                <c:pt idx="767">
                  <c:v>0.34227943853949999</c:v>
                </c:pt>
                <c:pt idx="768">
                  <c:v>0.34225194183250002</c:v>
                </c:pt>
                <c:pt idx="769">
                  <c:v>0.34219224788640001</c:v>
                </c:pt>
                <c:pt idx="770">
                  <c:v>0.34156250598639998</c:v>
                </c:pt>
                <c:pt idx="771">
                  <c:v>0.34148350601630001</c:v>
                </c:pt>
                <c:pt idx="772">
                  <c:v>0.34046219244179998</c:v>
                </c:pt>
                <c:pt idx="773">
                  <c:v>0.33976760262</c:v>
                </c:pt>
                <c:pt idx="774">
                  <c:v>0.33906479559890002</c:v>
                </c:pt>
                <c:pt idx="775">
                  <c:v>0.33829209391210002</c:v>
                </c:pt>
                <c:pt idx="776">
                  <c:v>0.3375056557553</c:v>
                </c:pt>
                <c:pt idx="777">
                  <c:v>0.33728625229600001</c:v>
                </c:pt>
                <c:pt idx="778">
                  <c:v>0.33711678779229998</c:v>
                </c:pt>
                <c:pt idx="779">
                  <c:v>0.33705458023329998</c:v>
                </c:pt>
                <c:pt idx="780">
                  <c:v>0.33636338017650003</c:v>
                </c:pt>
                <c:pt idx="781">
                  <c:v>0.336088738414</c:v>
                </c:pt>
                <c:pt idx="782">
                  <c:v>0.33599397786789997</c:v>
                </c:pt>
                <c:pt idx="783">
                  <c:v>0.33550340501050002</c:v>
                </c:pt>
                <c:pt idx="784">
                  <c:v>0.33140598208560001</c:v>
                </c:pt>
                <c:pt idx="785">
                  <c:v>0.33082276408170003</c:v>
                </c:pt>
                <c:pt idx="786">
                  <c:v>0.33074564881399998</c:v>
                </c:pt>
                <c:pt idx="787">
                  <c:v>0.33036642508379999</c:v>
                </c:pt>
                <c:pt idx="788">
                  <c:v>0.33030375374830001</c:v>
                </c:pt>
                <c:pt idx="789">
                  <c:v>0.330067875239</c:v>
                </c:pt>
                <c:pt idx="790">
                  <c:v>0.32878352355629997</c:v>
                </c:pt>
                <c:pt idx="791">
                  <c:v>0.3280377984899</c:v>
                </c:pt>
                <c:pt idx="792">
                  <c:v>0.3280285899109</c:v>
                </c:pt>
                <c:pt idx="793">
                  <c:v>0.32796826220160002</c:v>
                </c:pt>
                <c:pt idx="794">
                  <c:v>0.3275199195779</c:v>
                </c:pt>
                <c:pt idx="795">
                  <c:v>0.32733328335079998</c:v>
                </c:pt>
                <c:pt idx="796">
                  <c:v>0.32730797706789999</c:v>
                </c:pt>
                <c:pt idx="797">
                  <c:v>0.32659069539129998</c:v>
                </c:pt>
                <c:pt idx="798">
                  <c:v>0.32633664072610002</c:v>
                </c:pt>
                <c:pt idx="799">
                  <c:v>0.32628889123940003</c:v>
                </c:pt>
                <c:pt idx="800">
                  <c:v>0.3262859132532</c:v>
                </c:pt>
                <c:pt idx="801">
                  <c:v>0.32567485372920002</c:v>
                </c:pt>
                <c:pt idx="802">
                  <c:v>0.32493832932259997</c:v>
                </c:pt>
                <c:pt idx="803">
                  <c:v>0.324146504329</c:v>
                </c:pt>
                <c:pt idx="804">
                  <c:v>0.3240139454671</c:v>
                </c:pt>
                <c:pt idx="805">
                  <c:v>0.32394836998019999</c:v>
                </c:pt>
                <c:pt idx="806">
                  <c:v>0.32327246544369997</c:v>
                </c:pt>
                <c:pt idx="807">
                  <c:v>0.32306289484880002</c:v>
                </c:pt>
                <c:pt idx="808">
                  <c:v>0.32235458699960001</c:v>
                </c:pt>
                <c:pt idx="809">
                  <c:v>0.32232100599809999</c:v>
                </c:pt>
                <c:pt idx="810">
                  <c:v>0.3216134626678</c:v>
                </c:pt>
                <c:pt idx="811">
                  <c:v>0.32145037255730002</c:v>
                </c:pt>
                <c:pt idx="812">
                  <c:v>0.3212964923562</c:v>
                </c:pt>
                <c:pt idx="813">
                  <c:v>0.32091460383269999</c:v>
                </c:pt>
                <c:pt idx="814">
                  <c:v>0.32059124209079998</c:v>
                </c:pt>
                <c:pt idx="815">
                  <c:v>0.32013241103869999</c:v>
                </c:pt>
                <c:pt idx="816">
                  <c:v>0.31974949284339999</c:v>
                </c:pt>
                <c:pt idx="817">
                  <c:v>0.31952016817700002</c:v>
                </c:pt>
                <c:pt idx="818">
                  <c:v>0.31919883630880003</c:v>
                </c:pt>
                <c:pt idx="819">
                  <c:v>0.31889673008890002</c:v>
                </c:pt>
                <c:pt idx="820">
                  <c:v>0.31805741912610003</c:v>
                </c:pt>
                <c:pt idx="821">
                  <c:v>0.3178605102971</c:v>
                </c:pt>
                <c:pt idx="822">
                  <c:v>0.316707115496</c:v>
                </c:pt>
                <c:pt idx="823">
                  <c:v>0.31588758662420002</c:v>
                </c:pt>
                <c:pt idx="824">
                  <c:v>0.31581768214240002</c:v>
                </c:pt>
                <c:pt idx="825">
                  <c:v>0.31463307198040003</c:v>
                </c:pt>
                <c:pt idx="826">
                  <c:v>0.31419068976499998</c:v>
                </c:pt>
                <c:pt idx="827">
                  <c:v>0.31291042425769999</c:v>
                </c:pt>
                <c:pt idx="828">
                  <c:v>0.31216909782070001</c:v>
                </c:pt>
                <c:pt idx="829">
                  <c:v>0.31196151335610001</c:v>
                </c:pt>
                <c:pt idx="830">
                  <c:v>0.31095836203819999</c:v>
                </c:pt>
                <c:pt idx="831">
                  <c:v>0.31095513169889999</c:v>
                </c:pt>
                <c:pt idx="832">
                  <c:v>0.31059983700499999</c:v>
                </c:pt>
                <c:pt idx="833">
                  <c:v>0.31057871818709998</c:v>
                </c:pt>
                <c:pt idx="834">
                  <c:v>0.30869084282620002</c:v>
                </c:pt>
                <c:pt idx="835">
                  <c:v>0.3083200571559</c:v>
                </c:pt>
                <c:pt idx="836">
                  <c:v>0.30780014701840003</c:v>
                </c:pt>
                <c:pt idx="837">
                  <c:v>0.30747593481410002</c:v>
                </c:pt>
                <c:pt idx="838">
                  <c:v>0.30632414901080002</c:v>
                </c:pt>
                <c:pt idx="839">
                  <c:v>0.30562447958939998</c:v>
                </c:pt>
                <c:pt idx="840">
                  <c:v>0.30358729677270002</c:v>
                </c:pt>
                <c:pt idx="841">
                  <c:v>0.30350663467150002</c:v>
                </c:pt>
                <c:pt idx="842">
                  <c:v>0.30348425157960002</c:v>
                </c:pt>
                <c:pt idx="843">
                  <c:v>0.30299072466970001</c:v>
                </c:pt>
                <c:pt idx="844">
                  <c:v>0.30286850604440002</c:v>
                </c:pt>
                <c:pt idx="845">
                  <c:v>0.30219104776400002</c:v>
                </c:pt>
                <c:pt idx="846">
                  <c:v>0.30198303275310001</c:v>
                </c:pt>
                <c:pt idx="847">
                  <c:v>0.30198055263779999</c:v>
                </c:pt>
                <c:pt idx="848">
                  <c:v>0.30096235767090002</c:v>
                </c:pt>
                <c:pt idx="849">
                  <c:v>0.29936465027069997</c:v>
                </c:pt>
                <c:pt idx="850">
                  <c:v>0.2993541552831</c:v>
                </c:pt>
                <c:pt idx="851">
                  <c:v>0.29864687984420002</c:v>
                </c:pt>
                <c:pt idx="852">
                  <c:v>0.29832416312609999</c:v>
                </c:pt>
                <c:pt idx="853">
                  <c:v>0.29774719207400002</c:v>
                </c:pt>
                <c:pt idx="854">
                  <c:v>0.29704092832360002</c:v>
                </c:pt>
                <c:pt idx="855">
                  <c:v>0.29629168015820001</c:v>
                </c:pt>
                <c:pt idx="856">
                  <c:v>0.29600368471999999</c:v>
                </c:pt>
                <c:pt idx="857">
                  <c:v>0.29556501673399999</c:v>
                </c:pt>
                <c:pt idx="858">
                  <c:v>0.29552740237949998</c:v>
                </c:pt>
                <c:pt idx="859">
                  <c:v>0.29503863422650001</c:v>
                </c:pt>
                <c:pt idx="860">
                  <c:v>0.29496615504660001</c:v>
                </c:pt>
                <c:pt idx="861">
                  <c:v>0.29478697531219999</c:v>
                </c:pt>
                <c:pt idx="862">
                  <c:v>0.2945718178324</c:v>
                </c:pt>
                <c:pt idx="863">
                  <c:v>0.29393527786029999</c:v>
                </c:pt>
                <c:pt idx="864">
                  <c:v>0.29355093769290003</c:v>
                </c:pt>
                <c:pt idx="865">
                  <c:v>0.2923540336371</c:v>
                </c:pt>
                <c:pt idx="866">
                  <c:v>0.2914693340674</c:v>
                </c:pt>
                <c:pt idx="867">
                  <c:v>0.29024277055339998</c:v>
                </c:pt>
                <c:pt idx="868">
                  <c:v>0.28972963660220002</c:v>
                </c:pt>
                <c:pt idx="869">
                  <c:v>0.28838647581350002</c:v>
                </c:pt>
                <c:pt idx="870">
                  <c:v>0.28766932543239998</c:v>
                </c:pt>
                <c:pt idx="871">
                  <c:v>0.28743467995529998</c:v>
                </c:pt>
                <c:pt idx="872">
                  <c:v>0.28668148343260003</c:v>
                </c:pt>
                <c:pt idx="873">
                  <c:v>0.28582134094430001</c:v>
                </c:pt>
                <c:pt idx="874">
                  <c:v>0.28566992011199999</c:v>
                </c:pt>
                <c:pt idx="875">
                  <c:v>0.28407372654879998</c:v>
                </c:pt>
                <c:pt idx="876">
                  <c:v>0.2836934135402</c:v>
                </c:pt>
                <c:pt idx="877">
                  <c:v>0.28348848436250002</c:v>
                </c:pt>
                <c:pt idx="878">
                  <c:v>0.28321286699949999</c:v>
                </c:pt>
                <c:pt idx="879">
                  <c:v>0.28304877516970001</c:v>
                </c:pt>
                <c:pt idx="880">
                  <c:v>0.28244771066199997</c:v>
                </c:pt>
                <c:pt idx="881">
                  <c:v>0.28161760116149998</c:v>
                </c:pt>
                <c:pt idx="882">
                  <c:v>0.28059414454260001</c:v>
                </c:pt>
                <c:pt idx="883">
                  <c:v>0.27934219567590002</c:v>
                </c:pt>
                <c:pt idx="884">
                  <c:v>0.2776391738806</c:v>
                </c:pt>
                <c:pt idx="885">
                  <c:v>0.27593886462329997</c:v>
                </c:pt>
                <c:pt idx="886">
                  <c:v>0.275712297386</c:v>
                </c:pt>
                <c:pt idx="887">
                  <c:v>0.2745289570112</c:v>
                </c:pt>
                <c:pt idx="888">
                  <c:v>0.2739695303636</c:v>
                </c:pt>
                <c:pt idx="889">
                  <c:v>0.27286784044439999</c:v>
                </c:pt>
                <c:pt idx="890">
                  <c:v>0.27177209568900002</c:v>
                </c:pt>
                <c:pt idx="891">
                  <c:v>0.27053330529070002</c:v>
                </c:pt>
                <c:pt idx="892">
                  <c:v>0.2686559645896</c:v>
                </c:pt>
                <c:pt idx="893">
                  <c:v>0.26810387150589998</c:v>
                </c:pt>
                <c:pt idx="894">
                  <c:v>0.2677838351172</c:v>
                </c:pt>
                <c:pt idx="895">
                  <c:v>0.26581330176750001</c:v>
                </c:pt>
                <c:pt idx="896">
                  <c:v>0.26471372381410002</c:v>
                </c:pt>
                <c:pt idx="897">
                  <c:v>0.26167298448089998</c:v>
                </c:pt>
                <c:pt idx="898">
                  <c:v>0.26133636579500003</c:v>
                </c:pt>
                <c:pt idx="899">
                  <c:v>0.26047698155389998</c:v>
                </c:pt>
                <c:pt idx="900">
                  <c:v>0.26030322211169998</c:v>
                </c:pt>
                <c:pt idx="901">
                  <c:v>0.25980009615290001</c:v>
                </c:pt>
                <c:pt idx="902">
                  <c:v>0.2584395995257</c:v>
                </c:pt>
                <c:pt idx="903">
                  <c:v>0.25693735892390002</c:v>
                </c:pt>
                <c:pt idx="904">
                  <c:v>0.25681251306050001</c:v>
                </c:pt>
                <c:pt idx="905">
                  <c:v>0.2566064792967</c:v>
                </c:pt>
                <c:pt idx="906">
                  <c:v>0.25509649624969999</c:v>
                </c:pt>
                <c:pt idx="907">
                  <c:v>0.25491499574400001</c:v>
                </c:pt>
                <c:pt idx="908">
                  <c:v>0.25459475707399998</c:v>
                </c:pt>
                <c:pt idx="909">
                  <c:v>0.2528778034743</c:v>
                </c:pt>
                <c:pt idx="910">
                  <c:v>0.25216614504610002</c:v>
                </c:pt>
                <c:pt idx="911">
                  <c:v>0.25113318120689998</c:v>
                </c:pt>
                <c:pt idx="912">
                  <c:v>0.25110095061170001</c:v>
                </c:pt>
                <c:pt idx="913">
                  <c:v>0.2504076583289</c:v>
                </c:pt>
                <c:pt idx="914">
                  <c:v>0.24889403054760001</c:v>
                </c:pt>
                <c:pt idx="915">
                  <c:v>0.24881924448910001</c:v>
                </c:pt>
                <c:pt idx="916">
                  <c:v>0.2478214388967</c:v>
                </c:pt>
                <c:pt idx="917">
                  <c:v>0.24731678649530001</c:v>
                </c:pt>
                <c:pt idx="918">
                  <c:v>0.24529144722310001</c:v>
                </c:pt>
                <c:pt idx="919">
                  <c:v>0.2447725460612</c:v>
                </c:pt>
                <c:pt idx="920">
                  <c:v>0.2442561120958</c:v>
                </c:pt>
                <c:pt idx="921">
                  <c:v>0.24359081255010001</c:v>
                </c:pt>
                <c:pt idx="922">
                  <c:v>0.24314843124569999</c:v>
                </c:pt>
                <c:pt idx="923">
                  <c:v>0.2427527297124</c:v>
                </c:pt>
                <c:pt idx="924">
                  <c:v>0.2427349430994</c:v>
                </c:pt>
                <c:pt idx="925">
                  <c:v>0.24201964625139999</c:v>
                </c:pt>
                <c:pt idx="926">
                  <c:v>0.241860818285</c:v>
                </c:pt>
                <c:pt idx="927">
                  <c:v>0.24179161416229999</c:v>
                </c:pt>
                <c:pt idx="928">
                  <c:v>0.2408175585274</c:v>
                </c:pt>
                <c:pt idx="929">
                  <c:v>0.24042334793869999</c:v>
                </c:pt>
                <c:pt idx="930">
                  <c:v>0.23889676148299999</c:v>
                </c:pt>
                <c:pt idx="931">
                  <c:v>0.23860186594509999</c:v>
                </c:pt>
                <c:pt idx="932">
                  <c:v>0.23835401432110001</c:v>
                </c:pt>
                <c:pt idx="933">
                  <c:v>0.23637618412030001</c:v>
                </c:pt>
                <c:pt idx="934">
                  <c:v>0.23557939740209999</c:v>
                </c:pt>
                <c:pt idx="935">
                  <c:v>0.23337487289889999</c:v>
                </c:pt>
                <c:pt idx="936">
                  <c:v>0.2324208504561</c:v>
                </c:pt>
                <c:pt idx="937">
                  <c:v>0.2312520348139</c:v>
                </c:pt>
                <c:pt idx="938">
                  <c:v>0.23053145576430001</c:v>
                </c:pt>
                <c:pt idx="939">
                  <c:v>0.22939790564490001</c:v>
                </c:pt>
                <c:pt idx="940">
                  <c:v>0.2293499909059</c:v>
                </c:pt>
                <c:pt idx="941">
                  <c:v>0.2285299470978</c:v>
                </c:pt>
                <c:pt idx="942">
                  <c:v>0.22781231378979999</c:v>
                </c:pt>
                <c:pt idx="943">
                  <c:v>0.22724173036289999</c:v>
                </c:pt>
                <c:pt idx="944">
                  <c:v>0.2267688242224</c:v>
                </c:pt>
                <c:pt idx="945">
                  <c:v>0.22606873919949999</c:v>
                </c:pt>
                <c:pt idx="946">
                  <c:v>0.22572755812670001</c:v>
                </c:pt>
                <c:pt idx="947">
                  <c:v>0.2255011557663</c:v>
                </c:pt>
                <c:pt idx="948">
                  <c:v>0.22505091405790001</c:v>
                </c:pt>
                <c:pt idx="949">
                  <c:v>0.22458311483490001</c:v>
                </c:pt>
                <c:pt idx="950">
                  <c:v>0.2235712738875</c:v>
                </c:pt>
                <c:pt idx="951">
                  <c:v>0.22103415863699999</c:v>
                </c:pt>
                <c:pt idx="952">
                  <c:v>0.2203322870753</c:v>
                </c:pt>
                <c:pt idx="953">
                  <c:v>0.21864362890389999</c:v>
                </c:pt>
                <c:pt idx="954">
                  <c:v>0.21836973815749999</c:v>
                </c:pt>
                <c:pt idx="955">
                  <c:v>0.2150766344942</c:v>
                </c:pt>
                <c:pt idx="956">
                  <c:v>0.21463062788849999</c:v>
                </c:pt>
                <c:pt idx="957">
                  <c:v>0.21430797837310001</c:v>
                </c:pt>
                <c:pt idx="958">
                  <c:v>0.21379820589740001</c:v>
                </c:pt>
                <c:pt idx="959">
                  <c:v>0.21331553819820001</c:v>
                </c:pt>
                <c:pt idx="960">
                  <c:v>0.21226548496229999</c:v>
                </c:pt>
                <c:pt idx="961">
                  <c:v>0.21053619076730001</c:v>
                </c:pt>
                <c:pt idx="962">
                  <c:v>0.20983667508539999</c:v>
                </c:pt>
                <c:pt idx="963">
                  <c:v>0.2088261895505</c:v>
                </c:pt>
                <c:pt idx="964">
                  <c:v>0.2056052895213</c:v>
                </c:pt>
                <c:pt idx="965">
                  <c:v>0.20494857417029999</c:v>
                </c:pt>
                <c:pt idx="966">
                  <c:v>0.20410266856689999</c:v>
                </c:pt>
                <c:pt idx="967">
                  <c:v>0.20295057792999999</c:v>
                </c:pt>
                <c:pt idx="968">
                  <c:v>0.201988743331</c:v>
                </c:pt>
                <c:pt idx="969">
                  <c:v>0.2016892067195</c:v>
                </c:pt>
                <c:pt idx="970">
                  <c:v>0.20164553814030001</c:v>
                </c:pt>
                <c:pt idx="971">
                  <c:v>0.19991623579180001</c:v>
                </c:pt>
                <c:pt idx="972">
                  <c:v>0.19921175715450001</c:v>
                </c:pt>
                <c:pt idx="973">
                  <c:v>0.19721447944039999</c:v>
                </c:pt>
                <c:pt idx="974">
                  <c:v>0.19532872062439999</c:v>
                </c:pt>
                <c:pt idx="975">
                  <c:v>0.19156653103439999</c:v>
                </c:pt>
                <c:pt idx="976">
                  <c:v>0.18939322554579999</c:v>
                </c:pt>
                <c:pt idx="977">
                  <c:v>0.1872430448805</c:v>
                </c:pt>
                <c:pt idx="978">
                  <c:v>0.1858942215793</c:v>
                </c:pt>
                <c:pt idx="979">
                  <c:v>0.1849206757844</c:v>
                </c:pt>
                <c:pt idx="980">
                  <c:v>0.1827852077803</c:v>
                </c:pt>
                <c:pt idx="981">
                  <c:v>0.18236350763940001</c:v>
                </c:pt>
                <c:pt idx="982">
                  <c:v>0.17936520701469999</c:v>
                </c:pt>
                <c:pt idx="983">
                  <c:v>0.17790879847169999</c:v>
                </c:pt>
                <c:pt idx="984">
                  <c:v>0.1773985811389</c:v>
                </c:pt>
                <c:pt idx="985">
                  <c:v>0.17065518784520001</c:v>
                </c:pt>
                <c:pt idx="986">
                  <c:v>0.1681388580059</c:v>
                </c:pt>
                <c:pt idx="987">
                  <c:v>0.1645478269275</c:v>
                </c:pt>
                <c:pt idx="988">
                  <c:v>0.15613558749109999</c:v>
                </c:pt>
                <c:pt idx="989">
                  <c:v>0.15544254378190001</c:v>
                </c:pt>
                <c:pt idx="990">
                  <c:v>0.1490243734933</c:v>
                </c:pt>
                <c:pt idx="991">
                  <c:v>0.14028083081080001</c:v>
                </c:pt>
                <c:pt idx="992">
                  <c:v>0.12571111750889999</c:v>
                </c:pt>
                <c:pt idx="993">
                  <c:v>0.11724146275360001</c:v>
                </c:pt>
                <c:pt idx="994">
                  <c:v>0.11436793314429999</c:v>
                </c:pt>
                <c:pt idx="995">
                  <c:v>0.1138049857919</c:v>
                </c:pt>
                <c:pt idx="996">
                  <c:v>9.9639182962799999E-2</c:v>
                </c:pt>
                <c:pt idx="997">
                  <c:v>9.9337972655600001E-2</c:v>
                </c:pt>
                <c:pt idx="998">
                  <c:v>9.6970918957600002E-2</c:v>
                </c:pt>
                <c:pt idx="999">
                  <c:v>7.8625503598200003E-2</c:v>
                </c:pt>
              </c:numCache>
            </c:numRef>
          </c:yVal>
          <c:smooth val="0"/>
        </c:ser>
        <c:ser>
          <c:idx val="1"/>
          <c:order val="1"/>
          <c:tx>
            <c:v>Media = 5.0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Foglio1!$D$1:$D$1000</c:f>
              <c:numCache>
                <c:formatCode>General</c:formatCode>
                <c:ptCount val="1000"/>
                <c:pt idx="0">
                  <c:v>6.6940584899999995E-5</c:v>
                </c:pt>
                <c:pt idx="1">
                  <c:v>3.0704586840000001E-4</c:v>
                </c:pt>
                <c:pt idx="2">
                  <c:v>6.1421748260000002E-4</c:v>
                </c:pt>
                <c:pt idx="3">
                  <c:v>1.4731126752E-3</c:v>
                </c:pt>
                <c:pt idx="4">
                  <c:v>2.1658270066E-3</c:v>
                </c:pt>
                <c:pt idx="5">
                  <c:v>2.9491235095999999E-3</c:v>
                </c:pt>
                <c:pt idx="6">
                  <c:v>3.2098218277E-3</c:v>
                </c:pt>
                <c:pt idx="7">
                  <c:v>3.2667177308000001E-3</c:v>
                </c:pt>
                <c:pt idx="8">
                  <c:v>4.0840708738999996E-3</c:v>
                </c:pt>
                <c:pt idx="9">
                  <c:v>5.6947374125000004E-3</c:v>
                </c:pt>
                <c:pt idx="10">
                  <c:v>8.8739295189000002E-3</c:v>
                </c:pt>
                <c:pt idx="11">
                  <c:v>9.9399294250000006E-3</c:v>
                </c:pt>
                <c:pt idx="12">
                  <c:v>1.09808332559E-2</c:v>
                </c:pt>
                <c:pt idx="13">
                  <c:v>1.13095504535E-2</c:v>
                </c:pt>
                <c:pt idx="14">
                  <c:v>1.14329904074E-2</c:v>
                </c:pt>
                <c:pt idx="15">
                  <c:v>1.50048625454E-2</c:v>
                </c:pt>
                <c:pt idx="16">
                  <c:v>1.6320023120800001E-2</c:v>
                </c:pt>
                <c:pt idx="17">
                  <c:v>1.7355588589799999E-2</c:v>
                </c:pt>
                <c:pt idx="18">
                  <c:v>2.00130681292E-2</c:v>
                </c:pt>
                <c:pt idx="19">
                  <c:v>2.40537114266E-2</c:v>
                </c:pt>
                <c:pt idx="20">
                  <c:v>2.4483770050099999E-2</c:v>
                </c:pt>
                <c:pt idx="21">
                  <c:v>2.5214090678500001E-2</c:v>
                </c:pt>
                <c:pt idx="22">
                  <c:v>2.5320982308900002E-2</c:v>
                </c:pt>
                <c:pt idx="23">
                  <c:v>2.7712161023899999E-2</c:v>
                </c:pt>
                <c:pt idx="24">
                  <c:v>2.7745096054399999E-2</c:v>
                </c:pt>
                <c:pt idx="25">
                  <c:v>2.87779214449E-2</c:v>
                </c:pt>
                <c:pt idx="26">
                  <c:v>2.8825811638499999E-2</c:v>
                </c:pt>
                <c:pt idx="27">
                  <c:v>3.0326217492600002E-2</c:v>
                </c:pt>
                <c:pt idx="28">
                  <c:v>3.16510487265E-2</c:v>
                </c:pt>
                <c:pt idx="29">
                  <c:v>3.2711982334200002E-2</c:v>
                </c:pt>
                <c:pt idx="30">
                  <c:v>3.3001742504899997E-2</c:v>
                </c:pt>
                <c:pt idx="31">
                  <c:v>3.35733374854E-2</c:v>
                </c:pt>
                <c:pt idx="32">
                  <c:v>3.3891552779800001E-2</c:v>
                </c:pt>
                <c:pt idx="33">
                  <c:v>3.7315644287200002E-2</c:v>
                </c:pt>
                <c:pt idx="34">
                  <c:v>3.7887688633600002E-2</c:v>
                </c:pt>
                <c:pt idx="35">
                  <c:v>3.8620632182999999E-2</c:v>
                </c:pt>
                <c:pt idx="36">
                  <c:v>4.0490895568700003E-2</c:v>
                </c:pt>
                <c:pt idx="37">
                  <c:v>4.5041875805199999E-2</c:v>
                </c:pt>
                <c:pt idx="38">
                  <c:v>4.5992547391799997E-2</c:v>
                </c:pt>
                <c:pt idx="39">
                  <c:v>4.83495619807E-2</c:v>
                </c:pt>
                <c:pt idx="40">
                  <c:v>4.8478848423000001E-2</c:v>
                </c:pt>
                <c:pt idx="41">
                  <c:v>4.8900113705100001E-2</c:v>
                </c:pt>
                <c:pt idx="42">
                  <c:v>5.62153924328E-2</c:v>
                </c:pt>
                <c:pt idx="43">
                  <c:v>5.6218391722299997E-2</c:v>
                </c:pt>
                <c:pt idx="44">
                  <c:v>5.6480921102899997E-2</c:v>
                </c:pt>
                <c:pt idx="45">
                  <c:v>5.6549344402800003E-2</c:v>
                </c:pt>
                <c:pt idx="46">
                  <c:v>6.0854200119200001E-2</c:v>
                </c:pt>
                <c:pt idx="47">
                  <c:v>6.1265108986899998E-2</c:v>
                </c:pt>
                <c:pt idx="48">
                  <c:v>6.2834292814000006E-2</c:v>
                </c:pt>
                <c:pt idx="49">
                  <c:v>6.5923090274400006E-2</c:v>
                </c:pt>
                <c:pt idx="50">
                  <c:v>6.6904774299999997E-2</c:v>
                </c:pt>
                <c:pt idx="51">
                  <c:v>6.93748181736E-2</c:v>
                </c:pt>
                <c:pt idx="52">
                  <c:v>7.1155766632299999E-2</c:v>
                </c:pt>
                <c:pt idx="53">
                  <c:v>7.2642938857699998E-2</c:v>
                </c:pt>
                <c:pt idx="54">
                  <c:v>7.27234322081E-2</c:v>
                </c:pt>
                <c:pt idx="55">
                  <c:v>7.4152048852499999E-2</c:v>
                </c:pt>
                <c:pt idx="56">
                  <c:v>7.5249543729100005E-2</c:v>
                </c:pt>
                <c:pt idx="57">
                  <c:v>7.5877369619500007E-2</c:v>
                </c:pt>
                <c:pt idx="58">
                  <c:v>7.65686027702E-2</c:v>
                </c:pt>
                <c:pt idx="59">
                  <c:v>7.7773882678800005E-2</c:v>
                </c:pt>
                <c:pt idx="60">
                  <c:v>7.91390936889E-2</c:v>
                </c:pt>
                <c:pt idx="61">
                  <c:v>8.0375209909199996E-2</c:v>
                </c:pt>
                <c:pt idx="62">
                  <c:v>8.0656348825199994E-2</c:v>
                </c:pt>
                <c:pt idx="63">
                  <c:v>8.2966619347100007E-2</c:v>
                </c:pt>
                <c:pt idx="64">
                  <c:v>8.3271344987999998E-2</c:v>
                </c:pt>
                <c:pt idx="65">
                  <c:v>8.4127747625399998E-2</c:v>
                </c:pt>
                <c:pt idx="66">
                  <c:v>8.8653607281600003E-2</c:v>
                </c:pt>
                <c:pt idx="67">
                  <c:v>9.49583490595E-2</c:v>
                </c:pt>
                <c:pt idx="68">
                  <c:v>9.5986635876099999E-2</c:v>
                </c:pt>
                <c:pt idx="69">
                  <c:v>9.7506030072399996E-2</c:v>
                </c:pt>
                <c:pt idx="70">
                  <c:v>9.9124989770099994E-2</c:v>
                </c:pt>
                <c:pt idx="71">
                  <c:v>9.9238716216600006E-2</c:v>
                </c:pt>
                <c:pt idx="72">
                  <c:v>9.9295627835600003E-2</c:v>
                </c:pt>
                <c:pt idx="73">
                  <c:v>0.1023306400777</c:v>
                </c:pt>
                <c:pt idx="74">
                  <c:v>0.1070174688472</c:v>
                </c:pt>
                <c:pt idx="75">
                  <c:v>0.10724396000890001</c:v>
                </c:pt>
                <c:pt idx="76">
                  <c:v>0.1075093143714</c:v>
                </c:pt>
                <c:pt idx="77">
                  <c:v>0.1087752804674</c:v>
                </c:pt>
                <c:pt idx="78">
                  <c:v>0.1103645724823</c:v>
                </c:pt>
                <c:pt idx="79">
                  <c:v>0.1115782459351</c:v>
                </c:pt>
                <c:pt idx="80">
                  <c:v>0.112304472351</c:v>
                </c:pt>
                <c:pt idx="81">
                  <c:v>0.113454597125</c:v>
                </c:pt>
                <c:pt idx="82">
                  <c:v>0.1148139898502</c:v>
                </c:pt>
                <c:pt idx="83">
                  <c:v>0.11565334220659999</c:v>
                </c:pt>
                <c:pt idx="84">
                  <c:v>0.1169337348225</c:v>
                </c:pt>
                <c:pt idx="85">
                  <c:v>0.11732559492109999</c:v>
                </c:pt>
                <c:pt idx="86">
                  <c:v>0.1196310505971</c:v>
                </c:pt>
                <c:pt idx="87">
                  <c:v>0.1238208336159</c:v>
                </c:pt>
                <c:pt idx="88">
                  <c:v>0.12451249495409999</c:v>
                </c:pt>
                <c:pt idx="89">
                  <c:v>0.1275500563519</c:v>
                </c:pt>
                <c:pt idx="90">
                  <c:v>0.1278954859026</c:v>
                </c:pt>
                <c:pt idx="91">
                  <c:v>0.12869110595239999</c:v>
                </c:pt>
                <c:pt idx="92">
                  <c:v>0.12962211503189999</c:v>
                </c:pt>
                <c:pt idx="93">
                  <c:v>0.13194338041119999</c:v>
                </c:pt>
                <c:pt idx="94">
                  <c:v>0.1385955325421</c:v>
                </c:pt>
                <c:pt idx="95">
                  <c:v>0.13903510020269999</c:v>
                </c:pt>
                <c:pt idx="96">
                  <c:v>0.13926742981760001</c:v>
                </c:pt>
                <c:pt idx="97">
                  <c:v>0.1423689823275</c:v>
                </c:pt>
                <c:pt idx="98">
                  <c:v>0.14277525009790001</c:v>
                </c:pt>
                <c:pt idx="99">
                  <c:v>0.1429310342174</c:v>
                </c:pt>
                <c:pt idx="100">
                  <c:v>0.1469462681267</c:v>
                </c:pt>
                <c:pt idx="101">
                  <c:v>0.14742468138500001</c:v>
                </c:pt>
                <c:pt idx="102">
                  <c:v>0.14964782586229999</c:v>
                </c:pt>
                <c:pt idx="103">
                  <c:v>0.14999321171630001</c:v>
                </c:pt>
                <c:pt idx="104">
                  <c:v>0.15065622843920001</c:v>
                </c:pt>
                <c:pt idx="105">
                  <c:v>0.15093168835939999</c:v>
                </c:pt>
                <c:pt idx="106">
                  <c:v>0.15227846557829999</c:v>
                </c:pt>
                <c:pt idx="107">
                  <c:v>0.152552676143</c:v>
                </c:pt>
                <c:pt idx="108">
                  <c:v>0.1536316842929</c:v>
                </c:pt>
                <c:pt idx="109">
                  <c:v>0.15402962201350001</c:v>
                </c:pt>
                <c:pt idx="110">
                  <c:v>0.1542774372048</c:v>
                </c:pt>
                <c:pt idx="111">
                  <c:v>0.15630074755869999</c:v>
                </c:pt>
                <c:pt idx="112">
                  <c:v>0.15843059365369999</c:v>
                </c:pt>
                <c:pt idx="113">
                  <c:v>0.1601457454137</c:v>
                </c:pt>
                <c:pt idx="114">
                  <c:v>0.1627451675555</c:v>
                </c:pt>
                <c:pt idx="115">
                  <c:v>0.16393345662680001</c:v>
                </c:pt>
                <c:pt idx="116">
                  <c:v>0.16397051067599999</c:v>
                </c:pt>
                <c:pt idx="117">
                  <c:v>0.1648761030526</c:v>
                </c:pt>
                <c:pt idx="118">
                  <c:v>0.16560348989740001</c:v>
                </c:pt>
                <c:pt idx="119">
                  <c:v>0.16730068868799999</c:v>
                </c:pt>
                <c:pt idx="120">
                  <c:v>0.1677388485688</c:v>
                </c:pt>
                <c:pt idx="121">
                  <c:v>0.17026884710099999</c:v>
                </c:pt>
                <c:pt idx="122">
                  <c:v>0.1702855797318</c:v>
                </c:pt>
                <c:pt idx="123">
                  <c:v>0.17085052170939999</c:v>
                </c:pt>
                <c:pt idx="124">
                  <c:v>0.17214466952890001</c:v>
                </c:pt>
                <c:pt idx="125">
                  <c:v>0.17308811315139999</c:v>
                </c:pt>
                <c:pt idx="126">
                  <c:v>0.1732364174911</c:v>
                </c:pt>
                <c:pt idx="127">
                  <c:v>0.1749006149756</c:v>
                </c:pt>
                <c:pt idx="128">
                  <c:v>0.17604292000909999</c:v>
                </c:pt>
                <c:pt idx="129">
                  <c:v>0.18077238432000001</c:v>
                </c:pt>
                <c:pt idx="130">
                  <c:v>0.18421180310490001</c:v>
                </c:pt>
                <c:pt idx="131">
                  <c:v>0.1843080307802</c:v>
                </c:pt>
                <c:pt idx="132">
                  <c:v>0.19060579670280001</c:v>
                </c:pt>
                <c:pt idx="133">
                  <c:v>0.19108145523119999</c:v>
                </c:pt>
                <c:pt idx="134">
                  <c:v>0.19314393223010001</c:v>
                </c:pt>
                <c:pt idx="135">
                  <c:v>0.19333984256840001</c:v>
                </c:pt>
                <c:pt idx="136">
                  <c:v>0.19376233391770001</c:v>
                </c:pt>
                <c:pt idx="137">
                  <c:v>0.19448967999210001</c:v>
                </c:pt>
                <c:pt idx="138">
                  <c:v>0.19997654093809999</c:v>
                </c:pt>
                <c:pt idx="139">
                  <c:v>0.20066179155889999</c:v>
                </c:pt>
                <c:pt idx="140">
                  <c:v>0.2018638339894</c:v>
                </c:pt>
                <c:pt idx="141">
                  <c:v>0.20403252504969999</c:v>
                </c:pt>
                <c:pt idx="142">
                  <c:v>0.20428439341009999</c:v>
                </c:pt>
                <c:pt idx="143">
                  <c:v>0.2044771875195</c:v>
                </c:pt>
                <c:pt idx="144">
                  <c:v>0.20483125862599999</c:v>
                </c:pt>
                <c:pt idx="145">
                  <c:v>0.20551690638930001</c:v>
                </c:pt>
                <c:pt idx="146">
                  <c:v>0.20707545559230001</c:v>
                </c:pt>
                <c:pt idx="147">
                  <c:v>0.21057280526380001</c:v>
                </c:pt>
                <c:pt idx="148">
                  <c:v>0.21060642304960001</c:v>
                </c:pt>
                <c:pt idx="149">
                  <c:v>0.21133168235700001</c:v>
                </c:pt>
                <c:pt idx="150">
                  <c:v>0.21230413398420001</c:v>
                </c:pt>
                <c:pt idx="151">
                  <c:v>0.21265806101340001</c:v>
                </c:pt>
                <c:pt idx="152">
                  <c:v>0.2137830500032</c:v>
                </c:pt>
                <c:pt idx="153">
                  <c:v>0.21406043665380001</c:v>
                </c:pt>
                <c:pt idx="154">
                  <c:v>0.21535832466499999</c:v>
                </c:pt>
                <c:pt idx="155">
                  <c:v>0.21610551214449999</c:v>
                </c:pt>
                <c:pt idx="156">
                  <c:v>0.22147246195680001</c:v>
                </c:pt>
                <c:pt idx="157">
                  <c:v>0.2222608039923</c:v>
                </c:pt>
                <c:pt idx="158">
                  <c:v>0.22712739913230001</c:v>
                </c:pt>
                <c:pt idx="159">
                  <c:v>0.22851868977359999</c:v>
                </c:pt>
                <c:pt idx="160">
                  <c:v>0.2325551605291</c:v>
                </c:pt>
                <c:pt idx="161">
                  <c:v>0.23362085225000001</c:v>
                </c:pt>
                <c:pt idx="162">
                  <c:v>0.2355322055413</c:v>
                </c:pt>
                <c:pt idx="163">
                  <c:v>0.23583942622180001</c:v>
                </c:pt>
                <c:pt idx="164">
                  <c:v>0.23651738849289999</c:v>
                </c:pt>
                <c:pt idx="165">
                  <c:v>0.23683521513290001</c:v>
                </c:pt>
                <c:pt idx="166">
                  <c:v>0.23916856822499999</c:v>
                </c:pt>
                <c:pt idx="167">
                  <c:v>0.23927860064289999</c:v>
                </c:pt>
                <c:pt idx="168">
                  <c:v>0.24077613288550001</c:v>
                </c:pt>
                <c:pt idx="169">
                  <c:v>0.24174948026900001</c:v>
                </c:pt>
                <c:pt idx="170">
                  <c:v>0.24214635731459999</c:v>
                </c:pt>
                <c:pt idx="171">
                  <c:v>0.24302611465499999</c:v>
                </c:pt>
                <c:pt idx="172">
                  <c:v>0.24386516666229999</c:v>
                </c:pt>
                <c:pt idx="173">
                  <c:v>0.24616576613050001</c:v>
                </c:pt>
                <c:pt idx="174">
                  <c:v>0.24659159564749999</c:v>
                </c:pt>
                <c:pt idx="175">
                  <c:v>0.2476868946503</c:v>
                </c:pt>
                <c:pt idx="176">
                  <c:v>0.24891236107170001</c:v>
                </c:pt>
                <c:pt idx="177">
                  <c:v>0.24982101266119999</c:v>
                </c:pt>
                <c:pt idx="178">
                  <c:v>0.2516919633138</c:v>
                </c:pt>
                <c:pt idx="179">
                  <c:v>0.25279749452470002</c:v>
                </c:pt>
                <c:pt idx="180">
                  <c:v>0.2539899270307</c:v>
                </c:pt>
                <c:pt idx="181">
                  <c:v>0.25871002428470002</c:v>
                </c:pt>
                <c:pt idx="182">
                  <c:v>0.26060257344010002</c:v>
                </c:pt>
                <c:pt idx="183">
                  <c:v>0.26127237271249998</c:v>
                </c:pt>
                <c:pt idx="184">
                  <c:v>0.26674062477819999</c:v>
                </c:pt>
                <c:pt idx="185">
                  <c:v>0.26675965095679999</c:v>
                </c:pt>
                <c:pt idx="186">
                  <c:v>0.26920545473980001</c:v>
                </c:pt>
                <c:pt idx="187">
                  <c:v>0.27301667010340003</c:v>
                </c:pt>
                <c:pt idx="188">
                  <c:v>0.27327456024629998</c:v>
                </c:pt>
                <c:pt idx="189">
                  <c:v>0.27331601532249999</c:v>
                </c:pt>
                <c:pt idx="190">
                  <c:v>0.27519657676449999</c:v>
                </c:pt>
                <c:pt idx="191">
                  <c:v>0.27784348955990001</c:v>
                </c:pt>
                <c:pt idx="192">
                  <c:v>0.27919772003479998</c:v>
                </c:pt>
                <c:pt idx="193">
                  <c:v>0.28549615390720001</c:v>
                </c:pt>
                <c:pt idx="194">
                  <c:v>0.29117304931280003</c:v>
                </c:pt>
                <c:pt idx="195">
                  <c:v>0.29532649552820001</c:v>
                </c:pt>
                <c:pt idx="196">
                  <c:v>0.29554761300749999</c:v>
                </c:pt>
                <c:pt idx="197">
                  <c:v>0.29843671530089999</c:v>
                </c:pt>
                <c:pt idx="198">
                  <c:v>0.29978664772480001</c:v>
                </c:pt>
                <c:pt idx="199">
                  <c:v>0.30000116654109998</c:v>
                </c:pt>
                <c:pt idx="200">
                  <c:v>0.30452507118450001</c:v>
                </c:pt>
                <c:pt idx="201">
                  <c:v>0.3052971242577</c:v>
                </c:pt>
                <c:pt idx="202">
                  <c:v>0.30921000222700001</c:v>
                </c:pt>
                <c:pt idx="203">
                  <c:v>0.31005431958809998</c:v>
                </c:pt>
                <c:pt idx="204">
                  <c:v>0.3111109925487</c:v>
                </c:pt>
                <c:pt idx="205">
                  <c:v>0.31515754524599998</c:v>
                </c:pt>
                <c:pt idx="206">
                  <c:v>0.3157530193484</c:v>
                </c:pt>
                <c:pt idx="207">
                  <c:v>0.31683070310369998</c:v>
                </c:pt>
                <c:pt idx="208">
                  <c:v>0.31751849458390002</c:v>
                </c:pt>
                <c:pt idx="209">
                  <c:v>0.31797876482069998</c:v>
                </c:pt>
                <c:pt idx="210">
                  <c:v>0.31799527388690002</c:v>
                </c:pt>
                <c:pt idx="211">
                  <c:v>0.31856601080859998</c:v>
                </c:pt>
                <c:pt idx="212">
                  <c:v>0.32101994231859998</c:v>
                </c:pt>
                <c:pt idx="213">
                  <c:v>0.32252571207620001</c:v>
                </c:pt>
                <c:pt idx="214">
                  <c:v>0.3231344250846</c:v>
                </c:pt>
                <c:pt idx="215">
                  <c:v>0.32446752994330003</c:v>
                </c:pt>
                <c:pt idx="216">
                  <c:v>0.32723808055190001</c:v>
                </c:pt>
                <c:pt idx="217">
                  <c:v>0.32964812888470002</c:v>
                </c:pt>
                <c:pt idx="218">
                  <c:v>0.33277474477079999</c:v>
                </c:pt>
                <c:pt idx="219">
                  <c:v>0.33337321725789998</c:v>
                </c:pt>
                <c:pt idx="220">
                  <c:v>0.33349259618429999</c:v>
                </c:pt>
                <c:pt idx="221">
                  <c:v>0.33371431821179998</c:v>
                </c:pt>
                <c:pt idx="222">
                  <c:v>0.3361379382945</c:v>
                </c:pt>
                <c:pt idx="223">
                  <c:v>0.33706481610869998</c:v>
                </c:pt>
                <c:pt idx="224">
                  <c:v>0.33773610795010001</c:v>
                </c:pt>
                <c:pt idx="225">
                  <c:v>0.33802732099819999</c:v>
                </c:pt>
                <c:pt idx="226">
                  <c:v>0.34020539881700002</c:v>
                </c:pt>
                <c:pt idx="227">
                  <c:v>0.344111619536</c:v>
                </c:pt>
                <c:pt idx="228">
                  <c:v>0.34435435394469999</c:v>
                </c:pt>
                <c:pt idx="229">
                  <c:v>0.34704122735389997</c:v>
                </c:pt>
                <c:pt idx="230">
                  <c:v>0.3482313261426</c:v>
                </c:pt>
                <c:pt idx="231">
                  <c:v>0.34912839685570002</c:v>
                </c:pt>
                <c:pt idx="232">
                  <c:v>0.34931210876180002</c:v>
                </c:pt>
                <c:pt idx="233">
                  <c:v>0.34991479325239999</c:v>
                </c:pt>
                <c:pt idx="234">
                  <c:v>0.35011386179690002</c:v>
                </c:pt>
                <c:pt idx="235">
                  <c:v>0.35124248899220001</c:v>
                </c:pt>
                <c:pt idx="236">
                  <c:v>0.3527543280389</c:v>
                </c:pt>
                <c:pt idx="237">
                  <c:v>0.35327875968740002</c:v>
                </c:pt>
                <c:pt idx="238">
                  <c:v>0.35414541588199999</c:v>
                </c:pt>
                <c:pt idx="239">
                  <c:v>0.3570188345525</c:v>
                </c:pt>
                <c:pt idx="240">
                  <c:v>0.35706607299519999</c:v>
                </c:pt>
                <c:pt idx="241">
                  <c:v>0.35790731496849998</c:v>
                </c:pt>
                <c:pt idx="242">
                  <c:v>0.35908204698320001</c:v>
                </c:pt>
                <c:pt idx="243">
                  <c:v>0.3600311827862</c:v>
                </c:pt>
                <c:pt idx="244">
                  <c:v>0.36006014859640001</c:v>
                </c:pt>
                <c:pt idx="245">
                  <c:v>0.36028464190940002</c:v>
                </c:pt>
                <c:pt idx="246">
                  <c:v>0.36882653986289998</c:v>
                </c:pt>
                <c:pt idx="247">
                  <c:v>0.3700177230958</c:v>
                </c:pt>
                <c:pt idx="248">
                  <c:v>0.37191335048750002</c:v>
                </c:pt>
                <c:pt idx="249">
                  <c:v>0.37200971953119999</c:v>
                </c:pt>
                <c:pt idx="250">
                  <c:v>0.3751641828508</c:v>
                </c:pt>
                <c:pt idx="251">
                  <c:v>0.37611674856220001</c:v>
                </c:pt>
                <c:pt idx="252">
                  <c:v>0.37626359832669998</c:v>
                </c:pt>
                <c:pt idx="253">
                  <c:v>0.37673955320820002</c:v>
                </c:pt>
                <c:pt idx="254">
                  <c:v>0.3767524325453</c:v>
                </c:pt>
                <c:pt idx="255">
                  <c:v>0.38184657209139999</c:v>
                </c:pt>
                <c:pt idx="256">
                  <c:v>0.38331235229920002</c:v>
                </c:pt>
                <c:pt idx="257">
                  <c:v>0.38457054561940002</c:v>
                </c:pt>
                <c:pt idx="258">
                  <c:v>0.38510612359860003</c:v>
                </c:pt>
                <c:pt idx="259">
                  <c:v>0.38744454894489999</c:v>
                </c:pt>
                <c:pt idx="260">
                  <c:v>0.39593537719209998</c:v>
                </c:pt>
                <c:pt idx="261">
                  <c:v>0.39632809995090001</c:v>
                </c:pt>
                <c:pt idx="262">
                  <c:v>0.39947383590759999</c:v>
                </c:pt>
                <c:pt idx="263">
                  <c:v>0.40074297395320002</c:v>
                </c:pt>
                <c:pt idx="264">
                  <c:v>0.4010672517428</c:v>
                </c:pt>
                <c:pt idx="265">
                  <c:v>0.40630767543489998</c:v>
                </c:pt>
                <c:pt idx="266">
                  <c:v>0.40741583998780001</c:v>
                </c:pt>
                <c:pt idx="267">
                  <c:v>0.40947489065510001</c:v>
                </c:pt>
                <c:pt idx="268">
                  <c:v>0.41019000381510001</c:v>
                </c:pt>
                <c:pt idx="269">
                  <c:v>0.411125419514</c:v>
                </c:pt>
                <c:pt idx="270">
                  <c:v>0.41394324239230001</c:v>
                </c:pt>
                <c:pt idx="271">
                  <c:v>0.41397464411879997</c:v>
                </c:pt>
                <c:pt idx="272">
                  <c:v>0.41643772373920002</c:v>
                </c:pt>
                <c:pt idx="273">
                  <c:v>0.41644625001930002</c:v>
                </c:pt>
                <c:pt idx="274">
                  <c:v>0.42071545096259999</c:v>
                </c:pt>
                <c:pt idx="275">
                  <c:v>0.4221572424951</c:v>
                </c:pt>
                <c:pt idx="276">
                  <c:v>0.4241865880854</c:v>
                </c:pt>
                <c:pt idx="277">
                  <c:v>0.42451749304969999</c:v>
                </c:pt>
                <c:pt idx="278">
                  <c:v>0.42585768852860001</c:v>
                </c:pt>
                <c:pt idx="279">
                  <c:v>0.42610788452760001</c:v>
                </c:pt>
                <c:pt idx="280">
                  <c:v>0.426784910849</c:v>
                </c:pt>
                <c:pt idx="281">
                  <c:v>0.43039448689010001</c:v>
                </c:pt>
                <c:pt idx="282">
                  <c:v>0.43236060794969999</c:v>
                </c:pt>
                <c:pt idx="283">
                  <c:v>0.43577660821820002</c:v>
                </c:pt>
                <c:pt idx="284">
                  <c:v>0.43827192683970001</c:v>
                </c:pt>
                <c:pt idx="285">
                  <c:v>0.44341706857230001</c:v>
                </c:pt>
                <c:pt idx="286">
                  <c:v>0.44444972620919998</c:v>
                </c:pt>
                <c:pt idx="287">
                  <c:v>0.44600999629179999</c:v>
                </c:pt>
                <c:pt idx="288">
                  <c:v>0.44777834152980001</c:v>
                </c:pt>
                <c:pt idx="289">
                  <c:v>0.45066627080779997</c:v>
                </c:pt>
                <c:pt idx="290">
                  <c:v>0.4518325006012</c:v>
                </c:pt>
                <c:pt idx="291">
                  <c:v>0.45592209283219998</c:v>
                </c:pt>
                <c:pt idx="292">
                  <c:v>0.45620214513149998</c:v>
                </c:pt>
                <c:pt idx="293">
                  <c:v>0.45661775086680001</c:v>
                </c:pt>
                <c:pt idx="294">
                  <c:v>0.45722868641100001</c:v>
                </c:pt>
                <c:pt idx="295">
                  <c:v>0.46429835721230001</c:v>
                </c:pt>
                <c:pt idx="296">
                  <c:v>0.46593784558529999</c:v>
                </c:pt>
                <c:pt idx="297">
                  <c:v>0.46688662512349999</c:v>
                </c:pt>
                <c:pt idx="298">
                  <c:v>0.4684306911569</c:v>
                </c:pt>
                <c:pt idx="299">
                  <c:v>0.46910640157080002</c:v>
                </c:pt>
                <c:pt idx="300">
                  <c:v>0.47102519407670002</c:v>
                </c:pt>
                <c:pt idx="301">
                  <c:v>0.4719197302923</c:v>
                </c:pt>
                <c:pt idx="302">
                  <c:v>0.4728539083153</c:v>
                </c:pt>
                <c:pt idx="303">
                  <c:v>0.47439786567730002</c:v>
                </c:pt>
                <c:pt idx="304">
                  <c:v>0.47948229767279998</c:v>
                </c:pt>
                <c:pt idx="305">
                  <c:v>0.48007940041570002</c:v>
                </c:pt>
                <c:pt idx="306">
                  <c:v>0.48127029625579998</c:v>
                </c:pt>
                <c:pt idx="307">
                  <c:v>0.48138954019489999</c:v>
                </c:pt>
                <c:pt idx="308">
                  <c:v>0.48176045348169999</c:v>
                </c:pt>
                <c:pt idx="309">
                  <c:v>0.48367928632820001</c:v>
                </c:pt>
                <c:pt idx="310">
                  <c:v>0.48596578121950001</c:v>
                </c:pt>
                <c:pt idx="311">
                  <c:v>0.48912183096099998</c:v>
                </c:pt>
                <c:pt idx="312">
                  <c:v>0.4896478651026</c:v>
                </c:pt>
                <c:pt idx="313">
                  <c:v>0.49058660736690002</c:v>
                </c:pt>
                <c:pt idx="314">
                  <c:v>0.49227031353630002</c:v>
                </c:pt>
                <c:pt idx="315">
                  <c:v>0.49375787982109998</c:v>
                </c:pt>
                <c:pt idx="316">
                  <c:v>0.4937679914559</c:v>
                </c:pt>
                <c:pt idx="317">
                  <c:v>0.49831579870109999</c:v>
                </c:pt>
                <c:pt idx="318">
                  <c:v>0.499096429846</c:v>
                </c:pt>
                <c:pt idx="319">
                  <c:v>0.50390852072579995</c:v>
                </c:pt>
                <c:pt idx="320">
                  <c:v>0.5040626346182</c:v>
                </c:pt>
                <c:pt idx="321">
                  <c:v>0.50536920466849999</c:v>
                </c:pt>
                <c:pt idx="322">
                  <c:v>0.50540187420640004</c:v>
                </c:pt>
                <c:pt idx="323">
                  <c:v>0.50599439791370004</c:v>
                </c:pt>
                <c:pt idx="324">
                  <c:v>0.50911990436239996</c:v>
                </c:pt>
                <c:pt idx="325">
                  <c:v>0.51186960176679996</c:v>
                </c:pt>
                <c:pt idx="326">
                  <c:v>0.51245494553089999</c:v>
                </c:pt>
                <c:pt idx="327">
                  <c:v>0.51286984590219997</c:v>
                </c:pt>
                <c:pt idx="328">
                  <c:v>0.5227264994013</c:v>
                </c:pt>
                <c:pt idx="329">
                  <c:v>0.52838803729240003</c:v>
                </c:pt>
                <c:pt idx="330">
                  <c:v>0.52944448694720003</c:v>
                </c:pt>
                <c:pt idx="331">
                  <c:v>0.53024558688199996</c:v>
                </c:pt>
                <c:pt idx="332">
                  <c:v>0.53068241252220005</c:v>
                </c:pt>
                <c:pt idx="333">
                  <c:v>0.53216868706200005</c:v>
                </c:pt>
                <c:pt idx="334">
                  <c:v>0.53285842967480002</c:v>
                </c:pt>
                <c:pt idx="335">
                  <c:v>0.5329808181897</c:v>
                </c:pt>
                <c:pt idx="336">
                  <c:v>0.5329970483898</c:v>
                </c:pt>
                <c:pt idx="337">
                  <c:v>0.5347938603347</c:v>
                </c:pt>
                <c:pt idx="338">
                  <c:v>0.53500269353060004</c:v>
                </c:pt>
                <c:pt idx="339">
                  <c:v>0.53747777100299998</c:v>
                </c:pt>
                <c:pt idx="340">
                  <c:v>0.53780606583680002</c:v>
                </c:pt>
                <c:pt idx="341">
                  <c:v>0.5407692260286</c:v>
                </c:pt>
                <c:pt idx="342">
                  <c:v>0.54105438205419998</c:v>
                </c:pt>
                <c:pt idx="343">
                  <c:v>0.54469010695319997</c:v>
                </c:pt>
                <c:pt idx="344">
                  <c:v>0.55042265165280002</c:v>
                </c:pt>
                <c:pt idx="345">
                  <c:v>0.55151932894709998</c:v>
                </c:pt>
                <c:pt idx="346">
                  <c:v>0.55260059066830003</c:v>
                </c:pt>
                <c:pt idx="347">
                  <c:v>0.55367979941949996</c:v>
                </c:pt>
                <c:pt idx="348">
                  <c:v>0.55548842995280001</c:v>
                </c:pt>
                <c:pt idx="349">
                  <c:v>0.55633245069979997</c:v>
                </c:pt>
                <c:pt idx="350">
                  <c:v>0.55979558742309998</c:v>
                </c:pt>
                <c:pt idx="351">
                  <c:v>0.56226379663920001</c:v>
                </c:pt>
                <c:pt idx="352">
                  <c:v>0.56799244262079995</c:v>
                </c:pt>
                <c:pt idx="353">
                  <c:v>0.56912492553909999</c:v>
                </c:pt>
                <c:pt idx="354">
                  <c:v>0.57216793925730003</c:v>
                </c:pt>
                <c:pt idx="355">
                  <c:v>0.57277453863530003</c:v>
                </c:pt>
                <c:pt idx="356">
                  <c:v>0.57353111631620002</c:v>
                </c:pt>
                <c:pt idx="357">
                  <c:v>0.5746999671645</c:v>
                </c:pt>
                <c:pt idx="358">
                  <c:v>0.57558882087529994</c:v>
                </c:pt>
                <c:pt idx="359">
                  <c:v>0.58084205337520001</c:v>
                </c:pt>
                <c:pt idx="360">
                  <c:v>0.58167838517290005</c:v>
                </c:pt>
                <c:pt idx="361">
                  <c:v>0.58299183140879995</c:v>
                </c:pt>
                <c:pt idx="362">
                  <c:v>0.58366739540050006</c:v>
                </c:pt>
                <c:pt idx="363">
                  <c:v>0.5863638147718</c:v>
                </c:pt>
                <c:pt idx="364">
                  <c:v>0.58830281831359998</c:v>
                </c:pt>
                <c:pt idx="365">
                  <c:v>0.59191745103229998</c:v>
                </c:pt>
                <c:pt idx="366">
                  <c:v>0.59280785333099995</c:v>
                </c:pt>
                <c:pt idx="367">
                  <c:v>0.59332024017329998</c:v>
                </c:pt>
                <c:pt idx="368">
                  <c:v>0.59657333399550005</c:v>
                </c:pt>
                <c:pt idx="369">
                  <c:v>0.59754470927930003</c:v>
                </c:pt>
                <c:pt idx="370">
                  <c:v>0.59802137491090002</c:v>
                </c:pt>
                <c:pt idx="371">
                  <c:v>0.60016333356660001</c:v>
                </c:pt>
                <c:pt idx="372">
                  <c:v>0.60523759806220001</c:v>
                </c:pt>
                <c:pt idx="373">
                  <c:v>0.60817676353439998</c:v>
                </c:pt>
                <c:pt idx="374">
                  <c:v>0.60824786676069997</c:v>
                </c:pt>
                <c:pt idx="375">
                  <c:v>0.6106030967296</c:v>
                </c:pt>
                <c:pt idx="376">
                  <c:v>0.61064569956540005</c:v>
                </c:pt>
                <c:pt idx="377">
                  <c:v>0.61665584276810004</c:v>
                </c:pt>
                <c:pt idx="378">
                  <c:v>0.61998504954300004</c:v>
                </c:pt>
                <c:pt idx="379">
                  <c:v>0.62025459125420002</c:v>
                </c:pt>
                <c:pt idx="380">
                  <c:v>0.62493521905610006</c:v>
                </c:pt>
                <c:pt idx="381">
                  <c:v>0.62602412911880001</c:v>
                </c:pt>
                <c:pt idx="382">
                  <c:v>0.62644809469539997</c:v>
                </c:pt>
                <c:pt idx="383">
                  <c:v>0.62822798504239996</c:v>
                </c:pt>
                <c:pt idx="384">
                  <c:v>0.62966122739429997</c:v>
                </c:pt>
                <c:pt idx="385">
                  <c:v>0.62979808563060002</c:v>
                </c:pt>
                <c:pt idx="386">
                  <c:v>0.63076989198910005</c:v>
                </c:pt>
                <c:pt idx="387">
                  <c:v>0.63249404796929998</c:v>
                </c:pt>
                <c:pt idx="388">
                  <c:v>0.63589868813549999</c:v>
                </c:pt>
                <c:pt idx="389">
                  <c:v>0.63688348744779999</c:v>
                </c:pt>
                <c:pt idx="390">
                  <c:v>0.64353762883660004</c:v>
                </c:pt>
                <c:pt idx="391">
                  <c:v>0.64411617935999999</c:v>
                </c:pt>
                <c:pt idx="392">
                  <c:v>0.64441684457070003</c:v>
                </c:pt>
                <c:pt idx="393">
                  <c:v>0.64586886790279996</c:v>
                </c:pt>
                <c:pt idx="394">
                  <c:v>0.65093346231110005</c:v>
                </c:pt>
                <c:pt idx="395">
                  <c:v>0.65133360460709999</c:v>
                </c:pt>
                <c:pt idx="396">
                  <c:v>0.65221642713939998</c:v>
                </c:pt>
                <c:pt idx="397">
                  <c:v>0.65314406305179995</c:v>
                </c:pt>
                <c:pt idx="398">
                  <c:v>0.65682527978229999</c:v>
                </c:pt>
                <c:pt idx="399">
                  <c:v>0.65742904604889996</c:v>
                </c:pt>
                <c:pt idx="400">
                  <c:v>0.65942117054140004</c:v>
                </c:pt>
                <c:pt idx="401">
                  <c:v>0.66503986781049995</c:v>
                </c:pt>
                <c:pt idx="402">
                  <c:v>0.66516371978760003</c:v>
                </c:pt>
                <c:pt idx="403">
                  <c:v>0.66556462490940005</c:v>
                </c:pt>
                <c:pt idx="404">
                  <c:v>0.66726811280550002</c:v>
                </c:pt>
                <c:pt idx="405">
                  <c:v>0.67127913468440004</c:v>
                </c:pt>
                <c:pt idx="406">
                  <c:v>0.67155283516929998</c:v>
                </c:pt>
                <c:pt idx="407">
                  <c:v>0.6734934699963</c:v>
                </c:pt>
                <c:pt idx="408">
                  <c:v>0.67634257059330005</c:v>
                </c:pt>
                <c:pt idx="409">
                  <c:v>0.67656807033620003</c:v>
                </c:pt>
                <c:pt idx="410">
                  <c:v>0.67897152006869999</c:v>
                </c:pt>
                <c:pt idx="411">
                  <c:v>0.6807808960335</c:v>
                </c:pt>
                <c:pt idx="412">
                  <c:v>0.68258246446699999</c:v>
                </c:pt>
                <c:pt idx="413">
                  <c:v>0.6863143992495</c:v>
                </c:pt>
                <c:pt idx="414">
                  <c:v>0.68670484887189998</c:v>
                </c:pt>
                <c:pt idx="415">
                  <c:v>0.68789061116280004</c:v>
                </c:pt>
                <c:pt idx="416">
                  <c:v>0.69159592645580004</c:v>
                </c:pt>
                <c:pt idx="417">
                  <c:v>0.69245478920019998</c:v>
                </c:pt>
                <c:pt idx="418">
                  <c:v>0.69887442464109994</c:v>
                </c:pt>
                <c:pt idx="419">
                  <c:v>0.70081182934170005</c:v>
                </c:pt>
                <c:pt idx="420">
                  <c:v>0.70105437925210001</c:v>
                </c:pt>
                <c:pt idx="421">
                  <c:v>0.70586522534259999</c:v>
                </c:pt>
                <c:pt idx="422">
                  <c:v>0.70854555519219997</c:v>
                </c:pt>
                <c:pt idx="423">
                  <c:v>0.70901452896539996</c:v>
                </c:pt>
                <c:pt idx="424">
                  <c:v>0.71117718034559996</c:v>
                </c:pt>
                <c:pt idx="425">
                  <c:v>0.71399171473129996</c:v>
                </c:pt>
                <c:pt idx="426">
                  <c:v>0.71629964672909996</c:v>
                </c:pt>
                <c:pt idx="427">
                  <c:v>0.71666070108269997</c:v>
                </c:pt>
                <c:pt idx="428">
                  <c:v>0.71693810856340001</c:v>
                </c:pt>
                <c:pt idx="429">
                  <c:v>0.71825283416060004</c:v>
                </c:pt>
                <c:pt idx="430">
                  <c:v>0.71903909579780001</c:v>
                </c:pt>
                <c:pt idx="431">
                  <c:v>0.72216480921960002</c:v>
                </c:pt>
                <c:pt idx="432">
                  <c:v>0.72242003623460005</c:v>
                </c:pt>
                <c:pt idx="433">
                  <c:v>0.72261482348320005</c:v>
                </c:pt>
                <c:pt idx="434">
                  <c:v>0.72676347801289998</c:v>
                </c:pt>
                <c:pt idx="435">
                  <c:v>0.72799750382939998</c:v>
                </c:pt>
                <c:pt idx="436">
                  <c:v>0.72843125261630004</c:v>
                </c:pt>
                <c:pt idx="437">
                  <c:v>0.73120989493620003</c:v>
                </c:pt>
                <c:pt idx="438">
                  <c:v>0.73643718329889996</c:v>
                </c:pt>
                <c:pt idx="439">
                  <c:v>0.74264532263130001</c:v>
                </c:pt>
                <c:pt idx="440">
                  <c:v>0.74557592337540002</c:v>
                </c:pt>
                <c:pt idx="441">
                  <c:v>0.746983653182</c:v>
                </c:pt>
                <c:pt idx="442">
                  <c:v>0.75049507634190005</c:v>
                </c:pt>
                <c:pt idx="443">
                  <c:v>0.75272525032079995</c:v>
                </c:pt>
                <c:pt idx="444">
                  <c:v>0.75922774068569998</c:v>
                </c:pt>
                <c:pt idx="445">
                  <c:v>0.75963985763539998</c:v>
                </c:pt>
                <c:pt idx="446">
                  <c:v>0.76153723420090003</c:v>
                </c:pt>
                <c:pt idx="447">
                  <c:v>0.76315152144849996</c:v>
                </c:pt>
                <c:pt idx="448">
                  <c:v>0.775331514271</c:v>
                </c:pt>
                <c:pt idx="449">
                  <c:v>0.77857832583440001</c:v>
                </c:pt>
                <c:pt idx="450">
                  <c:v>0.77971685903120003</c:v>
                </c:pt>
                <c:pt idx="451">
                  <c:v>0.78276378005729996</c:v>
                </c:pt>
                <c:pt idx="452">
                  <c:v>0.78329479397720003</c:v>
                </c:pt>
                <c:pt idx="453">
                  <c:v>0.78484512440059995</c:v>
                </c:pt>
                <c:pt idx="454">
                  <c:v>0.79181439467079995</c:v>
                </c:pt>
                <c:pt idx="455">
                  <c:v>0.79438442146459998</c:v>
                </c:pt>
                <c:pt idx="456">
                  <c:v>0.79496414162689999</c:v>
                </c:pt>
                <c:pt idx="457">
                  <c:v>0.79666378352730005</c:v>
                </c:pt>
                <c:pt idx="458">
                  <c:v>0.79978748658660004</c:v>
                </c:pt>
                <c:pt idx="459">
                  <c:v>0.80119175175400004</c:v>
                </c:pt>
                <c:pt idx="460">
                  <c:v>0.80156027820219999</c:v>
                </c:pt>
                <c:pt idx="461">
                  <c:v>0.80215216037729997</c:v>
                </c:pt>
                <c:pt idx="462">
                  <c:v>0.8072999026612</c:v>
                </c:pt>
                <c:pt idx="463">
                  <c:v>0.81339829364439997</c:v>
                </c:pt>
                <c:pt idx="464">
                  <c:v>0.81448142909989996</c:v>
                </c:pt>
                <c:pt idx="465">
                  <c:v>0.81835346212640003</c:v>
                </c:pt>
                <c:pt idx="466">
                  <c:v>0.82147214674879998</c:v>
                </c:pt>
                <c:pt idx="467">
                  <c:v>0.82312633094650001</c:v>
                </c:pt>
                <c:pt idx="468">
                  <c:v>0.82345549338040003</c:v>
                </c:pt>
                <c:pt idx="469">
                  <c:v>0.82707732148129998</c:v>
                </c:pt>
                <c:pt idx="470">
                  <c:v>0.82751203782460003</c:v>
                </c:pt>
                <c:pt idx="471">
                  <c:v>0.82903962562629996</c:v>
                </c:pt>
                <c:pt idx="472">
                  <c:v>0.83497042256359999</c:v>
                </c:pt>
                <c:pt idx="473">
                  <c:v>0.83711025679530005</c:v>
                </c:pt>
                <c:pt idx="474">
                  <c:v>0.83748504378550004</c:v>
                </c:pt>
                <c:pt idx="475">
                  <c:v>0.84074066596569996</c:v>
                </c:pt>
                <c:pt idx="476">
                  <c:v>0.8467479228575</c:v>
                </c:pt>
                <c:pt idx="477">
                  <c:v>0.84730460357250004</c:v>
                </c:pt>
                <c:pt idx="478">
                  <c:v>0.84779236409610004</c:v>
                </c:pt>
                <c:pt idx="479">
                  <c:v>0.84955170653599998</c:v>
                </c:pt>
                <c:pt idx="480">
                  <c:v>0.85273695087540002</c:v>
                </c:pt>
                <c:pt idx="481">
                  <c:v>0.85346174410429998</c:v>
                </c:pt>
                <c:pt idx="482">
                  <c:v>0.85404698157659997</c:v>
                </c:pt>
                <c:pt idx="483">
                  <c:v>0.86018486926680005</c:v>
                </c:pt>
                <c:pt idx="484">
                  <c:v>0.86271926758630002</c:v>
                </c:pt>
                <c:pt idx="485">
                  <c:v>0.86429585614079996</c:v>
                </c:pt>
                <c:pt idx="486">
                  <c:v>0.86573078704920003</c:v>
                </c:pt>
                <c:pt idx="487">
                  <c:v>0.86674642892109999</c:v>
                </c:pt>
                <c:pt idx="488">
                  <c:v>0.86747116914580003</c:v>
                </c:pt>
                <c:pt idx="489">
                  <c:v>0.86849428704810006</c:v>
                </c:pt>
                <c:pt idx="490">
                  <c:v>0.87083670576799999</c:v>
                </c:pt>
                <c:pt idx="491">
                  <c:v>0.88184388202319997</c:v>
                </c:pt>
                <c:pt idx="492">
                  <c:v>0.88213252507060003</c:v>
                </c:pt>
                <c:pt idx="493">
                  <c:v>0.88284975160620005</c:v>
                </c:pt>
                <c:pt idx="494">
                  <c:v>0.88443724028259996</c:v>
                </c:pt>
                <c:pt idx="495">
                  <c:v>0.88640165569310003</c:v>
                </c:pt>
                <c:pt idx="496">
                  <c:v>0.886747798383</c:v>
                </c:pt>
                <c:pt idx="497">
                  <c:v>0.88805480304850004</c:v>
                </c:pt>
                <c:pt idx="498">
                  <c:v>0.8916451813838</c:v>
                </c:pt>
                <c:pt idx="499">
                  <c:v>0.89304617336860004</c:v>
                </c:pt>
                <c:pt idx="500">
                  <c:v>0.89652594776929995</c:v>
                </c:pt>
                <c:pt idx="501">
                  <c:v>0.89711138993630002</c:v>
                </c:pt>
                <c:pt idx="502">
                  <c:v>0.89795751568909998</c:v>
                </c:pt>
                <c:pt idx="503">
                  <c:v>0.89944611609009995</c:v>
                </c:pt>
                <c:pt idx="504">
                  <c:v>0.8996980751086</c:v>
                </c:pt>
                <c:pt idx="505">
                  <c:v>0.90202073420649997</c:v>
                </c:pt>
                <c:pt idx="506">
                  <c:v>0.90445939520350005</c:v>
                </c:pt>
                <c:pt idx="507">
                  <c:v>0.91140974617220005</c:v>
                </c:pt>
                <c:pt idx="508">
                  <c:v>0.91225755143319998</c:v>
                </c:pt>
                <c:pt idx="509">
                  <c:v>0.91291771919999998</c:v>
                </c:pt>
                <c:pt idx="510">
                  <c:v>0.91730812956859997</c:v>
                </c:pt>
                <c:pt idx="511">
                  <c:v>0.9178567126246</c:v>
                </c:pt>
                <c:pt idx="512">
                  <c:v>0.91808585545209997</c:v>
                </c:pt>
                <c:pt idx="513">
                  <c:v>0.92057542583819996</c:v>
                </c:pt>
                <c:pt idx="514">
                  <c:v>0.92076150060179995</c:v>
                </c:pt>
                <c:pt idx="515">
                  <c:v>0.92572570180960001</c:v>
                </c:pt>
                <c:pt idx="516">
                  <c:v>0.92613419582180001</c:v>
                </c:pt>
                <c:pt idx="517">
                  <c:v>0.92620251153309996</c:v>
                </c:pt>
                <c:pt idx="518">
                  <c:v>0.92843514286899997</c:v>
                </c:pt>
                <c:pt idx="519">
                  <c:v>0.92882047005110002</c:v>
                </c:pt>
                <c:pt idx="520">
                  <c:v>0.93584867498909996</c:v>
                </c:pt>
                <c:pt idx="521">
                  <c:v>0.9423005796649</c:v>
                </c:pt>
                <c:pt idx="522">
                  <c:v>0.94432561904800005</c:v>
                </c:pt>
                <c:pt idx="523">
                  <c:v>0.95011787150920002</c:v>
                </c:pt>
                <c:pt idx="524">
                  <c:v>0.9579618196809</c:v>
                </c:pt>
                <c:pt idx="525">
                  <c:v>0.95959905457549999</c:v>
                </c:pt>
                <c:pt idx="526">
                  <c:v>0.96176075107470005</c:v>
                </c:pt>
                <c:pt idx="527">
                  <c:v>0.9666387729689</c:v>
                </c:pt>
                <c:pt idx="528">
                  <c:v>0.96768650360539998</c:v>
                </c:pt>
                <c:pt idx="529">
                  <c:v>0.96803116272230005</c:v>
                </c:pt>
                <c:pt idx="530">
                  <c:v>0.96892323051609996</c:v>
                </c:pt>
                <c:pt idx="531">
                  <c:v>0.97005175881750005</c:v>
                </c:pt>
                <c:pt idx="532">
                  <c:v>0.97135371882169996</c:v>
                </c:pt>
                <c:pt idx="533">
                  <c:v>0.97282829043579999</c:v>
                </c:pt>
                <c:pt idx="534">
                  <c:v>0.97660291032750002</c:v>
                </c:pt>
                <c:pt idx="535">
                  <c:v>0.97952776986419998</c:v>
                </c:pt>
                <c:pt idx="536">
                  <c:v>0.98208304939750002</c:v>
                </c:pt>
                <c:pt idx="537">
                  <c:v>0.98220706035450001</c:v>
                </c:pt>
                <c:pt idx="538">
                  <c:v>0.98952078714259994</c:v>
                </c:pt>
                <c:pt idx="539">
                  <c:v>0.99070935046550002</c:v>
                </c:pt>
                <c:pt idx="540">
                  <c:v>0.99177331702479998</c:v>
                </c:pt>
                <c:pt idx="541">
                  <c:v>0.99386535442830004</c:v>
                </c:pt>
                <c:pt idx="542">
                  <c:v>0.99949172873619996</c:v>
                </c:pt>
                <c:pt idx="543">
                  <c:v>0.99994726486719998</c:v>
                </c:pt>
                <c:pt idx="544">
                  <c:v>1.0065537733865</c:v>
                </c:pt>
                <c:pt idx="545">
                  <c:v>1.0090137092859</c:v>
                </c:pt>
                <c:pt idx="546">
                  <c:v>1.0092179793059</c:v>
                </c:pt>
                <c:pt idx="547">
                  <c:v>1.01450357787</c:v>
                </c:pt>
                <c:pt idx="548">
                  <c:v>1.0244844532916</c:v>
                </c:pt>
                <c:pt idx="549">
                  <c:v>1.0287068534052</c:v>
                </c:pt>
                <c:pt idx="550">
                  <c:v>1.0312713125282</c:v>
                </c:pt>
                <c:pt idx="551">
                  <c:v>1.0313853205406001</c:v>
                </c:pt>
                <c:pt idx="552">
                  <c:v>1.0370878782015001</c:v>
                </c:pt>
                <c:pt idx="553">
                  <c:v>1.0454699569499</c:v>
                </c:pt>
                <c:pt idx="554">
                  <c:v>1.0495845454587001</c:v>
                </c:pt>
                <c:pt idx="555">
                  <c:v>1.0500707907453</c:v>
                </c:pt>
                <c:pt idx="556">
                  <c:v>1.0525553200816</c:v>
                </c:pt>
                <c:pt idx="557">
                  <c:v>1.0536558021911</c:v>
                </c:pt>
                <c:pt idx="558">
                  <c:v>1.0540897037638</c:v>
                </c:pt>
                <c:pt idx="559">
                  <c:v>1.0574391787134001</c:v>
                </c:pt>
                <c:pt idx="560">
                  <c:v>1.0585116971049999</c:v>
                </c:pt>
                <c:pt idx="561">
                  <c:v>1.0634338949505999</c:v>
                </c:pt>
                <c:pt idx="562">
                  <c:v>1.0643607889568001</c:v>
                </c:pt>
                <c:pt idx="563">
                  <c:v>1.0661851504336</c:v>
                </c:pt>
                <c:pt idx="564">
                  <c:v>1.0689221880268001</c:v>
                </c:pt>
                <c:pt idx="565">
                  <c:v>1.0699911827297</c:v>
                </c:pt>
                <c:pt idx="566">
                  <c:v>1.0722357626300001</c:v>
                </c:pt>
                <c:pt idx="567">
                  <c:v>1.0739126349379</c:v>
                </c:pt>
                <c:pt idx="568">
                  <c:v>1.0745520264532999</c:v>
                </c:pt>
                <c:pt idx="569">
                  <c:v>1.0764123461235</c:v>
                </c:pt>
                <c:pt idx="570">
                  <c:v>1.0869061753103999</c:v>
                </c:pt>
                <c:pt idx="571">
                  <c:v>1.0880982091056</c:v>
                </c:pt>
                <c:pt idx="572">
                  <c:v>1.0890774248032</c:v>
                </c:pt>
                <c:pt idx="573">
                  <c:v>1.0935731309701</c:v>
                </c:pt>
                <c:pt idx="574">
                  <c:v>1.1000530683712</c:v>
                </c:pt>
                <c:pt idx="575">
                  <c:v>1.1089017840741999</c:v>
                </c:pt>
                <c:pt idx="576">
                  <c:v>1.1099485016941999</c:v>
                </c:pt>
                <c:pt idx="577">
                  <c:v>1.1114417914221999</c:v>
                </c:pt>
                <c:pt idx="578">
                  <c:v>1.1172343086580001</c:v>
                </c:pt>
                <c:pt idx="579">
                  <c:v>1.1186785085922</c:v>
                </c:pt>
                <c:pt idx="580">
                  <c:v>1.1211474517919999</c:v>
                </c:pt>
                <c:pt idx="581">
                  <c:v>1.1214614880475</c:v>
                </c:pt>
                <c:pt idx="582">
                  <c:v>1.1215984540277999</c:v>
                </c:pt>
                <c:pt idx="583">
                  <c:v>1.1301216102150999</c:v>
                </c:pt>
                <c:pt idx="584">
                  <c:v>1.1309864445622</c:v>
                </c:pt>
                <c:pt idx="585">
                  <c:v>1.1346249051298001</c:v>
                </c:pt>
                <c:pt idx="586">
                  <c:v>1.1353014060897999</c:v>
                </c:pt>
                <c:pt idx="587">
                  <c:v>1.1359474229872</c:v>
                </c:pt>
                <c:pt idx="588">
                  <c:v>1.1360566995435999</c:v>
                </c:pt>
                <c:pt idx="589">
                  <c:v>1.1363538698716</c:v>
                </c:pt>
                <c:pt idx="590">
                  <c:v>1.1370631330743</c:v>
                </c:pt>
                <c:pt idx="591">
                  <c:v>1.1417627589609001</c:v>
                </c:pt>
                <c:pt idx="592">
                  <c:v>1.1439789236380999</c:v>
                </c:pt>
                <c:pt idx="593">
                  <c:v>1.1485416127106001</c:v>
                </c:pt>
                <c:pt idx="594">
                  <c:v>1.1541847458132</c:v>
                </c:pt>
                <c:pt idx="595">
                  <c:v>1.1542539939553</c:v>
                </c:pt>
                <c:pt idx="596">
                  <c:v>1.1575331294924001</c:v>
                </c:pt>
                <c:pt idx="597">
                  <c:v>1.1663481057141001</c:v>
                </c:pt>
                <c:pt idx="598">
                  <c:v>1.1708012024421</c:v>
                </c:pt>
                <c:pt idx="599">
                  <c:v>1.1742651946974001</c:v>
                </c:pt>
                <c:pt idx="600">
                  <c:v>1.1755455565824999</c:v>
                </c:pt>
                <c:pt idx="601">
                  <c:v>1.1780511090429999</c:v>
                </c:pt>
                <c:pt idx="602">
                  <c:v>1.1797002061001001</c:v>
                </c:pt>
                <c:pt idx="603">
                  <c:v>1.1801066977325001</c:v>
                </c:pt>
                <c:pt idx="604">
                  <c:v>1.1803686429303999</c:v>
                </c:pt>
                <c:pt idx="605">
                  <c:v>1.1809279796495999</c:v>
                </c:pt>
                <c:pt idx="606">
                  <c:v>1.188863567374</c:v>
                </c:pt>
                <c:pt idx="607">
                  <c:v>1.1977581172494001</c:v>
                </c:pt>
                <c:pt idx="608">
                  <c:v>1.2030283825126999</c:v>
                </c:pt>
                <c:pt idx="609">
                  <c:v>1.2059527547755999</c:v>
                </c:pt>
                <c:pt idx="610">
                  <c:v>1.2062966304320999</c:v>
                </c:pt>
                <c:pt idx="611">
                  <c:v>1.2080693723358999</c:v>
                </c:pt>
                <c:pt idx="612">
                  <c:v>1.2119862239682</c:v>
                </c:pt>
                <c:pt idx="613">
                  <c:v>1.2128069453415</c:v>
                </c:pt>
                <c:pt idx="614">
                  <c:v>1.2169353248674</c:v>
                </c:pt>
                <c:pt idx="615">
                  <c:v>1.2215958432594001</c:v>
                </c:pt>
                <c:pt idx="616">
                  <c:v>1.2217522811012</c:v>
                </c:pt>
                <c:pt idx="617">
                  <c:v>1.2238637232937</c:v>
                </c:pt>
                <c:pt idx="618">
                  <c:v>1.2282112557194</c:v>
                </c:pt>
                <c:pt idx="619">
                  <c:v>1.2368047394927999</c:v>
                </c:pt>
                <c:pt idx="620">
                  <c:v>1.2400223221489</c:v>
                </c:pt>
                <c:pt idx="621">
                  <c:v>1.2453092671984001</c:v>
                </c:pt>
                <c:pt idx="622">
                  <c:v>1.2463239855896</c:v>
                </c:pt>
                <c:pt idx="623">
                  <c:v>1.2472282510198001</c:v>
                </c:pt>
                <c:pt idx="624">
                  <c:v>1.2496907610365999</c:v>
                </c:pt>
                <c:pt idx="625">
                  <c:v>1.2509663919652001</c:v>
                </c:pt>
                <c:pt idx="626">
                  <c:v>1.2522156507052</c:v>
                </c:pt>
                <c:pt idx="627">
                  <c:v>1.255175718988</c:v>
                </c:pt>
                <c:pt idx="628">
                  <c:v>1.2579091085573999</c:v>
                </c:pt>
                <c:pt idx="629">
                  <c:v>1.2604311015884</c:v>
                </c:pt>
                <c:pt idx="630">
                  <c:v>1.2619518810781001</c:v>
                </c:pt>
                <c:pt idx="631">
                  <c:v>1.2650389945206999</c:v>
                </c:pt>
                <c:pt idx="632">
                  <c:v>1.2700929745548999</c:v>
                </c:pt>
                <c:pt idx="633">
                  <c:v>1.2703475131943001</c:v>
                </c:pt>
                <c:pt idx="634">
                  <c:v>1.2763253224180999</c:v>
                </c:pt>
                <c:pt idx="635">
                  <c:v>1.2854542967074001</c:v>
                </c:pt>
                <c:pt idx="636">
                  <c:v>1.2874847391738999</c:v>
                </c:pt>
                <c:pt idx="637">
                  <c:v>1.2968425228244</c:v>
                </c:pt>
                <c:pt idx="638">
                  <c:v>1.2989242494764</c:v>
                </c:pt>
                <c:pt idx="639">
                  <c:v>1.2992754570542999</c:v>
                </c:pt>
                <c:pt idx="640">
                  <c:v>1.2995254435760999</c:v>
                </c:pt>
                <c:pt idx="641">
                  <c:v>1.3126332779059</c:v>
                </c:pt>
                <c:pt idx="642">
                  <c:v>1.3200812301649001</c:v>
                </c:pt>
                <c:pt idx="643">
                  <c:v>1.320127462384</c:v>
                </c:pt>
                <c:pt idx="644">
                  <c:v>1.3228240662988</c:v>
                </c:pt>
                <c:pt idx="645">
                  <c:v>1.3230410719754</c:v>
                </c:pt>
                <c:pt idx="646">
                  <c:v>1.3275550007717001</c:v>
                </c:pt>
                <c:pt idx="647">
                  <c:v>1.3299933310981999</c:v>
                </c:pt>
                <c:pt idx="648">
                  <c:v>1.3305694336166001</c:v>
                </c:pt>
                <c:pt idx="649">
                  <c:v>1.3380350011476001</c:v>
                </c:pt>
                <c:pt idx="650">
                  <c:v>1.3388675991361001</c:v>
                </c:pt>
                <c:pt idx="651">
                  <c:v>1.3394059324000001</c:v>
                </c:pt>
                <c:pt idx="652">
                  <c:v>1.3396023651025</c:v>
                </c:pt>
                <c:pt idx="653">
                  <c:v>1.3415115429116</c:v>
                </c:pt>
                <c:pt idx="654">
                  <c:v>1.3431132810234001</c:v>
                </c:pt>
                <c:pt idx="655">
                  <c:v>1.3437988022231999</c:v>
                </c:pt>
                <c:pt idx="656">
                  <c:v>1.3440010266693001</c:v>
                </c:pt>
                <c:pt idx="657">
                  <c:v>1.3493066861661001</c:v>
                </c:pt>
                <c:pt idx="658">
                  <c:v>1.35280465834</c:v>
                </c:pt>
                <c:pt idx="659">
                  <c:v>1.3800625368232999</c:v>
                </c:pt>
                <c:pt idx="660">
                  <c:v>1.3816871047507</c:v>
                </c:pt>
                <c:pt idx="661">
                  <c:v>1.3831990911136001</c:v>
                </c:pt>
                <c:pt idx="662">
                  <c:v>1.3837371635564999</c:v>
                </c:pt>
                <c:pt idx="663">
                  <c:v>1.4096352377621</c:v>
                </c:pt>
                <c:pt idx="664">
                  <c:v>1.4114493539299</c:v>
                </c:pt>
                <c:pt idx="665">
                  <c:v>1.4165527906238999</c:v>
                </c:pt>
                <c:pt idx="666">
                  <c:v>1.4176872069766999</c:v>
                </c:pt>
                <c:pt idx="667">
                  <c:v>1.4187837098592999</c:v>
                </c:pt>
                <c:pt idx="668">
                  <c:v>1.4252112250938</c:v>
                </c:pt>
                <c:pt idx="669">
                  <c:v>1.4275351436749999</c:v>
                </c:pt>
                <c:pt idx="670">
                  <c:v>1.4350766151323</c:v>
                </c:pt>
                <c:pt idx="671">
                  <c:v>1.4435584422659999</c:v>
                </c:pt>
                <c:pt idx="672">
                  <c:v>1.4469203612463</c:v>
                </c:pt>
                <c:pt idx="673">
                  <c:v>1.4600287126178</c:v>
                </c:pt>
                <c:pt idx="674">
                  <c:v>1.4668397940761999</c:v>
                </c:pt>
                <c:pt idx="675">
                  <c:v>1.4767694759746</c:v>
                </c:pt>
                <c:pt idx="676">
                  <c:v>1.4768585527958</c:v>
                </c:pt>
                <c:pt idx="677">
                  <c:v>1.4771184440938001</c:v>
                </c:pt>
                <c:pt idx="678">
                  <c:v>1.4788832431700001</c:v>
                </c:pt>
                <c:pt idx="679">
                  <c:v>1.4813508652973999</c:v>
                </c:pt>
                <c:pt idx="680">
                  <c:v>1.4844167400948001</c:v>
                </c:pt>
                <c:pt idx="681">
                  <c:v>1.4870371575234</c:v>
                </c:pt>
                <c:pt idx="682">
                  <c:v>1.4918077018302001</c:v>
                </c:pt>
                <c:pt idx="683">
                  <c:v>1.4927138622314</c:v>
                </c:pt>
                <c:pt idx="684">
                  <c:v>1.4934487173576001</c:v>
                </c:pt>
                <c:pt idx="685">
                  <c:v>1.4968455135192</c:v>
                </c:pt>
                <c:pt idx="686">
                  <c:v>1.5034659257875</c:v>
                </c:pt>
                <c:pt idx="687">
                  <c:v>1.5128881817874</c:v>
                </c:pt>
                <c:pt idx="688">
                  <c:v>1.5132929717221999</c:v>
                </c:pt>
                <c:pt idx="689">
                  <c:v>1.5202432853656</c:v>
                </c:pt>
                <c:pt idx="690">
                  <c:v>1.5276363995329001</c:v>
                </c:pt>
                <c:pt idx="691">
                  <c:v>1.5319262275576</c:v>
                </c:pt>
                <c:pt idx="692">
                  <c:v>1.5342512536848001</c:v>
                </c:pt>
                <c:pt idx="693">
                  <c:v>1.5406248442428001</c:v>
                </c:pt>
                <c:pt idx="694">
                  <c:v>1.5415772420269001</c:v>
                </c:pt>
                <c:pt idx="695">
                  <c:v>1.5451292169804001</c:v>
                </c:pt>
                <c:pt idx="696">
                  <c:v>1.5849038390498</c:v>
                </c:pt>
                <c:pt idx="697">
                  <c:v>1.5925565816913001</c:v>
                </c:pt>
                <c:pt idx="698">
                  <c:v>1.5940657718779001</c:v>
                </c:pt>
                <c:pt idx="699">
                  <c:v>1.6006231832483</c:v>
                </c:pt>
                <c:pt idx="700">
                  <c:v>1.6022781376369</c:v>
                </c:pt>
                <c:pt idx="701">
                  <c:v>1.6026095540133001</c:v>
                </c:pt>
                <c:pt idx="702">
                  <c:v>1.6098398535403</c:v>
                </c:pt>
                <c:pt idx="703">
                  <c:v>1.6185954554459001</c:v>
                </c:pt>
                <c:pt idx="704">
                  <c:v>1.6194991685842</c:v>
                </c:pt>
                <c:pt idx="705">
                  <c:v>1.6234878264217001</c:v>
                </c:pt>
                <c:pt idx="706">
                  <c:v>1.6293627416747001</c:v>
                </c:pt>
                <c:pt idx="707">
                  <c:v>1.6383116944758001</c:v>
                </c:pt>
                <c:pt idx="708">
                  <c:v>1.6387987931753001</c:v>
                </c:pt>
                <c:pt idx="709">
                  <c:v>1.6472323639557001</c:v>
                </c:pt>
                <c:pt idx="710">
                  <c:v>1.6503345034729999</c:v>
                </c:pt>
                <c:pt idx="711">
                  <c:v>1.6511671735119999</c:v>
                </c:pt>
                <c:pt idx="712">
                  <c:v>1.6652891305091999</c:v>
                </c:pt>
                <c:pt idx="713">
                  <c:v>1.6704257268203</c:v>
                </c:pt>
                <c:pt idx="714">
                  <c:v>1.6739518158869</c:v>
                </c:pt>
                <c:pt idx="715">
                  <c:v>1.6857395690199</c:v>
                </c:pt>
                <c:pt idx="716">
                  <c:v>1.6895595443482001</c:v>
                </c:pt>
                <c:pt idx="717">
                  <c:v>1.6908377496377001</c:v>
                </c:pt>
                <c:pt idx="718">
                  <c:v>1.6926105290280999</c:v>
                </c:pt>
                <c:pt idx="719">
                  <c:v>1.6980354184183</c:v>
                </c:pt>
                <c:pt idx="720">
                  <c:v>1.7137524627181</c:v>
                </c:pt>
                <c:pt idx="721">
                  <c:v>1.71548124671</c:v>
                </c:pt>
                <c:pt idx="722">
                  <c:v>1.7192578059368999</c:v>
                </c:pt>
                <c:pt idx="723">
                  <c:v>1.7471289095241</c:v>
                </c:pt>
                <c:pt idx="724">
                  <c:v>1.7504169055408001</c:v>
                </c:pt>
                <c:pt idx="725">
                  <c:v>1.7530833234697001</c:v>
                </c:pt>
                <c:pt idx="726">
                  <c:v>1.7538266692593001</c:v>
                </c:pt>
                <c:pt idx="727">
                  <c:v>1.7568828412886</c:v>
                </c:pt>
                <c:pt idx="728">
                  <c:v>1.7570035813142999</c:v>
                </c:pt>
                <c:pt idx="729">
                  <c:v>1.7592815533341</c:v>
                </c:pt>
                <c:pt idx="730">
                  <c:v>1.7607927485957999</c:v>
                </c:pt>
                <c:pt idx="731">
                  <c:v>1.7666270735355001</c:v>
                </c:pt>
                <c:pt idx="732">
                  <c:v>1.7723683620227999</c:v>
                </c:pt>
                <c:pt idx="733">
                  <c:v>1.7726433361856999</c:v>
                </c:pt>
                <c:pt idx="734">
                  <c:v>1.7741100544402999</c:v>
                </c:pt>
                <c:pt idx="735">
                  <c:v>1.785448964874</c:v>
                </c:pt>
                <c:pt idx="736">
                  <c:v>1.7902218819922</c:v>
                </c:pt>
                <c:pt idx="737">
                  <c:v>1.7911080787956</c:v>
                </c:pt>
                <c:pt idx="738">
                  <c:v>1.7940693790791999</c:v>
                </c:pt>
                <c:pt idx="739">
                  <c:v>1.7964111029325001</c:v>
                </c:pt>
                <c:pt idx="740">
                  <c:v>1.8014143931187001</c:v>
                </c:pt>
                <c:pt idx="741">
                  <c:v>1.8049632601345</c:v>
                </c:pt>
                <c:pt idx="742">
                  <c:v>1.8054827556033</c:v>
                </c:pt>
                <c:pt idx="743">
                  <c:v>1.8076414507287</c:v>
                </c:pt>
                <c:pt idx="744">
                  <c:v>1.8213984463120001</c:v>
                </c:pt>
                <c:pt idx="745">
                  <c:v>1.8273650088978</c:v>
                </c:pt>
                <c:pt idx="746">
                  <c:v>1.8282182062765</c:v>
                </c:pt>
                <c:pt idx="747">
                  <c:v>1.8322083892972001</c:v>
                </c:pt>
                <c:pt idx="748">
                  <c:v>1.8346871754331999</c:v>
                </c:pt>
                <c:pt idx="749">
                  <c:v>1.8387469879389</c:v>
                </c:pt>
                <c:pt idx="750">
                  <c:v>1.8409550919307001</c:v>
                </c:pt>
                <c:pt idx="751">
                  <c:v>1.8416353308394999</c:v>
                </c:pt>
                <c:pt idx="752">
                  <c:v>1.856804069449</c:v>
                </c:pt>
                <c:pt idx="753">
                  <c:v>1.8623149843283</c:v>
                </c:pt>
                <c:pt idx="754">
                  <c:v>1.8719606383923999</c:v>
                </c:pt>
                <c:pt idx="755">
                  <c:v>1.8743159655413</c:v>
                </c:pt>
                <c:pt idx="756">
                  <c:v>1.8763361313697</c:v>
                </c:pt>
                <c:pt idx="757">
                  <c:v>1.9011641496106999</c:v>
                </c:pt>
                <c:pt idx="758">
                  <c:v>1.9033468025999001</c:v>
                </c:pt>
                <c:pt idx="759">
                  <c:v>1.9048746003371</c:v>
                </c:pt>
                <c:pt idx="760">
                  <c:v>1.9061354372954999</c:v>
                </c:pt>
                <c:pt idx="761">
                  <c:v>1.9161430580681</c:v>
                </c:pt>
                <c:pt idx="762">
                  <c:v>1.9179387887784001</c:v>
                </c:pt>
                <c:pt idx="763">
                  <c:v>1.9376343313472999</c:v>
                </c:pt>
                <c:pt idx="764">
                  <c:v>1.9428875461948001</c:v>
                </c:pt>
                <c:pt idx="765">
                  <c:v>1.9480757443501999</c:v>
                </c:pt>
                <c:pt idx="766">
                  <c:v>1.9483160370629999</c:v>
                </c:pt>
                <c:pt idx="767">
                  <c:v>1.9539672205767</c:v>
                </c:pt>
                <c:pt idx="768">
                  <c:v>1.9543450231173001</c:v>
                </c:pt>
                <c:pt idx="769">
                  <c:v>1.9551653209412001</c:v>
                </c:pt>
                <c:pt idx="770">
                  <c:v>1.9638280675766</c:v>
                </c:pt>
                <c:pt idx="771">
                  <c:v>1.9649159565376999</c:v>
                </c:pt>
                <c:pt idx="772">
                  <c:v>1.9790036393379</c:v>
                </c:pt>
                <c:pt idx="773">
                  <c:v>1.9886095317007</c:v>
                </c:pt>
                <c:pt idx="774">
                  <c:v>1.9983497113772</c:v>
                </c:pt>
                <c:pt idx="775">
                  <c:v>2.0090826323305002</c:v>
                </c:pt>
                <c:pt idx="776">
                  <c:v>2.0200323623071998</c:v>
                </c:pt>
                <c:pt idx="777">
                  <c:v>2.0230918565648999</c:v>
                </c:pt>
                <c:pt idx="778">
                  <c:v>2.0254563779728998</c:v>
                </c:pt>
                <c:pt idx="779">
                  <c:v>2.0263246616544</c:v>
                </c:pt>
                <c:pt idx="780">
                  <c:v>2.0359834694293002</c:v>
                </c:pt>
                <c:pt idx="781">
                  <c:v>2.0398269920708998</c:v>
                </c:pt>
                <c:pt idx="782">
                  <c:v>2.0411538873945001</c:v>
                </c:pt>
                <c:pt idx="783">
                  <c:v>2.0480293701695</c:v>
                </c:pt>
                <c:pt idx="784">
                  <c:v>2.1058641193887002</c:v>
                </c:pt>
                <c:pt idx="785">
                  <c:v>2.1141561349142002</c:v>
                </c:pt>
                <c:pt idx="786">
                  <c:v>2.1152536653939</c:v>
                </c:pt>
                <c:pt idx="787">
                  <c:v>2.1206547508711</c:v>
                </c:pt>
                <c:pt idx="788">
                  <c:v>2.1215479620247</c:v>
                </c:pt>
                <c:pt idx="789">
                  <c:v>2.1249113438324998</c:v>
                </c:pt>
                <c:pt idx="790">
                  <c:v>2.1432684975038998</c:v>
                </c:pt>
                <c:pt idx="791">
                  <c:v>2.1539610888285998</c:v>
                </c:pt>
                <c:pt idx="792">
                  <c:v>2.1540932829463002</c:v>
                </c:pt>
                <c:pt idx="793">
                  <c:v>2.1549594144994999</c:v>
                </c:pt>
                <c:pt idx="794">
                  <c:v>2.1614014754188</c:v>
                </c:pt>
                <c:pt idx="795">
                  <c:v>2.1640858623060999</c:v>
                </c:pt>
                <c:pt idx="796">
                  <c:v>2.1644499639191999</c:v>
                </c:pt>
                <c:pt idx="797">
                  <c:v>2.1747821664905</c:v>
                </c:pt>
                <c:pt idx="798">
                  <c:v>2.1784473568034</c:v>
                </c:pt>
                <c:pt idx="799">
                  <c:v>2.1791365568251999</c:v>
                </c:pt>
                <c:pt idx="800">
                  <c:v>2.1791795435254002</c:v>
                </c:pt>
                <c:pt idx="801">
                  <c:v>2.1880086558967</c:v>
                </c:pt>
                <c:pt idx="802">
                  <c:v>2.1986733453501</c:v>
                </c:pt>
                <c:pt idx="803">
                  <c:v>2.2101666400995001</c:v>
                </c:pt>
                <c:pt idx="804">
                  <c:v>2.2120935558453998</c:v>
                </c:pt>
                <c:pt idx="805">
                  <c:v>2.2130470818201</c:v>
                </c:pt>
                <c:pt idx="806">
                  <c:v>2.2228869614509001</c:v>
                </c:pt>
                <c:pt idx="807">
                  <c:v>2.2259422225216001</c:v>
                </c:pt>
                <c:pt idx="808">
                  <c:v>2.2362835730499002</c:v>
                </c:pt>
                <c:pt idx="809">
                  <c:v>2.2367744405090999</c:v>
                </c:pt>
                <c:pt idx="810">
                  <c:v>2.2471291868635999</c:v>
                </c:pt>
                <c:pt idx="811">
                  <c:v>2.2495193106163001</c:v>
                </c:pt>
                <c:pt idx="812">
                  <c:v>2.2517756089460002</c:v>
                </c:pt>
                <c:pt idx="813">
                  <c:v>2.2573799461544999</c:v>
                </c:pt>
                <c:pt idx="814">
                  <c:v>2.2621307689847998</c:v>
                </c:pt>
                <c:pt idx="815">
                  <c:v>2.2688803991804001</c:v>
                </c:pt>
                <c:pt idx="816">
                  <c:v>2.2745209626485998</c:v>
                </c:pt>
                <c:pt idx="817">
                  <c:v>2.2779023611943998</c:v>
                </c:pt>
                <c:pt idx="818">
                  <c:v>2.2826446252619998</c:v>
                </c:pt>
                <c:pt idx="819">
                  <c:v>2.2871076509613002</c:v>
                </c:pt>
                <c:pt idx="820">
                  <c:v>2.2995297643193</c:v>
                </c:pt>
                <c:pt idx="821">
                  <c:v>2.3024489885311001</c:v>
                </c:pt>
                <c:pt idx="822">
                  <c:v>2.3195859452968999</c:v>
                </c:pt>
                <c:pt idx="823">
                  <c:v>2.3318015722504999</c:v>
                </c:pt>
                <c:pt idx="824">
                  <c:v>2.3328450593024002</c:v>
                </c:pt>
                <c:pt idx="825">
                  <c:v>2.3505644697374999</c:v>
                </c:pt>
                <c:pt idx="826">
                  <c:v>2.3571992954751</c:v>
                </c:pt>
                <c:pt idx="827">
                  <c:v>2.3764551314385001</c:v>
                </c:pt>
                <c:pt idx="828">
                  <c:v>2.3876422718335002</c:v>
                </c:pt>
                <c:pt idx="829">
                  <c:v>2.3907797838871998</c:v>
                </c:pt>
                <c:pt idx="830">
                  <c:v>2.4059722400049002</c:v>
                </c:pt>
                <c:pt idx="831">
                  <c:v>2.4060212443117002</c:v>
                </c:pt>
                <c:pt idx="832">
                  <c:v>2.4114142817106998</c:v>
                </c:pt>
                <c:pt idx="833">
                  <c:v>2.4117350459040998</c:v>
                </c:pt>
                <c:pt idx="834">
                  <c:v>2.4405004889408</c:v>
                </c:pt>
                <c:pt idx="835">
                  <c:v>2.4461714635952001</c:v>
                </c:pt>
                <c:pt idx="836">
                  <c:v>2.4541350895066998</c:v>
                </c:pt>
                <c:pt idx="837">
                  <c:v>2.4591081827816001</c:v>
                </c:pt>
                <c:pt idx="838">
                  <c:v>2.4768193190046</c:v>
                </c:pt>
                <c:pt idx="839">
                  <c:v>2.4876118141368</c:v>
                </c:pt>
                <c:pt idx="840">
                  <c:v>2.5191815130649999</c:v>
                </c:pt>
                <c:pt idx="841">
                  <c:v>2.5204360107614998</c:v>
                </c:pt>
                <c:pt idx="842">
                  <c:v>2.520784184919</c:v>
                </c:pt>
                <c:pt idx="843">
                  <c:v>2.5284678547946999</c:v>
                </c:pt>
                <c:pt idx="844">
                  <c:v>2.5303726604726</c:v>
                </c:pt>
                <c:pt idx="845">
                  <c:v>2.5409454188034002</c:v>
                </c:pt>
                <c:pt idx="846">
                  <c:v>2.5441967184715</c:v>
                </c:pt>
                <c:pt idx="847">
                  <c:v>2.5442354969212002</c:v>
                </c:pt>
                <c:pt idx="848">
                  <c:v>2.5601835783037998</c:v>
                </c:pt>
                <c:pt idx="849">
                  <c:v>2.5853212615863002</c:v>
                </c:pt>
                <c:pt idx="850">
                  <c:v>2.5854868430940998</c:v>
                </c:pt>
                <c:pt idx="851">
                  <c:v>2.5966595049561998</c:v>
                </c:pt>
                <c:pt idx="852">
                  <c:v>2.6017664652054</c:v>
                </c:pt>
                <c:pt idx="853">
                  <c:v>2.6109112087767001</c:v>
                </c:pt>
                <c:pt idx="854">
                  <c:v>2.6221301281319001</c:v>
                </c:pt>
                <c:pt idx="855">
                  <c:v>2.6340620020754999</c:v>
                </c:pt>
                <c:pt idx="856">
                  <c:v>2.6386566589743001</c:v>
                </c:pt>
                <c:pt idx="857">
                  <c:v>2.6456640126835</c:v>
                </c:pt>
                <c:pt idx="858">
                  <c:v>2.6462653703662</c:v>
                </c:pt>
                <c:pt idx="859">
                  <c:v>2.6540867223425999</c:v>
                </c:pt>
                <c:pt idx="860">
                  <c:v>2.6552476857561</c:v>
                </c:pt>
                <c:pt idx="861">
                  <c:v>2.6581190316037002</c:v>
                </c:pt>
                <c:pt idx="862">
                  <c:v>2.6615693014424</c:v>
                </c:pt>
                <c:pt idx="863">
                  <c:v>2.6717921297026002</c:v>
                </c:pt>
                <c:pt idx="864">
                  <c:v>2.6779757063099998</c:v>
                </c:pt>
                <c:pt idx="865">
                  <c:v>2.6972861698969002</c:v>
                </c:pt>
                <c:pt idx="866">
                  <c:v>2.7116121793965999</c:v>
                </c:pt>
                <c:pt idx="867">
                  <c:v>2.7315484873539999</c:v>
                </c:pt>
                <c:pt idx="868">
                  <c:v>2.7399146887463002</c:v>
                </c:pt>
                <c:pt idx="869">
                  <c:v>2.7618864169491002</c:v>
                </c:pt>
                <c:pt idx="870">
                  <c:v>2.7736610475150001</c:v>
                </c:pt>
                <c:pt idx="871">
                  <c:v>2.7775201897574999</c:v>
                </c:pt>
                <c:pt idx="872">
                  <c:v>2.7899298043510998</c:v>
                </c:pt>
                <c:pt idx="873">
                  <c:v>2.8041427071098002</c:v>
                </c:pt>
                <c:pt idx="874">
                  <c:v>2.8066493414000999</c:v>
                </c:pt>
                <c:pt idx="875">
                  <c:v>2.8331566692554002</c:v>
                </c:pt>
                <c:pt idx="876">
                  <c:v>2.8394950651991002</c:v>
                </c:pt>
                <c:pt idx="877">
                  <c:v>2.8429141082931002</c:v>
                </c:pt>
                <c:pt idx="878">
                  <c:v>2.8475165426619999</c:v>
                </c:pt>
                <c:pt idx="879">
                  <c:v>2.8502588503054</c:v>
                </c:pt>
                <c:pt idx="880">
                  <c:v>2.8603179020130001</c:v>
                </c:pt>
                <c:pt idx="881">
                  <c:v>2.8742465283174998</c:v>
                </c:pt>
                <c:pt idx="882">
                  <c:v>2.8914778714415998</c:v>
                </c:pt>
                <c:pt idx="883">
                  <c:v>2.9126447058884999</c:v>
                </c:pt>
                <c:pt idx="884">
                  <c:v>2.9415957386014999</c:v>
                </c:pt>
                <c:pt idx="885">
                  <c:v>2.9706842560369</c:v>
                </c:pt>
                <c:pt idx="886">
                  <c:v>2.974574293426</c:v>
                </c:pt>
                <c:pt idx="887">
                  <c:v>2.9949454272997</c:v>
                </c:pt>
                <c:pt idx="888">
                  <c:v>3.0046075258074998</c:v>
                </c:pt>
                <c:pt idx="889">
                  <c:v>3.0236950253100998</c:v>
                </c:pt>
                <c:pt idx="890">
                  <c:v>3.0427586614413</c:v>
                </c:pt>
                <c:pt idx="891">
                  <c:v>3.0644068615741999</c:v>
                </c:pt>
                <c:pt idx="892">
                  <c:v>3.0974098983113998</c:v>
                </c:pt>
                <c:pt idx="893">
                  <c:v>3.1071608686559</c:v>
                </c:pt>
                <c:pt idx="894">
                  <c:v>3.1128227984933998</c:v>
                </c:pt>
                <c:pt idx="895">
                  <c:v>3.1478393303029</c:v>
                </c:pt>
                <c:pt idx="896">
                  <c:v>3.1674957021210002</c:v>
                </c:pt>
                <c:pt idx="897">
                  <c:v>3.2222952511902001</c:v>
                </c:pt>
                <c:pt idx="898">
                  <c:v>3.2284021362887998</c:v>
                </c:pt>
                <c:pt idx="899">
                  <c:v>3.2440298966475001</c:v>
                </c:pt>
                <c:pt idx="900">
                  <c:v>3.2471961586525002</c:v>
                </c:pt>
                <c:pt idx="901">
                  <c:v>3.2563765037554</c:v>
                </c:pt>
                <c:pt idx="902">
                  <c:v>3.2812932731425999</c:v>
                </c:pt>
                <c:pt idx="903">
                  <c:v>3.3089639751709998</c:v>
                </c:pt>
                <c:pt idx="904">
                  <c:v>3.3112711091134002</c:v>
                </c:pt>
                <c:pt idx="905">
                  <c:v>3.3150811201354999</c:v>
                </c:pt>
                <c:pt idx="906">
                  <c:v>3.3431008483247999</c:v>
                </c:pt>
                <c:pt idx="907">
                  <c:v>3.3464803647963999</c:v>
                </c:pt>
                <c:pt idx="908">
                  <c:v>3.3524492378096</c:v>
                </c:pt>
                <c:pt idx="909">
                  <c:v>3.3845841506715999</c:v>
                </c:pt>
                <c:pt idx="910">
                  <c:v>3.3979698809304</c:v>
                </c:pt>
                <c:pt idx="911">
                  <c:v>3.4174687421523999</c:v>
                </c:pt>
                <c:pt idx="912">
                  <c:v>3.4180784796008998</c:v>
                </c:pt>
                <c:pt idx="913">
                  <c:v>3.4312137840630998</c:v>
                </c:pt>
                <c:pt idx="914">
                  <c:v>3.4600224915061002</c:v>
                </c:pt>
                <c:pt idx="915">
                  <c:v>3.4614505773839999</c:v>
                </c:pt>
                <c:pt idx="916">
                  <c:v>3.4805468546539999</c:v>
                </c:pt>
                <c:pt idx="917">
                  <c:v>3.4902353165813</c:v>
                </c:pt>
                <c:pt idx="918">
                  <c:v>3.5293250310288</c:v>
                </c:pt>
                <c:pt idx="919">
                  <c:v>3.5393936918020001</c:v>
                </c:pt>
                <c:pt idx="920">
                  <c:v>3.5494364119284998</c:v>
                </c:pt>
                <c:pt idx="921">
                  <c:v>3.5624064166292002</c:v>
                </c:pt>
                <c:pt idx="922">
                  <c:v>3.5710509206613001</c:v>
                </c:pt>
                <c:pt idx="923">
                  <c:v>3.5787970500933999</c:v>
                </c:pt>
                <c:pt idx="924">
                  <c:v>3.5791455417629998</c:v>
                </c:pt>
                <c:pt idx="925">
                  <c:v>3.5931822172387999</c:v>
                </c:pt>
                <c:pt idx="926">
                  <c:v>3.5963048072168</c:v>
                </c:pt>
                <c:pt idx="927">
                  <c:v>3.5976660374271998</c:v>
                </c:pt>
                <c:pt idx="928">
                  <c:v>3.6168683498609999</c:v>
                </c:pt>
                <c:pt idx="929">
                  <c:v>3.6246625636269001</c:v>
                </c:pt>
                <c:pt idx="930">
                  <c:v>3.6549709347235999</c:v>
                </c:pt>
                <c:pt idx="931">
                  <c:v>3.6608487707860999</c:v>
                </c:pt>
                <c:pt idx="932">
                  <c:v>3.6657947431756002</c:v>
                </c:pt>
                <c:pt idx="933">
                  <c:v>3.7054546592144</c:v>
                </c:pt>
                <c:pt idx="934">
                  <c:v>3.7215290612528</c:v>
                </c:pt>
                <c:pt idx="935">
                  <c:v>3.7662978563759002</c:v>
                </c:pt>
                <c:pt idx="936">
                  <c:v>3.7858075833622</c:v>
                </c:pt>
                <c:pt idx="937">
                  <c:v>3.8098230096891998</c:v>
                </c:pt>
                <c:pt idx="938">
                  <c:v>3.8246912320845001</c:v>
                </c:pt>
                <c:pt idx="939">
                  <c:v>3.8481781241165001</c:v>
                </c:pt>
                <c:pt idx="940">
                  <c:v>3.8491735483027001</c:v>
                </c:pt>
                <c:pt idx="941">
                  <c:v>3.8662432977571002</c:v>
                </c:pt>
                <c:pt idx="942">
                  <c:v>3.8812333580608001</c:v>
                </c:pt>
                <c:pt idx="943">
                  <c:v>3.8931867032810001</c:v>
                </c:pt>
                <c:pt idx="944">
                  <c:v>3.9031173216834998</c:v>
                </c:pt>
                <c:pt idx="945">
                  <c:v>3.9178578905855002</c:v>
                </c:pt>
                <c:pt idx="946">
                  <c:v>3.9250587127583998</c:v>
                </c:pt>
                <c:pt idx="947">
                  <c:v>3.9298432801444001</c:v>
                </c:pt>
                <c:pt idx="948">
                  <c:v>3.9393730323014999</c:v>
                </c:pt>
                <c:pt idx="949">
                  <c:v>3.9492953135293001</c:v>
                </c:pt>
                <c:pt idx="950">
                  <c:v>3.9708303416209998</c:v>
                </c:pt>
                <c:pt idx="951">
                  <c:v>4.0252741915768002</c:v>
                </c:pt>
                <c:pt idx="952">
                  <c:v>4.0404498004578997</c:v>
                </c:pt>
                <c:pt idx="953">
                  <c:v>4.0771671858784</c:v>
                </c:pt>
                <c:pt idx="954">
                  <c:v>4.0831501726347996</c:v>
                </c:pt>
                <c:pt idx="955">
                  <c:v>4.1557000511485001</c:v>
                </c:pt>
                <c:pt idx="956">
                  <c:v>4.1656142192830004</c:v>
                </c:pt>
                <c:pt idx="957">
                  <c:v>4.1727996086096999</c:v>
                </c:pt>
                <c:pt idx="958">
                  <c:v>4.1841750574586998</c:v>
                </c:pt>
                <c:pt idx="959">
                  <c:v>4.1949715606296003</c:v>
                </c:pt>
                <c:pt idx="960">
                  <c:v>4.2185471270793</c:v>
                </c:pt>
                <c:pt idx="961">
                  <c:v>4.2576370862760999</c:v>
                </c:pt>
                <c:pt idx="962">
                  <c:v>4.2735437913133998</c:v>
                </c:pt>
                <c:pt idx="963">
                  <c:v>4.2966189585416004</c:v>
                </c:pt>
                <c:pt idx="964">
                  <c:v>4.3709490964709001</c:v>
                </c:pt>
                <c:pt idx="965">
                  <c:v>4.3862522283737002</c:v>
                </c:pt>
                <c:pt idx="966">
                  <c:v>4.4060389149104999</c:v>
                </c:pt>
                <c:pt idx="967">
                  <c:v>4.4331245371756003</c:v>
                </c:pt>
                <c:pt idx="968">
                  <c:v>4.4558593905906996</c:v>
                </c:pt>
                <c:pt idx="969">
                  <c:v>4.4629624099137999</c:v>
                </c:pt>
                <c:pt idx="970">
                  <c:v>4.4639988502837999</c:v>
                </c:pt>
                <c:pt idx="971">
                  <c:v>4.5052303335078001</c:v>
                </c:pt>
                <c:pt idx="972">
                  <c:v>4.5221330201042997</c:v>
                </c:pt>
                <c:pt idx="973">
                  <c:v>4.5703924885965996</c:v>
                </c:pt>
                <c:pt idx="974">
                  <c:v>4.6164238920090002</c:v>
                </c:pt>
                <c:pt idx="975">
                  <c:v>4.7096492640939003</c:v>
                </c:pt>
                <c:pt idx="976">
                  <c:v>4.7643703480840003</c:v>
                </c:pt>
                <c:pt idx="977">
                  <c:v>4.8191526353734</c:v>
                </c:pt>
                <c:pt idx="978">
                  <c:v>4.8538513651350002</c:v>
                </c:pt>
                <c:pt idx="979">
                  <c:v>4.8790583574215001</c:v>
                </c:pt>
                <c:pt idx="980">
                  <c:v>4.9348343747492001</c:v>
                </c:pt>
                <c:pt idx="981">
                  <c:v>4.9459284510273998</c:v>
                </c:pt>
                <c:pt idx="982">
                  <c:v>5.0255818464211996</c:v>
                </c:pt>
                <c:pt idx="983">
                  <c:v>5.0647719747937998</c:v>
                </c:pt>
                <c:pt idx="984">
                  <c:v>5.0785799094442003</c:v>
                </c:pt>
                <c:pt idx="985">
                  <c:v>5.2650398555682996</c:v>
                </c:pt>
                <c:pt idx="986">
                  <c:v>5.3365807071744999</c:v>
                </c:pt>
                <c:pt idx="987">
                  <c:v>5.4406202151942002</c:v>
                </c:pt>
                <c:pt idx="988">
                  <c:v>5.6938476878476001</c:v>
                </c:pt>
                <c:pt idx="989">
                  <c:v>5.7153367020971002</c:v>
                </c:pt>
                <c:pt idx="990">
                  <c:v>5.9191932469950999</c:v>
                </c:pt>
                <c:pt idx="991">
                  <c:v>6.2120564251640999</c:v>
                </c:pt>
                <c:pt idx="992">
                  <c:v>6.7448732543977998</c:v>
                </c:pt>
                <c:pt idx="993">
                  <c:v>7.0849122784425003</c:v>
                </c:pt>
                <c:pt idx="994">
                  <c:v>7.2061004218238001</c:v>
                </c:pt>
                <c:pt idx="995">
                  <c:v>7.2302120248813999</c:v>
                </c:pt>
                <c:pt idx="996">
                  <c:v>7.8814685097249004</c:v>
                </c:pt>
                <c:pt idx="997">
                  <c:v>7.8963397619266997</c:v>
                </c:pt>
                <c:pt idx="998">
                  <c:v>8.0148608756647004</c:v>
                </c:pt>
                <c:pt idx="999">
                  <c:v>9.0501699951259997</c:v>
                </c:pt>
              </c:numCache>
            </c:numRef>
          </c:xVal>
          <c:yVal>
            <c:numRef>
              <c:f>Foglio1!$E$1:$E$1000</c:f>
              <c:numCache>
                <c:formatCode>General</c:formatCode>
                <c:ptCount val="1000"/>
                <c:pt idx="0">
                  <c:v>0.20799700108409999</c:v>
                </c:pt>
                <c:pt idx="1">
                  <c:v>0.2079862448133</c:v>
                </c:pt>
                <c:pt idx="2">
                  <c:v>0.20797248493029999</c:v>
                </c:pt>
                <c:pt idx="3">
                  <c:v>0.2079340153283</c:v>
                </c:pt>
                <c:pt idx="4">
                  <c:v>0.20790299424270001</c:v>
                </c:pt>
                <c:pt idx="5">
                  <c:v>0.20786792245159999</c:v>
                </c:pt>
                <c:pt idx="6">
                  <c:v>0.2078562511383</c:v>
                </c:pt>
                <c:pt idx="7">
                  <c:v>0.20785370403119999</c:v>
                </c:pt>
                <c:pt idx="8">
                  <c:v>0.20781711643699999</c:v>
                </c:pt>
                <c:pt idx="9">
                  <c:v>0.2077450367551</c:v>
                </c:pt>
                <c:pt idx="10">
                  <c:v>0.2076028387826</c:v>
                </c:pt>
                <c:pt idx="11">
                  <c:v>0.2075551814845</c:v>
                </c:pt>
                <c:pt idx="12">
                  <c:v>0.2075086570154</c:v>
                </c:pt>
                <c:pt idx="13">
                  <c:v>0.20749396682890001</c:v>
                </c:pt>
                <c:pt idx="14">
                  <c:v>0.20748845064339999</c:v>
                </c:pt>
                <c:pt idx="15">
                  <c:v>0.20732889905519999</c:v>
                </c:pt>
                <c:pt idx="16">
                  <c:v>0.20727018410029999</c:v>
                </c:pt>
                <c:pt idx="17">
                  <c:v>0.20722396363170001</c:v>
                </c:pt>
                <c:pt idx="18">
                  <c:v>0.20710540069860001</c:v>
                </c:pt>
                <c:pt idx="19">
                  <c:v>0.20692526197479999</c:v>
                </c:pt>
                <c:pt idx="20">
                  <c:v>0.2069060987321</c:v>
                </c:pt>
                <c:pt idx="21">
                  <c:v>0.20687356011829999</c:v>
                </c:pt>
                <c:pt idx="22">
                  <c:v>0.20686879812389999</c:v>
                </c:pt>
                <c:pt idx="23">
                  <c:v>0.20676230122399999</c:v>
                </c:pt>
                <c:pt idx="24">
                  <c:v>0.2067608347772</c:v>
                </c:pt>
                <c:pt idx="25">
                  <c:v>0.20671485320300001</c:v>
                </c:pt>
                <c:pt idx="26">
                  <c:v>0.20671272137819999</c:v>
                </c:pt>
                <c:pt idx="27">
                  <c:v>0.2066459424988</c:v>
                </c:pt>
                <c:pt idx="28">
                  <c:v>0.20658699641789999</c:v>
                </c:pt>
                <c:pt idx="29">
                  <c:v>0.20653980448770001</c:v>
                </c:pt>
                <c:pt idx="30">
                  <c:v>0.20652691744689999</c:v>
                </c:pt>
                <c:pt idx="31">
                  <c:v>0.20650149827149999</c:v>
                </c:pt>
                <c:pt idx="32">
                  <c:v>0.20648734843989999</c:v>
                </c:pt>
                <c:pt idx="33">
                  <c:v>0.20633515516840001</c:v>
                </c:pt>
                <c:pt idx="34">
                  <c:v>0.206309740326</c:v>
                </c:pt>
                <c:pt idx="35">
                  <c:v>0.20627718174760001</c:v>
                </c:pt>
                <c:pt idx="36">
                  <c:v>0.20619412548659999</c:v>
                </c:pt>
                <c:pt idx="37">
                  <c:v>0.20599216542900001</c:v>
                </c:pt>
                <c:pt idx="38">
                  <c:v>0.20595000294240001</c:v>
                </c:pt>
                <c:pt idx="39">
                  <c:v>0.20584550715860001</c:v>
                </c:pt>
                <c:pt idx="40">
                  <c:v>0.2058397769583</c:v>
                </c:pt>
                <c:pt idx="41">
                  <c:v>0.20582110688640001</c:v>
                </c:pt>
                <c:pt idx="42">
                  <c:v>0.20549717860300001</c:v>
                </c:pt>
                <c:pt idx="43">
                  <c:v>0.2054970458989</c:v>
                </c:pt>
                <c:pt idx="44">
                  <c:v>0.20548543058810001</c:v>
                </c:pt>
                <c:pt idx="45">
                  <c:v>0.2054824033888</c:v>
                </c:pt>
                <c:pt idx="46">
                  <c:v>0.20529203925629999</c:v>
                </c:pt>
                <c:pt idx="47">
                  <c:v>0.205273878035</c:v>
                </c:pt>
                <c:pt idx="48">
                  <c:v>0.205204538957</c:v>
                </c:pt>
                <c:pt idx="49">
                  <c:v>0.2050681216437</c:v>
                </c:pt>
                <c:pt idx="50">
                  <c:v>0.2050247849404</c:v>
                </c:pt>
                <c:pt idx="51">
                  <c:v>0.20491578589529999</c:v>
                </c:pt>
                <c:pt idx="52">
                  <c:v>0.20483723253210001</c:v>
                </c:pt>
                <c:pt idx="53">
                  <c:v>0.20477166068579999</c:v>
                </c:pt>
                <c:pt idx="54">
                  <c:v>0.2047681122193</c:v>
                </c:pt>
                <c:pt idx="55">
                  <c:v>0.20470514365719999</c:v>
                </c:pt>
                <c:pt idx="56">
                  <c:v>0.20465678335580001</c:v>
                </c:pt>
                <c:pt idx="57">
                  <c:v>0.2046291239603</c:v>
                </c:pt>
                <c:pt idx="58">
                  <c:v>0.2045986755558</c:v>
                </c:pt>
                <c:pt idx="59">
                  <c:v>0.20454559485730001</c:v>
                </c:pt>
                <c:pt idx="60">
                  <c:v>0.2044854878938</c:v>
                </c:pt>
                <c:pt idx="61">
                  <c:v>0.20443108034990001</c:v>
                </c:pt>
                <c:pt idx="62">
                  <c:v>0.2044187081262</c:v>
                </c:pt>
                <c:pt idx="63">
                  <c:v>0.2043170680626</c:v>
                </c:pt>
                <c:pt idx="64">
                  <c:v>0.2043036655804</c:v>
                </c:pt>
                <c:pt idx="65">
                  <c:v>0.2042660040157</c:v>
                </c:pt>
                <c:pt idx="66">
                  <c:v>0.20406709134459999</c:v>
                </c:pt>
                <c:pt idx="67">
                  <c:v>0.2037903286886</c:v>
                </c:pt>
                <c:pt idx="68">
                  <c:v>0.20374522609250001</c:v>
                </c:pt>
                <c:pt idx="69">
                  <c:v>0.2036786014118</c:v>
                </c:pt>
                <c:pt idx="70">
                  <c:v>0.2036076355151</c:v>
                </c:pt>
                <c:pt idx="71">
                  <c:v>0.2036026513577</c:v>
                </c:pt>
                <c:pt idx="72">
                  <c:v>0.2036001572052</c:v>
                </c:pt>
                <c:pt idx="73">
                  <c:v>0.20346719330720001</c:v>
                </c:pt>
                <c:pt idx="74">
                  <c:v>0.20326203891479999</c:v>
                </c:pt>
                <c:pt idx="75">
                  <c:v>0.2032521302178</c:v>
                </c:pt>
                <c:pt idx="76">
                  <c:v>0.2032405219383</c:v>
                </c:pt>
                <c:pt idx="77">
                  <c:v>0.2031851499631</c:v>
                </c:pt>
                <c:pt idx="78">
                  <c:v>0.2031156580523</c:v>
                </c:pt>
                <c:pt idx="79">
                  <c:v>0.20306260656889999</c:v>
                </c:pt>
                <c:pt idx="80">
                  <c:v>0.20303086894729999</c:v>
                </c:pt>
                <c:pt idx="81">
                  <c:v>0.20298061652380001</c:v>
                </c:pt>
                <c:pt idx="82">
                  <c:v>0.20292123706369999</c:v>
                </c:pt>
                <c:pt idx="83">
                  <c:v>0.20288458235099999</c:v>
                </c:pt>
                <c:pt idx="84">
                  <c:v>0.20282868043749999</c:v>
                </c:pt>
                <c:pt idx="85">
                  <c:v>0.20281157500370001</c:v>
                </c:pt>
                <c:pt idx="86">
                  <c:v>0.2027109675754</c:v>
                </c:pt>
                <c:pt idx="87">
                  <c:v>0.20252826179200001</c:v>
                </c:pt>
                <c:pt idx="88">
                  <c:v>0.20249811650800001</c:v>
                </c:pt>
                <c:pt idx="89">
                  <c:v>0.2023657824822</c:v>
                </c:pt>
                <c:pt idx="90">
                  <c:v>0.2023507391803</c:v>
                </c:pt>
                <c:pt idx="91">
                  <c:v>0.20231609466379999</c:v>
                </c:pt>
                <c:pt idx="92">
                  <c:v>0.20227556251510001</c:v>
                </c:pt>
                <c:pt idx="93">
                  <c:v>0.20217454096349999</c:v>
                </c:pt>
                <c:pt idx="94">
                  <c:v>0.2018853266922</c:v>
                </c:pt>
                <c:pt idx="95">
                  <c:v>0.20186623070779999</c:v>
                </c:pt>
                <c:pt idx="96">
                  <c:v>0.20185613844469999</c:v>
                </c:pt>
                <c:pt idx="97">
                  <c:v>0.2017214585572</c:v>
                </c:pt>
                <c:pt idx="98">
                  <c:v>0.20170382389239999</c:v>
                </c:pt>
                <c:pt idx="99">
                  <c:v>0.201697062269</c:v>
                </c:pt>
                <c:pt idx="100">
                  <c:v>0.20152286634139999</c:v>
                </c:pt>
                <c:pt idx="101">
                  <c:v>0.20150212130719999</c:v>
                </c:pt>
                <c:pt idx="102">
                  <c:v>0.20140574979500001</c:v>
                </c:pt>
                <c:pt idx="103">
                  <c:v>0.20139078185750001</c:v>
                </c:pt>
                <c:pt idx="104">
                  <c:v>0.20136205200570001</c:v>
                </c:pt>
                <c:pt idx="105">
                  <c:v>0.2013501170126</c:v>
                </c:pt>
                <c:pt idx="106">
                  <c:v>0.2012917749906</c:v>
                </c:pt>
                <c:pt idx="107">
                  <c:v>0.20127989839650001</c:v>
                </c:pt>
                <c:pt idx="108">
                  <c:v>0.20123317145460001</c:v>
                </c:pt>
                <c:pt idx="109">
                  <c:v>0.2012159413986</c:v>
                </c:pt>
                <c:pt idx="110">
                  <c:v>0.2012052121714</c:v>
                </c:pt>
                <c:pt idx="111">
                  <c:v>0.20111763442460001</c:v>
                </c:pt>
                <c:pt idx="112">
                  <c:v>0.20102548774439999</c:v>
                </c:pt>
                <c:pt idx="113">
                  <c:v>0.20095131419580001</c:v>
                </c:pt>
                <c:pt idx="114">
                  <c:v>0.20083895315129999</c:v>
                </c:pt>
                <c:pt idx="115">
                  <c:v>0.2007876104346</c:v>
                </c:pt>
                <c:pt idx="116">
                  <c:v>0.2007860096479</c:v>
                </c:pt>
                <c:pt idx="117">
                  <c:v>0.20074689087620001</c:v>
                </c:pt>
                <c:pt idx="118">
                  <c:v>0.2007154757115</c:v>
                </c:pt>
                <c:pt idx="119">
                  <c:v>0.2006421949485</c:v>
                </c:pt>
                <c:pt idx="120">
                  <c:v>0.2006232807842</c:v>
                </c:pt>
                <c:pt idx="121">
                  <c:v>0.20051410356089999</c:v>
                </c:pt>
                <c:pt idx="122">
                  <c:v>0.2005133817001</c:v>
                </c:pt>
                <c:pt idx="123">
                  <c:v>0.2004890111613</c:v>
                </c:pt>
                <c:pt idx="124">
                  <c:v>0.2004331955425</c:v>
                </c:pt>
                <c:pt idx="125">
                  <c:v>0.20039251561429999</c:v>
                </c:pt>
                <c:pt idx="126">
                  <c:v>0.2003861217183</c:v>
                </c:pt>
                <c:pt idx="127">
                  <c:v>0.20031438700170001</c:v>
                </c:pt>
                <c:pt idx="128">
                  <c:v>0.20026516360060001</c:v>
                </c:pt>
                <c:pt idx="129">
                  <c:v>0.20006149735369999</c:v>
                </c:pt>
                <c:pt idx="130">
                  <c:v>0.1999135186454</c:v>
                </c:pt>
                <c:pt idx="131">
                  <c:v>0.1999093801346</c:v>
                </c:pt>
                <c:pt idx="132">
                  <c:v>0.1996387207402</c:v>
                </c:pt>
                <c:pt idx="133">
                  <c:v>0.19961829367129999</c:v>
                </c:pt>
                <c:pt idx="134">
                  <c:v>0.1995297458651</c:v>
                </c:pt>
                <c:pt idx="135">
                  <c:v>0.1995213369993</c:v>
                </c:pt>
                <c:pt idx="136">
                  <c:v>0.1995032040627</c:v>
                </c:pt>
                <c:pt idx="137">
                  <c:v>0.19947199101909999</c:v>
                </c:pt>
                <c:pt idx="138">
                  <c:v>0.19923669199890001</c:v>
                </c:pt>
                <c:pt idx="139">
                  <c:v>0.19920732573319999</c:v>
                </c:pt>
                <c:pt idx="140">
                  <c:v>0.19915582323270001</c:v>
                </c:pt>
                <c:pt idx="141">
                  <c:v>0.19906293855170001</c:v>
                </c:pt>
                <c:pt idx="142">
                  <c:v>0.19905215396270001</c:v>
                </c:pt>
                <c:pt idx="143">
                  <c:v>0.19904389924249999</c:v>
                </c:pt>
                <c:pt idx="144">
                  <c:v>0.19902874016450001</c:v>
                </c:pt>
                <c:pt idx="145">
                  <c:v>0.19899938845789999</c:v>
                </c:pt>
                <c:pt idx="146">
                  <c:v>0.19893268553259999</c:v>
                </c:pt>
                <c:pt idx="147">
                  <c:v>0.1987830894325</c:v>
                </c:pt>
                <c:pt idx="148">
                  <c:v>0.19878165202299999</c:v>
                </c:pt>
                <c:pt idx="149">
                  <c:v>0.19875064441929999</c:v>
                </c:pt>
                <c:pt idx="150">
                  <c:v>0.19870907621600001</c:v>
                </c:pt>
                <c:pt idx="151">
                  <c:v>0.198693949551</c:v>
                </c:pt>
                <c:pt idx="152">
                  <c:v>0.19864587595540001</c:v>
                </c:pt>
                <c:pt idx="153">
                  <c:v>0.1986340243701</c:v>
                </c:pt>
                <c:pt idx="154">
                  <c:v>0.19857858065100001</c:v>
                </c:pt>
                <c:pt idx="155">
                  <c:v>0.19854666921360001</c:v>
                </c:pt>
                <c:pt idx="156">
                  <c:v>0.19831760866039999</c:v>
                </c:pt>
                <c:pt idx="157">
                  <c:v>0.19828398527650001</c:v>
                </c:pt>
                <c:pt idx="158">
                  <c:v>0.19807655123449999</c:v>
                </c:pt>
                <c:pt idx="159">
                  <c:v>0.1980172898599</c:v>
                </c:pt>
                <c:pt idx="160">
                  <c:v>0.1978454615695</c:v>
                </c:pt>
                <c:pt idx="161">
                  <c:v>0.1978001218231</c:v>
                </c:pt>
                <c:pt idx="162">
                  <c:v>0.19771883029109999</c:v>
                </c:pt>
                <c:pt idx="163">
                  <c:v>0.1977057671355</c:v>
                </c:pt>
                <c:pt idx="164">
                  <c:v>0.19767694303229999</c:v>
                </c:pt>
                <c:pt idx="165">
                  <c:v>0.19766343187060001</c:v>
                </c:pt>
                <c:pt idx="166">
                  <c:v>0.19756426756459999</c:v>
                </c:pt>
                <c:pt idx="167">
                  <c:v>0.19755959260270001</c:v>
                </c:pt>
                <c:pt idx="168">
                  <c:v>0.1974959780761</c:v>
                </c:pt>
                <c:pt idx="169">
                  <c:v>0.19745464200749999</c:v>
                </c:pt>
                <c:pt idx="170">
                  <c:v>0.19743779000950001</c:v>
                </c:pt>
                <c:pt idx="171">
                  <c:v>0.19740043946579999</c:v>
                </c:pt>
                <c:pt idx="172">
                  <c:v>0.19736482386609999</c:v>
                </c:pt>
                <c:pt idx="173">
                  <c:v>0.19726720327540001</c:v>
                </c:pt>
                <c:pt idx="174">
                  <c:v>0.19724913964339999</c:v>
                </c:pt>
                <c:pt idx="175">
                  <c:v>0.19720268502839999</c:v>
                </c:pt>
                <c:pt idx="176">
                  <c:v>0.1971507230117</c:v>
                </c:pt>
                <c:pt idx="177">
                  <c:v>0.1971122036256</c:v>
                </c:pt>
                <c:pt idx="178">
                  <c:v>0.19703291504379999</c:v>
                </c:pt>
                <c:pt idx="179">
                  <c:v>0.1969860794311</c:v>
                </c:pt>
                <c:pt idx="180">
                  <c:v>0.1969355751129</c:v>
                </c:pt>
                <c:pt idx="181">
                  <c:v>0.19673579079879999</c:v>
                </c:pt>
                <c:pt idx="182">
                  <c:v>0.19665574479619999</c:v>
                </c:pt>
                <c:pt idx="183">
                  <c:v>0.19662742344629999</c:v>
                </c:pt>
                <c:pt idx="184">
                  <c:v>0.19639636454010001</c:v>
                </c:pt>
                <c:pt idx="185">
                  <c:v>0.19639556108440001</c:v>
                </c:pt>
                <c:pt idx="186">
                  <c:v>0.19629230552400001</c:v>
                </c:pt>
                <c:pt idx="187">
                  <c:v>0.1961315172002</c:v>
                </c:pt>
                <c:pt idx="188">
                  <c:v>0.19612064217899999</c:v>
                </c:pt>
                <c:pt idx="189">
                  <c:v>0.1961188941094</c:v>
                </c:pt>
                <c:pt idx="190">
                  <c:v>0.19603961183419999</c:v>
                </c:pt>
                <c:pt idx="191">
                  <c:v>0.19592807699430001</c:v>
                </c:pt>
                <c:pt idx="192">
                  <c:v>0.19587103809549999</c:v>
                </c:pt>
                <c:pt idx="193">
                  <c:v>0.19560597866980001</c:v>
                </c:pt>
                <c:pt idx="194">
                  <c:v>0.1953673921737</c:v>
                </c:pt>
                <c:pt idx="195">
                  <c:v>0.19519302249369999</c:v>
                </c:pt>
                <c:pt idx="196">
                  <c:v>0.19518374404989999</c:v>
                </c:pt>
                <c:pt idx="197">
                  <c:v>0.1950625544133</c:v>
                </c:pt>
                <c:pt idx="198">
                  <c:v>0.19500595514569999</c:v>
                </c:pt>
                <c:pt idx="199">
                  <c:v>0.19499696246930001</c:v>
                </c:pt>
                <c:pt idx="200">
                  <c:v>0.19480741881050001</c:v>
                </c:pt>
                <c:pt idx="201">
                  <c:v>0.1947750901002</c:v>
                </c:pt>
                <c:pt idx="202">
                  <c:v>0.19461132839920001</c:v>
                </c:pt>
                <c:pt idx="203">
                  <c:v>0.19457601064569999</c:v>
                </c:pt>
                <c:pt idx="204">
                  <c:v>0.19453181936690001</c:v>
                </c:pt>
                <c:pt idx="205">
                  <c:v>0.19436268343159999</c:v>
                </c:pt>
                <c:pt idx="206">
                  <c:v>0.19433780686589999</c:v>
                </c:pt>
                <c:pt idx="207">
                  <c:v>0.194292793814</c:v>
                </c:pt>
                <c:pt idx="208">
                  <c:v>0.19426407152460001</c:v>
                </c:pt>
                <c:pt idx="209">
                  <c:v>0.19424485300319999</c:v>
                </c:pt>
                <c:pt idx="210">
                  <c:v>0.1942441637058</c:v>
                </c:pt>
                <c:pt idx="211">
                  <c:v>0.19422033546920001</c:v>
                </c:pt>
                <c:pt idx="212">
                  <c:v>0.19411791824659999</c:v>
                </c:pt>
                <c:pt idx="213">
                  <c:v>0.19405510101410001</c:v>
                </c:pt>
                <c:pt idx="214">
                  <c:v>0.19402971285699999</c:v>
                </c:pt>
                <c:pt idx="215">
                  <c:v>0.19397412376590001</c:v>
                </c:pt>
                <c:pt idx="216">
                  <c:v>0.1938586471322</c:v>
                </c:pt>
                <c:pt idx="217">
                  <c:v>0.19375825382110001</c:v>
                </c:pt>
                <c:pt idx="218">
                  <c:v>0.1936280908511</c:v>
                </c:pt>
                <c:pt idx="219">
                  <c:v>0.19360318633759999</c:v>
                </c:pt>
                <c:pt idx="220">
                  <c:v>0.19359821896150001</c:v>
                </c:pt>
                <c:pt idx="221">
                  <c:v>0.193588993421</c:v>
                </c:pt>
                <c:pt idx="222">
                  <c:v>0.1934881795284</c:v>
                </c:pt>
                <c:pt idx="223">
                  <c:v>0.193449639033</c:v>
                </c:pt>
                <c:pt idx="224">
                  <c:v>0.1934217309912</c:v>
                </c:pt>
                <c:pt idx="225">
                  <c:v>0.19340962549580001</c:v>
                </c:pt>
                <c:pt idx="226">
                  <c:v>0.1933191092662</c:v>
                </c:pt>
                <c:pt idx="227">
                  <c:v>0.19315688439529999</c:v>
                </c:pt>
                <c:pt idx="228">
                  <c:v>0.1931468082925</c:v>
                </c:pt>
                <c:pt idx="229">
                  <c:v>0.19303531014229999</c:v>
                </c:pt>
                <c:pt idx="230">
                  <c:v>0.19298594536970001</c:v>
                </c:pt>
                <c:pt idx="231">
                  <c:v>0.19294874386559999</c:v>
                </c:pt>
                <c:pt idx="232">
                  <c:v>0.19294112624769999</c:v>
                </c:pt>
                <c:pt idx="233">
                  <c:v>0.19291613809780001</c:v>
                </c:pt>
                <c:pt idx="234">
                  <c:v>0.19290788516720001</c:v>
                </c:pt>
                <c:pt idx="235">
                  <c:v>0.1928611017155</c:v>
                </c:pt>
                <c:pt idx="236">
                  <c:v>0.1927984518109</c:v>
                </c:pt>
                <c:pt idx="237">
                  <c:v>0.19277672450460001</c:v>
                </c:pt>
                <c:pt idx="238">
                  <c:v>0.19274082429450001</c:v>
                </c:pt>
                <c:pt idx="239">
                  <c:v>0.19262184556609999</c:v>
                </c:pt>
                <c:pt idx="240">
                  <c:v>0.19261989021109999</c:v>
                </c:pt>
                <c:pt idx="241">
                  <c:v>0.1925850718531</c:v>
                </c:pt>
                <c:pt idx="242">
                  <c:v>0.19253646144379999</c:v>
                </c:pt>
                <c:pt idx="243">
                  <c:v>0.1924971954346</c:v>
                </c:pt>
                <c:pt idx="244">
                  <c:v>0.19249599724069999</c:v>
                </c:pt>
                <c:pt idx="245">
                  <c:v>0.1924867111562</c:v>
                </c:pt>
                <c:pt idx="246">
                  <c:v>0.1921337211593</c:v>
                </c:pt>
                <c:pt idx="247">
                  <c:v>0.19208454905280001</c:v>
                </c:pt>
                <c:pt idx="248">
                  <c:v>0.192006324176</c:v>
                </c:pt>
                <c:pt idx="249">
                  <c:v>0.19200234829169999</c:v>
                </c:pt>
                <c:pt idx="250">
                  <c:v>0.19187225183519999</c:v>
                </c:pt>
                <c:pt idx="251">
                  <c:v>0.1918329839447</c:v>
                </c:pt>
                <c:pt idx="252">
                  <c:v>0.19182693105099999</c:v>
                </c:pt>
                <c:pt idx="253">
                  <c:v>0.19180731436430001</c:v>
                </c:pt>
                <c:pt idx="254">
                  <c:v>0.19180678356559999</c:v>
                </c:pt>
                <c:pt idx="255">
                  <c:v>0.19159695633759999</c:v>
                </c:pt>
                <c:pt idx="256">
                  <c:v>0.19153662476729999</c:v>
                </c:pt>
                <c:pt idx="257">
                  <c:v>0.19148485308659999</c:v>
                </c:pt>
                <c:pt idx="258">
                  <c:v>0.19146281969209999</c:v>
                </c:pt>
                <c:pt idx="259">
                  <c:v>0.19136664869510001</c:v>
                </c:pt>
                <c:pt idx="260">
                  <c:v>0.19101786964129999</c:v>
                </c:pt>
                <c:pt idx="261">
                  <c:v>0.19100175355759999</c:v>
                </c:pt>
                <c:pt idx="262">
                  <c:v>0.1908727131554</c:v>
                </c:pt>
                <c:pt idx="263">
                  <c:v>0.19082067760169999</c:v>
                </c:pt>
                <c:pt idx="264">
                  <c:v>0.1908073843275</c:v>
                </c:pt>
                <c:pt idx="265">
                  <c:v>0.190592693333</c:v>
                </c:pt>
                <c:pt idx="266">
                  <c:v>0.1905473256455</c:v>
                </c:pt>
                <c:pt idx="267">
                  <c:v>0.1904630586986</c:v>
                </c:pt>
                <c:pt idx="268">
                  <c:v>0.19043380156930001</c:v>
                </c:pt>
                <c:pt idx="269">
                  <c:v>0.1903955382801</c:v>
                </c:pt>
                <c:pt idx="270">
                  <c:v>0.190280322749</c:v>
                </c:pt>
                <c:pt idx="271">
                  <c:v>0.19027903919549999</c:v>
                </c:pt>
                <c:pt idx="272">
                  <c:v>0.1901783879716</c:v>
                </c:pt>
                <c:pt idx="273">
                  <c:v>0.19017803964909999</c:v>
                </c:pt>
                <c:pt idx="274">
                  <c:v>0.19000371332650001</c:v>
                </c:pt>
                <c:pt idx="275">
                  <c:v>0.18994487714659999</c:v>
                </c:pt>
                <c:pt idx="276">
                  <c:v>0.18986209603439999</c:v>
                </c:pt>
                <c:pt idx="277">
                  <c:v>0.18984860127530001</c:v>
                </c:pt>
                <c:pt idx="278">
                  <c:v>0.18979395636390001</c:v>
                </c:pt>
                <c:pt idx="279">
                  <c:v>0.18978375670770001</c:v>
                </c:pt>
                <c:pt idx="280">
                  <c:v>0.1897561594337</c:v>
                </c:pt>
                <c:pt idx="281">
                  <c:v>0.18960909389620001</c:v>
                </c:pt>
                <c:pt idx="282">
                  <c:v>0.18952903730029999</c:v>
                </c:pt>
                <c:pt idx="283">
                  <c:v>0.18939002724279999</c:v>
                </c:pt>
                <c:pt idx="284">
                  <c:v>0.18928854960059999</c:v>
                </c:pt>
                <c:pt idx="285">
                  <c:v>0.1890794877916</c:v>
                </c:pt>
                <c:pt idx="286">
                  <c:v>0.18903755662480001</c:v>
                </c:pt>
                <c:pt idx="287">
                  <c:v>0.18897421986839999</c:v>
                </c:pt>
                <c:pt idx="288">
                  <c:v>0.18890246304460001</c:v>
                </c:pt>
                <c:pt idx="289">
                  <c:v>0.188785335497</c:v>
                </c:pt>
                <c:pt idx="290">
                  <c:v>0.1887380571931</c:v>
                </c:pt>
                <c:pt idx="291">
                  <c:v>0.18857236374889999</c:v>
                </c:pt>
                <c:pt idx="292">
                  <c:v>0.18856102266499999</c:v>
                </c:pt>
                <c:pt idx="293">
                  <c:v>0.18854419346240001</c:v>
                </c:pt>
                <c:pt idx="294">
                  <c:v>0.18851945754089999</c:v>
                </c:pt>
                <c:pt idx="295">
                  <c:v>0.18823345951920001</c:v>
                </c:pt>
                <c:pt idx="296">
                  <c:v>0.18816719915249999</c:v>
                </c:pt>
                <c:pt idx="297">
                  <c:v>0.18812886494510001</c:v>
                </c:pt>
                <c:pt idx="298">
                  <c:v>0.18806649615480001</c:v>
                </c:pt>
                <c:pt idx="299">
                  <c:v>0.18803920917629999</c:v>
                </c:pt>
                <c:pt idx="300">
                  <c:v>0.1879617454752</c:v>
                </c:pt>
                <c:pt idx="301">
                  <c:v>0.18792564332770001</c:v>
                </c:pt>
                <c:pt idx="302">
                  <c:v>0.18788794891989999</c:v>
                </c:pt>
                <c:pt idx="303">
                  <c:v>0.18782566677449999</c:v>
                </c:pt>
                <c:pt idx="304">
                  <c:v>0.18762071466899999</c:v>
                </c:pt>
                <c:pt idx="305">
                  <c:v>0.18759666073459999</c:v>
                </c:pt>
                <c:pt idx="306">
                  <c:v>0.18754869567759999</c:v>
                </c:pt>
                <c:pt idx="307">
                  <c:v>0.18754389365079999</c:v>
                </c:pt>
                <c:pt idx="308">
                  <c:v>0.18752895755419999</c:v>
                </c:pt>
                <c:pt idx="309">
                  <c:v>0.18745170872479999</c:v>
                </c:pt>
                <c:pt idx="310">
                  <c:v>0.18735970126529999</c:v>
                </c:pt>
                <c:pt idx="311">
                  <c:v>0.1872327797427</c:v>
                </c:pt>
                <c:pt idx="312">
                  <c:v>0.18721163372790001</c:v>
                </c:pt>
                <c:pt idx="313">
                  <c:v>0.18717390339590001</c:v>
                </c:pt>
                <c:pt idx="314">
                  <c:v>0.18710625077570001</c:v>
                </c:pt>
                <c:pt idx="315">
                  <c:v>0.1870465001645</c:v>
                </c:pt>
                <c:pt idx="316">
                  <c:v>0.1870460940809</c:v>
                </c:pt>
                <c:pt idx="317">
                  <c:v>0.18686354599310001</c:v>
                </c:pt>
                <c:pt idx="318">
                  <c:v>0.1868322300701</c:v>
                </c:pt>
                <c:pt idx="319">
                  <c:v>0.1866393067996</c:v>
                </c:pt>
                <c:pt idx="320">
                  <c:v>0.18663313155610001</c:v>
                </c:pt>
                <c:pt idx="321">
                  <c:v>0.18658078659810001</c:v>
                </c:pt>
                <c:pt idx="322">
                  <c:v>0.1865794779562</c:v>
                </c:pt>
                <c:pt idx="323">
                  <c:v>0.1865557449061</c:v>
                </c:pt>
                <c:pt idx="324">
                  <c:v>0.18643060676619999</c:v>
                </c:pt>
                <c:pt idx="325">
                  <c:v>0.18632058665510001</c:v>
                </c:pt>
                <c:pt idx="326">
                  <c:v>0.18629717468170001</c:v>
                </c:pt>
                <c:pt idx="327">
                  <c:v>0.18628058176160001</c:v>
                </c:pt>
                <c:pt idx="328">
                  <c:v>0.1858868364771</c:v>
                </c:pt>
                <c:pt idx="329">
                  <c:v>0.185661061855</c:v>
                </c:pt>
                <c:pt idx="330">
                  <c:v>0.18561896332559999</c:v>
                </c:pt>
                <c:pt idx="331">
                  <c:v>0.18558704679839999</c:v>
                </c:pt>
                <c:pt idx="332">
                  <c:v>0.18556964566180001</c:v>
                </c:pt>
                <c:pt idx="333">
                  <c:v>0.18551045186439999</c:v>
                </c:pt>
                <c:pt idx="334">
                  <c:v>0.18548298812040001</c:v>
                </c:pt>
                <c:pt idx="335">
                  <c:v>0.18547811536780001</c:v>
                </c:pt>
                <c:pt idx="336">
                  <c:v>0.1854774691917</c:v>
                </c:pt>
                <c:pt idx="337">
                  <c:v>0.18540594670310001</c:v>
                </c:pt>
                <c:pt idx="338">
                  <c:v>0.18539763589550001</c:v>
                </c:pt>
                <c:pt idx="339">
                  <c:v>0.18529916596400001</c:v>
                </c:pt>
                <c:pt idx="340">
                  <c:v>0.1852861089374</c:v>
                </c:pt>
                <c:pt idx="341">
                  <c:v>0.1851683002408</c:v>
                </c:pt>
                <c:pt idx="342">
                  <c:v>0.18515696713849999</c:v>
                </c:pt>
                <c:pt idx="343">
                  <c:v>0.18501253327039999</c:v>
                </c:pt>
                <c:pt idx="344">
                  <c:v>0.18478503624129999</c:v>
                </c:pt>
                <c:pt idx="345">
                  <c:v>0.1847415472592</c:v>
                </c:pt>
                <c:pt idx="346">
                  <c:v>0.1846986799068</c:v>
                </c:pt>
                <c:pt idx="347">
                  <c:v>0.18465590416280001</c:v>
                </c:pt>
                <c:pt idx="348">
                  <c:v>0.18458423978470001</c:v>
                </c:pt>
                <c:pt idx="349">
                  <c:v>0.1845508064842</c:v>
                </c:pt>
                <c:pt idx="350">
                  <c:v>0.18441369020920001</c:v>
                </c:pt>
                <c:pt idx="351">
                  <c:v>0.18431603023759999</c:v>
                </c:pt>
                <c:pt idx="352">
                  <c:v>0.18408956938250001</c:v>
                </c:pt>
                <c:pt idx="353">
                  <c:v>0.1840448347959</c:v>
                </c:pt>
                <c:pt idx="354">
                  <c:v>0.18392468715509999</c:v>
                </c:pt>
                <c:pt idx="355">
                  <c:v>0.18390074638600001</c:v>
                </c:pt>
                <c:pt idx="356">
                  <c:v>0.18387089089440001</c:v>
                </c:pt>
                <c:pt idx="357">
                  <c:v>0.1838247764082</c:v>
                </c:pt>
                <c:pt idx="358">
                  <c:v>0.18378971657929999</c:v>
                </c:pt>
                <c:pt idx="359">
                  <c:v>0.18358264937509999</c:v>
                </c:pt>
                <c:pt idx="360">
                  <c:v>0.1835497057811</c:v>
                </c:pt>
                <c:pt idx="361">
                  <c:v>0.18349798066420001</c:v>
                </c:pt>
                <c:pt idx="362">
                  <c:v>0.1834713819772</c:v>
                </c:pt>
                <c:pt idx="363">
                  <c:v>0.18336525658780001</c:v>
                </c:pt>
                <c:pt idx="364">
                  <c:v>0.1832889805789</c:v>
                </c:pt>
                <c:pt idx="365">
                  <c:v>0.1831468763586</c:v>
                </c:pt>
                <c:pt idx="366">
                  <c:v>0.1831118888652</c:v>
                </c:pt>
                <c:pt idx="367">
                  <c:v>0.18309175824310001</c:v>
                </c:pt>
                <c:pt idx="368">
                  <c:v>0.182964004071</c:v>
                </c:pt>
                <c:pt idx="369">
                  <c:v>0.1829258744242</c:v>
                </c:pt>
                <c:pt idx="370">
                  <c:v>0.18290716673820001</c:v>
                </c:pt>
                <c:pt idx="371">
                  <c:v>0.1828231256559</c:v>
                </c:pt>
                <c:pt idx="372">
                  <c:v>0.1826241924293</c:v>
                </c:pt>
                <c:pt idx="373">
                  <c:v>0.18250906636809999</c:v>
                </c:pt>
                <c:pt idx="374">
                  <c:v>0.1825062822065</c:v>
                </c:pt>
                <c:pt idx="375">
                  <c:v>0.18241408409980001</c:v>
                </c:pt>
                <c:pt idx="376">
                  <c:v>0.18241241680609999</c:v>
                </c:pt>
                <c:pt idx="377">
                  <c:v>0.18217736263359999</c:v>
                </c:pt>
                <c:pt idx="378">
                  <c:v>0.1820472930707</c:v>
                </c:pt>
                <c:pt idx="379">
                  <c:v>0.1820367664693</c:v>
                </c:pt>
                <c:pt idx="380">
                  <c:v>0.18185407058610001</c:v>
                </c:pt>
                <c:pt idx="381">
                  <c:v>0.181811594962</c:v>
                </c:pt>
                <c:pt idx="382">
                  <c:v>0.18179505990299999</c:v>
                </c:pt>
                <c:pt idx="383">
                  <c:v>0.18172565939589999</c:v>
                </c:pt>
                <c:pt idx="384">
                  <c:v>0.1816697950351</c:v>
                </c:pt>
                <c:pt idx="385">
                  <c:v>0.1816644615536</c:v>
                </c:pt>
                <c:pt idx="386">
                  <c:v>0.18162659407510001</c:v>
                </c:pt>
                <c:pt idx="387">
                  <c:v>0.18155943049600001</c:v>
                </c:pt>
                <c:pt idx="388">
                  <c:v>0.1814268796855</c:v>
                </c:pt>
                <c:pt idx="389">
                  <c:v>0.18138855767709999</c:v>
                </c:pt>
                <c:pt idx="390">
                  <c:v>0.18112984004640001</c:v>
                </c:pt>
                <c:pt idx="391">
                  <c:v>0.181107363572</c:v>
                </c:pt>
                <c:pt idx="392">
                  <c:v>0.18109568397420001</c:v>
                </c:pt>
                <c:pt idx="393">
                  <c:v>0.18103928980469999</c:v>
                </c:pt>
                <c:pt idx="394">
                  <c:v>0.18084273095139999</c:v>
                </c:pt>
                <c:pt idx="395">
                  <c:v>0.1808272106497</c:v>
                </c:pt>
                <c:pt idx="396">
                  <c:v>0.18079297350410001</c:v>
                </c:pt>
                <c:pt idx="397">
                  <c:v>0.18075700562550001</c:v>
                </c:pt>
                <c:pt idx="398">
                  <c:v>0.1806143438824</c:v>
                </c:pt>
                <c:pt idx="399">
                  <c:v>0.1805909566209</c:v>
                </c:pt>
                <c:pt idx="400">
                  <c:v>0.18051381256810001</c:v>
                </c:pt>
                <c:pt idx="401">
                  <c:v>0.18029641410819999</c:v>
                </c:pt>
                <c:pt idx="402">
                  <c:v>0.18029162507089999</c:v>
                </c:pt>
                <c:pt idx="403">
                  <c:v>0.18027612399990001</c:v>
                </c:pt>
                <c:pt idx="404">
                  <c:v>0.180210273635</c:v>
                </c:pt>
                <c:pt idx="405">
                  <c:v>0.18005532063019999</c:v>
                </c:pt>
                <c:pt idx="406">
                  <c:v>0.18004475209119999</c:v>
                </c:pt>
                <c:pt idx="407">
                  <c:v>0.17996983567899999</c:v>
                </c:pt>
                <c:pt idx="408">
                  <c:v>0.17985990696699999</c:v>
                </c:pt>
                <c:pt idx="409">
                  <c:v>0.17985120931779999</c:v>
                </c:pt>
                <c:pt idx="410">
                  <c:v>0.17975853385560001</c:v>
                </c:pt>
                <c:pt idx="411">
                  <c:v>0.17968879795430001</c:v>
                </c:pt>
                <c:pt idx="412">
                  <c:v>0.1796193906578</c:v>
                </c:pt>
                <c:pt idx="413">
                  <c:v>0.1794757018467</c:v>
                </c:pt>
                <c:pt idx="414">
                  <c:v>0.17946067540560001</c:v>
                </c:pt>
                <c:pt idx="415">
                  <c:v>0.179415049327</c:v>
                </c:pt>
                <c:pt idx="416">
                  <c:v>0.17927255221970001</c:v>
                </c:pt>
                <c:pt idx="417">
                  <c:v>0.1792395391678</c:v>
                </c:pt>
                <c:pt idx="418">
                  <c:v>0.17899297886830001</c:v>
                </c:pt>
                <c:pt idx="419">
                  <c:v>0.1789186372173</c:v>
                </c:pt>
                <c:pt idx="420">
                  <c:v>0.17890933238830001</c:v>
                </c:pt>
                <c:pt idx="421">
                  <c:v>0.17872487912250001</c:v>
                </c:pt>
                <c:pt idx="422">
                  <c:v>0.17862219725260001</c:v>
                </c:pt>
                <c:pt idx="423">
                  <c:v>0.17860423739010001</c:v>
                </c:pt>
                <c:pt idx="424">
                  <c:v>0.17852144036379999</c:v>
                </c:pt>
                <c:pt idx="425">
                  <c:v>0.1784137452399</c:v>
                </c:pt>
                <c:pt idx="426">
                  <c:v>0.1783254846598</c:v>
                </c:pt>
                <c:pt idx="427">
                  <c:v>0.17831168118810001</c:v>
                </c:pt>
                <c:pt idx="428">
                  <c:v>0.17830107636840001</c:v>
                </c:pt>
                <c:pt idx="429">
                  <c:v>0.1782508254655</c:v>
                </c:pt>
                <c:pt idx="430">
                  <c:v>0.17822078026820001</c:v>
                </c:pt>
                <c:pt idx="431">
                  <c:v>0.17810138984259999</c:v>
                </c:pt>
                <c:pt idx="432">
                  <c:v>0.17809164477610001</c:v>
                </c:pt>
                <c:pt idx="433">
                  <c:v>0.17808420778770001</c:v>
                </c:pt>
                <c:pt idx="434">
                  <c:v>0.17792588787659999</c:v>
                </c:pt>
                <c:pt idx="435">
                  <c:v>0.17787882328189999</c:v>
                </c:pt>
                <c:pt idx="436">
                  <c:v>0.1778622835541</c:v>
                </c:pt>
                <c:pt idx="437">
                  <c:v>0.17775636582519999</c:v>
                </c:pt>
                <c:pt idx="438">
                  <c:v>0.1775572854245</c:v>
                </c:pt>
                <c:pt idx="439">
                  <c:v>0.17732114787289999</c:v>
                </c:pt>
                <c:pt idx="440">
                  <c:v>0.1772097897413</c:v>
                </c:pt>
                <c:pt idx="441">
                  <c:v>0.1771563238861</c:v>
                </c:pt>
                <c:pt idx="442">
                  <c:v>0.17702303176619999</c:v>
                </c:pt>
                <c:pt idx="443">
                  <c:v>0.1769384289755</c:v>
                </c:pt>
                <c:pt idx="444">
                  <c:v>0.1766919914133</c:v>
                </c:pt>
                <c:pt idx="445">
                  <c:v>0.1766763845356</c:v>
                </c:pt>
                <c:pt idx="446">
                  <c:v>0.17660454916519999</c:v>
                </c:pt>
                <c:pt idx="447">
                  <c:v>0.1765434553544</c:v>
                </c:pt>
                <c:pt idx="448">
                  <c:v>0.17608319658169999</c:v>
                </c:pt>
                <c:pt idx="449">
                  <c:v>0.1759607145856</c:v>
                </c:pt>
                <c:pt idx="450">
                  <c:v>0.1759177856045</c:v>
                </c:pt>
                <c:pt idx="451">
                  <c:v>0.17580295295269999</c:v>
                </c:pt>
                <c:pt idx="452">
                  <c:v>0.1757829479537</c:v>
                </c:pt>
                <c:pt idx="453">
                  <c:v>0.1757245554497</c:v>
                </c:pt>
                <c:pt idx="454">
                  <c:v>0.1754623077577</c:v>
                </c:pt>
                <c:pt idx="455">
                  <c:v>0.17536570164769999</c:v>
                </c:pt>
                <c:pt idx="456">
                  <c:v>0.17534391781350001</c:v>
                </c:pt>
                <c:pt idx="457">
                  <c:v>0.1752800673489</c:v>
                </c:pt>
                <c:pt idx="458">
                  <c:v>0.17516278163320001</c:v>
                </c:pt>
                <c:pt idx="459">
                  <c:v>0.1751100820233</c:v>
                </c:pt>
                <c:pt idx="460">
                  <c:v>0.1750962545783</c:v>
                </c:pt>
                <c:pt idx="461">
                  <c:v>0.17507404897920001</c:v>
                </c:pt>
                <c:pt idx="462">
                  <c:v>0.1748810438416</c:v>
                </c:pt>
                <c:pt idx="463">
                  <c:v>0.17465267956309999</c:v>
                </c:pt>
                <c:pt idx="464">
                  <c:v>0.17461215191990001</c:v>
                </c:pt>
                <c:pt idx="465">
                  <c:v>0.1744673514124</c:v>
                </c:pt>
                <c:pt idx="466">
                  <c:v>0.1743508134699</c:v>
                </c:pt>
                <c:pt idx="467">
                  <c:v>0.17428903303830001</c:v>
                </c:pt>
                <c:pt idx="468">
                  <c:v>0.17427674217889999</c:v>
                </c:pt>
                <c:pt idx="469">
                  <c:v>0.1741415628063</c:v>
                </c:pt>
                <c:pt idx="470">
                  <c:v>0.1741253449263</c:v>
                </c:pt>
                <c:pt idx="471">
                  <c:v>0.17406836784079999</c:v>
                </c:pt>
                <c:pt idx="472">
                  <c:v>0.17384733866919999</c:v>
                </c:pt>
                <c:pt idx="473">
                  <c:v>0.17376766225759999</c:v>
                </c:pt>
                <c:pt idx="474">
                  <c:v>0.1737537109923</c:v>
                </c:pt>
                <c:pt idx="475">
                  <c:v>0.17363257057279999</c:v>
                </c:pt>
                <c:pt idx="476">
                  <c:v>0.17340927131039999</c:v>
                </c:pt>
                <c:pt idx="477">
                  <c:v>0.17338859359299999</c:v>
                </c:pt>
                <c:pt idx="478">
                  <c:v>0.17337047798130001</c:v>
                </c:pt>
                <c:pt idx="479">
                  <c:v>0.17330515153619999</c:v>
                </c:pt>
                <c:pt idx="480">
                  <c:v>0.1731869442085</c:v>
                </c:pt>
                <c:pt idx="481">
                  <c:v>0.17316005807509999</c:v>
                </c:pt>
                <c:pt idx="482">
                  <c:v>0.17313835188730001</c:v>
                </c:pt>
                <c:pt idx="483">
                  <c:v>0.17291086930249999</c:v>
                </c:pt>
                <c:pt idx="484">
                  <c:v>0.1728170292167</c:v>
                </c:pt>
                <c:pt idx="485">
                  <c:v>0.17275868002379999</c:v>
                </c:pt>
                <c:pt idx="486">
                  <c:v>0.17270559119609999</c:v>
                </c:pt>
                <c:pt idx="487">
                  <c:v>0.17266802516720001</c:v>
                </c:pt>
                <c:pt idx="488">
                  <c:v>0.172641224004</c:v>
                </c:pt>
                <c:pt idx="489">
                  <c:v>0.17260339602050001</c:v>
                </c:pt>
                <c:pt idx="490">
                  <c:v>0.17251682137179999</c:v>
                </c:pt>
                <c:pt idx="491">
                  <c:v>0.17211060031530001</c:v>
                </c:pt>
                <c:pt idx="492">
                  <c:v>0.17209996118439999</c:v>
                </c:pt>
                <c:pt idx="493">
                  <c:v>0.1720735277745</c:v>
                </c:pt>
                <c:pt idx="494">
                  <c:v>0.17201503569929999</c:v>
                </c:pt>
                <c:pt idx="495">
                  <c:v>0.1719426838717</c:v>
                </c:pt>
                <c:pt idx="496">
                  <c:v>0.17192993826229999</c:v>
                </c:pt>
                <c:pt idx="497">
                  <c:v>0.17188182072889999</c:v>
                </c:pt>
                <c:pt idx="498">
                  <c:v>0.17174971192909999</c:v>
                </c:pt>
                <c:pt idx="499">
                  <c:v>0.17169819049099999</c:v>
                </c:pt>
                <c:pt idx="500">
                  <c:v>0.17157029078969999</c:v>
                </c:pt>
                <c:pt idx="501">
                  <c:v>0.1715487824136</c:v>
                </c:pt>
                <c:pt idx="502">
                  <c:v>0.1715177017749</c:v>
                </c:pt>
                <c:pt idx="503">
                  <c:v>0.17146303527439999</c:v>
                </c:pt>
                <c:pt idx="504">
                  <c:v>0.17145378425400001</c:v>
                </c:pt>
                <c:pt idx="505">
                  <c:v>0.17136852886619999</c:v>
                </c:pt>
                <c:pt idx="506">
                  <c:v>0.1712790625335</c:v>
                </c:pt>
                <c:pt idx="507">
                  <c:v>0.171024341346</c:v>
                </c:pt>
                <c:pt idx="508">
                  <c:v>0.1709932971274</c:v>
                </c:pt>
                <c:pt idx="509">
                  <c:v>0.17096912768200001</c:v>
                </c:pt>
                <c:pt idx="510">
                  <c:v>0.1708084796181</c:v>
                </c:pt>
                <c:pt idx="511">
                  <c:v>0.17078841753169999</c:v>
                </c:pt>
                <c:pt idx="512">
                  <c:v>0.17078003832870001</c:v>
                </c:pt>
                <c:pt idx="513">
                  <c:v>0.1706890280193</c:v>
                </c:pt>
                <c:pt idx="514">
                  <c:v>0.17068222776040001</c:v>
                </c:pt>
                <c:pt idx="515">
                  <c:v>0.17050090989399999</c:v>
                </c:pt>
                <c:pt idx="516">
                  <c:v>0.1704859984579</c:v>
                </c:pt>
                <c:pt idx="517">
                  <c:v>0.17048350483069999</c:v>
                </c:pt>
                <c:pt idx="518">
                  <c:v>0.17040203108060001</c:v>
                </c:pt>
                <c:pt idx="519">
                  <c:v>0.17038797368399999</c:v>
                </c:pt>
                <c:pt idx="520">
                  <c:v>0.17013178230189999</c:v>
                </c:pt>
                <c:pt idx="521">
                  <c:v>0.16989694764339999</c:v>
                </c:pt>
                <c:pt idx="522">
                  <c:v>0.16982330971430001</c:v>
                </c:pt>
                <c:pt idx="523">
                  <c:v>0.16961286351380001</c:v>
                </c:pt>
                <c:pt idx="524">
                  <c:v>0.16932830270990001</c:v>
                </c:pt>
                <c:pt idx="525">
                  <c:v>0.1692689696013</c:v>
                </c:pt>
                <c:pt idx="526">
                  <c:v>0.16919066291519999</c:v>
                </c:pt>
                <c:pt idx="527">
                  <c:v>0.1690140954597</c:v>
                </c:pt>
                <c:pt idx="528">
                  <c:v>0.16897619603</c:v>
                </c:pt>
                <c:pt idx="529">
                  <c:v>0.16896373063340001</c:v>
                </c:pt>
                <c:pt idx="530">
                  <c:v>0.1689314713326</c:v>
                </c:pt>
                <c:pt idx="531">
                  <c:v>0.1688906701497</c:v>
                </c:pt>
                <c:pt idx="532">
                  <c:v>0.16884361127729999</c:v>
                </c:pt>
                <c:pt idx="533">
                  <c:v>0.1687903297403</c:v>
                </c:pt>
                <c:pt idx="534">
                  <c:v>0.16865401818680001</c:v>
                </c:pt>
                <c:pt idx="535">
                  <c:v>0.16854847175750001</c:v>
                </c:pt>
                <c:pt idx="536">
                  <c:v>0.1684563177027</c:v>
                </c:pt>
                <c:pt idx="537">
                  <c:v>0.16845184667089999</c:v>
                </c:pt>
                <c:pt idx="538">
                  <c:v>0.16818837724999999</c:v>
                </c:pt>
                <c:pt idx="539">
                  <c:v>0.1681456006242</c:v>
                </c:pt>
                <c:pt idx="540">
                  <c:v>0.16810731777179999</c:v>
                </c:pt>
                <c:pt idx="541">
                  <c:v>0.16803206983470001</c:v>
                </c:pt>
                <c:pt idx="542">
                  <c:v>0.1678298684523</c:v>
                </c:pt>
                <c:pt idx="543">
                  <c:v>0.1678135083126</c:v>
                </c:pt>
                <c:pt idx="544">
                  <c:v>0.16757642663649999</c:v>
                </c:pt>
                <c:pt idx="545">
                  <c:v>0.1674882374111</c:v>
                </c:pt>
                <c:pt idx="546">
                  <c:v>0.1674809164387</c:v>
                </c:pt>
                <c:pt idx="547">
                  <c:v>0.16729159690779999</c:v>
                </c:pt>
                <c:pt idx="548">
                  <c:v>0.1669347032521</c:v>
                </c:pt>
                <c:pt idx="549">
                  <c:v>0.1667839560253</c:v>
                </c:pt>
                <c:pt idx="550">
                  <c:v>0.16669246874550001</c:v>
                </c:pt>
                <c:pt idx="551">
                  <c:v>0.16668840270179999</c:v>
                </c:pt>
                <c:pt idx="552">
                  <c:v>0.16648515396790001</c:v>
                </c:pt>
                <c:pt idx="553">
                  <c:v>0.166186866164</c:v>
                </c:pt>
                <c:pt idx="554">
                  <c:v>0.1660406444926</c:v>
                </c:pt>
                <c:pt idx="555">
                  <c:v>0.1660233733756</c:v>
                </c:pt>
                <c:pt idx="556">
                  <c:v>0.16593515340410001</c:v>
                </c:pt>
                <c:pt idx="557">
                  <c:v>0.16589609323560001</c:v>
                </c:pt>
                <c:pt idx="558">
                  <c:v>0.16588069507360001</c:v>
                </c:pt>
                <c:pt idx="559">
                  <c:v>0.1657618795319</c:v>
                </c:pt>
                <c:pt idx="560">
                  <c:v>0.16572385275340001</c:v>
                </c:pt>
                <c:pt idx="561">
                  <c:v>0.1655494485889</c:v>
                </c:pt>
                <c:pt idx="562">
                  <c:v>0.16551662789239999</c:v>
                </c:pt>
                <c:pt idx="563">
                  <c:v>0.1654520480634</c:v>
                </c:pt>
                <c:pt idx="564">
                  <c:v>0.16535520949150001</c:v>
                </c:pt>
                <c:pt idx="565">
                  <c:v>0.16531740347310001</c:v>
                </c:pt>
                <c:pt idx="566">
                  <c:v>0.16523805075289999</c:v>
                </c:pt>
                <c:pt idx="567">
                  <c:v>0.16517879384340001</c:v>
                </c:pt>
                <c:pt idx="568">
                  <c:v>0.16515620494880001</c:v>
                </c:pt>
                <c:pt idx="569">
                  <c:v>0.16509050031219999</c:v>
                </c:pt>
                <c:pt idx="570">
                  <c:v>0.16472037304459999</c:v>
                </c:pt>
                <c:pt idx="571">
                  <c:v>0.16467838302009999</c:v>
                </c:pt>
                <c:pt idx="572">
                  <c:v>0.1646438978808</c:v>
                </c:pt>
                <c:pt idx="573">
                  <c:v>0.16448566764979999</c:v>
                </c:pt>
                <c:pt idx="574">
                  <c:v>0.16425787643670001</c:v>
                </c:pt>
                <c:pt idx="575">
                  <c:v>0.16394733992390001</c:v>
                </c:pt>
                <c:pt idx="576">
                  <c:v>0.1639106465005</c:v>
                </c:pt>
                <c:pt idx="577">
                  <c:v>0.16385831283009999</c:v>
                </c:pt>
                <c:pt idx="578">
                  <c:v>0.1636554718306</c:v>
                </c:pt>
                <c:pt idx="579">
                  <c:v>0.16360493950130001</c:v>
                </c:pt>
                <c:pt idx="580">
                  <c:v>0.16351858881360001</c:v>
                </c:pt>
                <c:pt idx="581">
                  <c:v>0.16350760884029999</c:v>
                </c:pt>
                <c:pt idx="582">
                  <c:v>0.1635028201955</c:v>
                </c:pt>
                <c:pt idx="583">
                  <c:v>0.16320511533580001</c:v>
                </c:pt>
                <c:pt idx="584">
                  <c:v>0.16317493882529999</c:v>
                </c:pt>
                <c:pt idx="585">
                  <c:v>0.16304804565629999</c:v>
                </c:pt>
                <c:pt idx="586">
                  <c:v>0.16302446355710001</c:v>
                </c:pt>
                <c:pt idx="587">
                  <c:v>0.16300194738150001</c:v>
                </c:pt>
                <c:pt idx="588">
                  <c:v>0.16299813898980001</c:v>
                </c:pt>
                <c:pt idx="589">
                  <c:v>0.16298778278590001</c:v>
                </c:pt>
                <c:pt idx="590">
                  <c:v>0.16296306813889999</c:v>
                </c:pt>
                <c:pt idx="591">
                  <c:v>0.1627994047929</c:v>
                </c:pt>
                <c:pt idx="592">
                  <c:v>0.16272228618609999</c:v>
                </c:pt>
                <c:pt idx="593">
                  <c:v>0.16256363123920001</c:v>
                </c:pt>
                <c:pt idx="594">
                  <c:v>0.1623676273737</c:v>
                </c:pt>
                <c:pt idx="595">
                  <c:v>0.16236522368030001</c:v>
                </c:pt>
                <c:pt idx="596">
                  <c:v>0.16225144259050001</c:v>
                </c:pt>
                <c:pt idx="597">
                  <c:v>0.1619459834111</c:v>
                </c:pt>
                <c:pt idx="598">
                  <c:v>0.16179189882010001</c:v>
                </c:pt>
                <c:pt idx="599">
                  <c:v>0.16167214340809999</c:v>
                </c:pt>
                <c:pt idx="600">
                  <c:v>0.16162790250860001</c:v>
                </c:pt>
                <c:pt idx="601">
                  <c:v>0.16154136317170001</c:v>
                </c:pt>
                <c:pt idx="602">
                  <c:v>0.16148443103519999</c:v>
                </c:pt>
                <c:pt idx="603">
                  <c:v>0.16147040081399999</c:v>
                </c:pt>
                <c:pt idx="604">
                  <c:v>0.1614613603367</c:v>
                </c:pt>
                <c:pt idx="605">
                  <c:v>0.1614420577746</c:v>
                </c:pt>
                <c:pt idx="606">
                  <c:v>0.16116845889170001</c:v>
                </c:pt>
                <c:pt idx="607">
                  <c:v>0.16086236549460001</c:v>
                </c:pt>
                <c:pt idx="608">
                  <c:v>0.1606812795608</c:v>
                </c:pt>
                <c:pt idx="609">
                  <c:v>0.1605808890115</c:v>
                </c:pt>
                <c:pt idx="610">
                  <c:v>0.16056908838020001</c:v>
                </c:pt>
                <c:pt idx="611">
                  <c:v>0.16050826814989999</c:v>
                </c:pt>
                <c:pt idx="612">
                  <c:v>0.1603739707862</c:v>
                </c:pt>
                <c:pt idx="613">
                  <c:v>0.16034584533810001</c:v>
                </c:pt>
                <c:pt idx="614">
                  <c:v>0.16020444626079999</c:v>
                </c:pt>
                <c:pt idx="615">
                  <c:v>0.160044975619</c:v>
                </c:pt>
                <c:pt idx="616">
                  <c:v>0.16003962556849999</c:v>
                </c:pt>
                <c:pt idx="617">
                  <c:v>0.15996743395060001</c:v>
                </c:pt>
                <c:pt idx="618">
                  <c:v>0.1598188946255</c:v>
                </c:pt>
                <c:pt idx="619">
                  <c:v>0.15952570480450001</c:v>
                </c:pt>
                <c:pt idx="620">
                  <c:v>0.1594160710433</c:v>
                </c:pt>
                <c:pt idx="621">
                  <c:v>0.1592360958614</c:v>
                </c:pt>
                <c:pt idx="622">
                  <c:v>0.15920157736150001</c:v>
                </c:pt>
                <c:pt idx="623">
                  <c:v>0.1591708227303</c:v>
                </c:pt>
                <c:pt idx="624">
                  <c:v>0.15908710227709999</c:v>
                </c:pt>
                <c:pt idx="625">
                  <c:v>0.15904375120879999</c:v>
                </c:pt>
                <c:pt idx="626">
                  <c:v>0.15900130817729999</c:v>
                </c:pt>
                <c:pt idx="627">
                  <c:v>0.15890078773149999</c:v>
                </c:pt>
                <c:pt idx="628">
                  <c:v>0.15880802321240001</c:v>
                </c:pt>
                <c:pt idx="629">
                  <c:v>0.15872248249449999</c:v>
                </c:pt>
                <c:pt idx="630">
                  <c:v>0.15867092380190001</c:v>
                </c:pt>
                <c:pt idx="631">
                  <c:v>0.1585663150877</c:v>
                </c:pt>
                <c:pt idx="632">
                  <c:v>0.1583952113663</c:v>
                </c:pt>
                <c:pt idx="633">
                  <c:v>0.1583865989355</c:v>
                </c:pt>
                <c:pt idx="634">
                  <c:v>0.1581844757874</c:v>
                </c:pt>
                <c:pt idx="635">
                  <c:v>0.15787631769480001</c:v>
                </c:pt>
                <c:pt idx="636">
                  <c:v>0.15780786216250001</c:v>
                </c:pt>
                <c:pt idx="637">
                  <c:v>0.15749276364840001</c:v>
                </c:pt>
                <c:pt idx="638">
                  <c:v>0.15742275527890001</c:v>
                </c:pt>
                <c:pt idx="639">
                  <c:v>0.15741094734809999</c:v>
                </c:pt>
                <c:pt idx="640">
                  <c:v>0.1574025431213</c:v>
                </c:pt>
                <c:pt idx="641">
                  <c:v>0.15696252197560001</c:v>
                </c:pt>
                <c:pt idx="642">
                  <c:v>0.15671306449940001</c:v>
                </c:pt>
                <c:pt idx="643">
                  <c:v>0.15671151730089999</c:v>
                </c:pt>
                <c:pt idx="644">
                  <c:v>0.15662130052500001</c:v>
                </c:pt>
                <c:pt idx="645">
                  <c:v>0.15661404277630001</c:v>
                </c:pt>
                <c:pt idx="646">
                  <c:v>0.1564631531566</c:v>
                </c:pt>
                <c:pt idx="647">
                  <c:v>0.1563817080871</c:v>
                </c:pt>
                <c:pt idx="648">
                  <c:v>0.15636247150509999</c:v>
                </c:pt>
                <c:pt idx="649">
                  <c:v>0.156113410033</c:v>
                </c:pt>
                <c:pt idx="650">
                  <c:v>0.15608565879809999</c:v>
                </c:pt>
                <c:pt idx="651">
                  <c:v>0.15606771837700001</c:v>
                </c:pt>
                <c:pt idx="652">
                  <c:v>0.156061172617</c:v>
                </c:pt>
                <c:pt idx="653">
                  <c:v>0.1559975675071</c:v>
                </c:pt>
                <c:pt idx="654">
                  <c:v>0.1559442255072</c:v>
                </c:pt>
                <c:pt idx="655">
                  <c:v>0.15592140163500001</c:v>
                </c:pt>
                <c:pt idx="656">
                  <c:v>0.15591466939400001</c:v>
                </c:pt>
                <c:pt idx="657">
                  <c:v>0.15573814607229999</c:v>
                </c:pt>
                <c:pt idx="658">
                  <c:v>0.15562187860830001</c:v>
                </c:pt>
                <c:pt idx="659">
                  <c:v>0.1547189272234</c:v>
                </c:pt>
                <c:pt idx="660">
                  <c:v>0.1546652822539</c:v>
                </c:pt>
                <c:pt idx="661">
                  <c:v>0.15461537207959999</c:v>
                </c:pt>
                <c:pt idx="662">
                  <c:v>0.1545976144915</c:v>
                </c:pt>
                <c:pt idx="663">
                  <c:v>0.15374540215470001</c:v>
                </c:pt>
                <c:pt idx="664">
                  <c:v>0.1536858879729</c:v>
                </c:pt>
                <c:pt idx="665">
                  <c:v>0.15351859120530001</c:v>
                </c:pt>
                <c:pt idx="666">
                  <c:v>0.15348142919630001</c:v>
                </c:pt>
                <c:pt idx="667">
                  <c:v>0.15344551799969999</c:v>
                </c:pt>
                <c:pt idx="668">
                  <c:v>0.1532351867964</c:v>
                </c:pt>
                <c:pt idx="669">
                  <c:v>0.1531592130958</c:v>
                </c:pt>
                <c:pt idx="670">
                  <c:v>0.152912934252</c:v>
                </c:pt>
                <c:pt idx="671">
                  <c:v>0.1526364344535</c:v>
                </c:pt>
                <c:pt idx="672">
                  <c:v>0.15252698169930001</c:v>
                </c:pt>
                <c:pt idx="673">
                  <c:v>0.15210099038239999</c:v>
                </c:pt>
                <c:pt idx="674">
                  <c:v>0.1518801304354</c:v>
                </c:pt>
                <c:pt idx="675">
                  <c:v>0.1515587373674</c:v>
                </c:pt>
                <c:pt idx="676">
                  <c:v>0.1515558574027</c:v>
                </c:pt>
                <c:pt idx="677">
                  <c:v>0.15154745511520001</c:v>
                </c:pt>
                <c:pt idx="678">
                  <c:v>0.15149041185430001</c:v>
                </c:pt>
                <c:pt idx="679">
                  <c:v>0.1514106885024</c:v>
                </c:pt>
                <c:pt idx="680">
                  <c:v>0.1513116972139</c:v>
                </c:pt>
                <c:pt idx="681">
                  <c:v>0.15122714180210001</c:v>
                </c:pt>
                <c:pt idx="682">
                  <c:v>0.151073331359</c:v>
                </c:pt>
                <c:pt idx="683">
                  <c:v>0.15104413344760001</c:v>
                </c:pt>
                <c:pt idx="684">
                  <c:v>0.1510204595345</c:v>
                </c:pt>
                <c:pt idx="685">
                  <c:v>0.1509110788942</c:v>
                </c:pt>
                <c:pt idx="686">
                  <c:v>0.15069812893599999</c:v>
                </c:pt>
                <c:pt idx="687">
                  <c:v>0.1503955900517</c:v>
                </c:pt>
                <c:pt idx="688">
                  <c:v>0.15038260670770001</c:v>
                </c:pt>
                <c:pt idx="689">
                  <c:v>0.15015986065529999</c:v>
                </c:pt>
                <c:pt idx="690">
                  <c:v>0.14992329701689999</c:v>
                </c:pt>
                <c:pt idx="691">
                  <c:v>0.14978620805990001</c:v>
                </c:pt>
                <c:pt idx="692">
                  <c:v>0.1497119618121</c:v>
                </c:pt>
                <c:pt idx="693">
                  <c:v>0.14950862526030001</c:v>
                </c:pt>
                <c:pt idx="694">
                  <c:v>0.149478265399</c:v>
                </c:pt>
                <c:pt idx="695">
                  <c:v>0.14936509412390001</c:v>
                </c:pt>
                <c:pt idx="696">
                  <c:v>0.14810383333489999</c:v>
                </c:pt>
                <c:pt idx="697">
                  <c:v>0.1478624261724</c:v>
                </c:pt>
                <c:pt idx="698">
                  <c:v>0.1478148664226</c:v>
                </c:pt>
                <c:pt idx="699">
                  <c:v>0.14760840308029999</c:v>
                </c:pt>
                <c:pt idx="700">
                  <c:v>0.14755634304420001</c:v>
                </c:pt>
                <c:pt idx="701">
                  <c:v>0.14754591992819999</c:v>
                </c:pt>
                <c:pt idx="702">
                  <c:v>0.14731871436399999</c:v>
                </c:pt>
                <c:pt idx="703">
                  <c:v>0.14704406057530001</c:v>
                </c:pt>
                <c:pt idx="704">
                  <c:v>0.1470157421545</c:v>
                </c:pt>
                <c:pt idx="705">
                  <c:v>0.14689082223380001</c:v>
                </c:pt>
                <c:pt idx="706">
                  <c:v>0.14670702637380001</c:v>
                </c:pt>
                <c:pt idx="707">
                  <c:v>0.14642751542980001</c:v>
                </c:pt>
                <c:pt idx="708">
                  <c:v>0.14641231719610001</c:v>
                </c:pt>
                <c:pt idx="709">
                  <c:v>0.14614943453740001</c:v>
                </c:pt>
                <c:pt idx="710">
                  <c:v>0.14605286033039999</c:v>
                </c:pt>
                <c:pt idx="711">
                  <c:v>0.14602694928339999</c:v>
                </c:pt>
                <c:pt idx="712">
                  <c:v>0.14558822327529999</c:v>
                </c:pt>
                <c:pt idx="713">
                  <c:v>0.14542898234349999</c:v>
                </c:pt>
                <c:pt idx="714">
                  <c:v>0.14531977316219999</c:v>
                </c:pt>
                <c:pt idx="715">
                  <c:v>0.14495529941169999</c:v>
                </c:pt>
                <c:pt idx="716">
                  <c:v>0.14483738933679999</c:v>
                </c:pt>
                <c:pt idx="717">
                  <c:v>0.1447979574378</c:v>
                </c:pt>
                <c:pt idx="718">
                  <c:v>0.14474328654070001</c:v>
                </c:pt>
                <c:pt idx="719">
                  <c:v>0.144576120143</c:v>
                </c:pt>
                <c:pt idx="720">
                  <c:v>0.1440929273688</c:v>
                </c:pt>
                <c:pt idx="721">
                  <c:v>0.14403988074769999</c:v>
                </c:pt>
                <c:pt idx="722">
                  <c:v>0.14392406952379999</c:v>
                </c:pt>
                <c:pt idx="723">
                  <c:v>0.14307234449100001</c:v>
                </c:pt>
                <c:pt idx="724">
                  <c:v>0.14297220866329999</c:v>
                </c:pt>
                <c:pt idx="725">
                  <c:v>0.14289105606979999</c:v>
                </c:pt>
                <c:pt idx="726">
                  <c:v>0.14286844076630001</c:v>
                </c:pt>
                <c:pt idx="727">
                  <c:v>0.14277549960210001</c:v>
                </c:pt>
                <c:pt idx="728">
                  <c:v>0.14277182906149999</c:v>
                </c:pt>
                <c:pt idx="729">
                  <c:v>0.14270259612569999</c:v>
                </c:pt>
                <c:pt idx="730">
                  <c:v>0.14265668645150001</c:v>
                </c:pt>
                <c:pt idx="731">
                  <c:v>0.14247958426900001</c:v>
                </c:pt>
                <c:pt idx="732">
                  <c:v>0.1423055276405</c:v>
                </c:pt>
                <c:pt idx="733">
                  <c:v>0.14229719685180001</c:v>
                </c:pt>
                <c:pt idx="734">
                  <c:v>0.1422527687397</c:v>
                </c:pt>
                <c:pt idx="735">
                  <c:v>0.14190978631529999</c:v>
                </c:pt>
                <c:pt idx="736">
                  <c:v>0.14176566906919999</c:v>
                </c:pt>
                <c:pt idx="737">
                  <c:v>0.1417389271641</c:v>
                </c:pt>
                <c:pt idx="738">
                  <c:v>0.14164960460930001</c:v>
                </c:pt>
                <c:pt idx="739">
                  <c:v>0.1415790116359</c:v>
                </c:pt>
                <c:pt idx="740">
                  <c:v>0.14142830539369999</c:v>
                </c:pt>
                <c:pt idx="741">
                  <c:v>0.14132150878950001</c:v>
                </c:pt>
                <c:pt idx="742">
                  <c:v>0.14130588251430001</c:v>
                </c:pt>
                <c:pt idx="743">
                  <c:v>0.1412409686727</c:v>
                </c:pt>
                <c:pt idx="744">
                  <c:v>0.140828005955</c:v>
                </c:pt>
                <c:pt idx="745">
                  <c:v>0.14064928689760001</c:v>
                </c:pt>
                <c:pt idx="746">
                  <c:v>0.14062374983250001</c:v>
                </c:pt>
                <c:pt idx="747">
                  <c:v>0.1405043830812</c:v>
                </c:pt>
                <c:pt idx="748">
                  <c:v>0.14043028257420001</c:v>
                </c:pt>
                <c:pt idx="749">
                  <c:v>0.1403090061549</c:v>
                </c:pt>
                <c:pt idx="750">
                  <c:v>0.1402430901208</c:v>
                </c:pt>
                <c:pt idx="751">
                  <c:v>0.1402227901549</c:v>
                </c:pt>
                <c:pt idx="752">
                  <c:v>0.13977090516019999</c:v>
                </c:pt>
                <c:pt idx="753">
                  <c:v>0.13960710431609999</c:v>
                </c:pt>
                <c:pt idx="754">
                  <c:v>0.13932088320620001</c:v>
                </c:pt>
                <c:pt idx="755">
                  <c:v>0.13925108422599999</c:v>
                </c:pt>
                <c:pt idx="756">
                  <c:v>0.13919124633300001</c:v>
                </c:pt>
                <c:pt idx="757">
                  <c:v>0.13845799617769999</c:v>
                </c:pt>
                <c:pt idx="758">
                  <c:v>0.13839372638559999</c:v>
                </c:pt>
                <c:pt idx="759">
                  <c:v>0.13834875759330001</c:v>
                </c:pt>
                <c:pt idx="760">
                  <c:v>0.1383116578086</c:v>
                </c:pt>
                <c:pt idx="761">
                  <c:v>0.13801755013469999</c:v>
                </c:pt>
                <c:pt idx="762">
                  <c:v>0.13796484485339999</c:v>
                </c:pt>
                <c:pt idx="763">
                  <c:v>0.1373881353966</c:v>
                </c:pt>
                <c:pt idx="764">
                  <c:v>0.13723473547680001</c:v>
                </c:pt>
                <c:pt idx="765">
                  <c:v>0.13708340757699999</c:v>
                </c:pt>
                <c:pt idx="766">
                  <c:v>0.13707640296029999</c:v>
                </c:pt>
                <c:pt idx="767">
                  <c:v>0.13691177541579999</c:v>
                </c:pt>
                <c:pt idx="768">
                  <c:v>0.136900776733</c:v>
                </c:pt>
                <c:pt idx="769">
                  <c:v>0.1368768991546</c:v>
                </c:pt>
                <c:pt idx="770">
                  <c:v>0.13662500239459999</c:v>
                </c:pt>
                <c:pt idx="771">
                  <c:v>0.1365934024065</c:v>
                </c:pt>
                <c:pt idx="772">
                  <c:v>0.13618487697670001</c:v>
                </c:pt>
                <c:pt idx="773">
                  <c:v>0.135907041048</c:v>
                </c:pt>
                <c:pt idx="774">
                  <c:v>0.13562591823959999</c:v>
                </c:pt>
                <c:pt idx="775">
                  <c:v>0.13531683756480001</c:v>
                </c:pt>
                <c:pt idx="776">
                  <c:v>0.1350022623021</c:v>
                </c:pt>
                <c:pt idx="777">
                  <c:v>0.13491450091839999</c:v>
                </c:pt>
                <c:pt idx="778">
                  <c:v>0.1348467151169</c:v>
                </c:pt>
                <c:pt idx="779">
                  <c:v>0.13482183209330001</c:v>
                </c:pt>
                <c:pt idx="780">
                  <c:v>0.13454535207060001</c:v>
                </c:pt>
                <c:pt idx="781">
                  <c:v>0.13443549536560001</c:v>
                </c:pt>
                <c:pt idx="782">
                  <c:v>0.13439759114720001</c:v>
                </c:pt>
                <c:pt idx="783">
                  <c:v>0.13420136200419999</c:v>
                </c:pt>
                <c:pt idx="784">
                  <c:v>0.13256239283419999</c:v>
                </c:pt>
                <c:pt idx="785">
                  <c:v>0.13232910563270001</c:v>
                </c:pt>
                <c:pt idx="786">
                  <c:v>0.13229825952560001</c:v>
                </c:pt>
                <c:pt idx="787">
                  <c:v>0.1321465700335</c:v>
                </c:pt>
                <c:pt idx="788">
                  <c:v>0.13212150149929999</c:v>
                </c:pt>
                <c:pt idx="789">
                  <c:v>0.13202715009560001</c:v>
                </c:pt>
                <c:pt idx="790">
                  <c:v>0.1315134094225</c:v>
                </c:pt>
                <c:pt idx="791">
                  <c:v>0.131215119396</c:v>
                </c:pt>
                <c:pt idx="792">
                  <c:v>0.13121143596439999</c:v>
                </c:pt>
                <c:pt idx="793">
                  <c:v>0.13118730488069999</c:v>
                </c:pt>
                <c:pt idx="794">
                  <c:v>0.1310079678312</c:v>
                </c:pt>
                <c:pt idx="795">
                  <c:v>0.13093331334030001</c:v>
                </c:pt>
                <c:pt idx="796">
                  <c:v>0.1309231908272</c:v>
                </c:pt>
                <c:pt idx="797">
                  <c:v>0.1306362781565</c:v>
                </c:pt>
                <c:pt idx="798">
                  <c:v>0.13053465629040001</c:v>
                </c:pt>
                <c:pt idx="799">
                  <c:v>0.13051555649579999</c:v>
                </c:pt>
                <c:pt idx="800">
                  <c:v>0.13051436530130001</c:v>
                </c:pt>
                <c:pt idx="801">
                  <c:v>0.13026994149169999</c:v>
                </c:pt>
                <c:pt idx="802">
                  <c:v>0.1299753317291</c:v>
                </c:pt>
                <c:pt idx="803">
                  <c:v>0.12965860173159999</c:v>
                </c:pt>
                <c:pt idx="804">
                  <c:v>0.12960557818679999</c:v>
                </c:pt>
                <c:pt idx="805">
                  <c:v>0.1295793479921</c:v>
                </c:pt>
                <c:pt idx="806">
                  <c:v>0.1293089861775</c:v>
                </c:pt>
                <c:pt idx="807">
                  <c:v>0.12922515793950001</c:v>
                </c:pt>
                <c:pt idx="808">
                  <c:v>0.12894183479980001</c:v>
                </c:pt>
                <c:pt idx="809">
                  <c:v>0.1289284023992</c:v>
                </c:pt>
                <c:pt idx="810">
                  <c:v>0.12864538506709999</c:v>
                </c:pt>
                <c:pt idx="811">
                  <c:v>0.12858014902289999</c:v>
                </c:pt>
                <c:pt idx="812">
                  <c:v>0.12851859694250001</c:v>
                </c:pt>
                <c:pt idx="813">
                  <c:v>0.12836584153309999</c:v>
                </c:pt>
                <c:pt idx="814">
                  <c:v>0.12823649683630001</c:v>
                </c:pt>
                <c:pt idx="815">
                  <c:v>0.12805296441549999</c:v>
                </c:pt>
                <c:pt idx="816">
                  <c:v>0.12789979713739999</c:v>
                </c:pt>
                <c:pt idx="817">
                  <c:v>0.12780806727079999</c:v>
                </c:pt>
                <c:pt idx="818">
                  <c:v>0.1276795345235</c:v>
                </c:pt>
                <c:pt idx="819">
                  <c:v>0.12755869203549999</c:v>
                </c:pt>
                <c:pt idx="820">
                  <c:v>0.1272229676504</c:v>
                </c:pt>
                <c:pt idx="821">
                  <c:v>0.12714420411890001</c:v>
                </c:pt>
                <c:pt idx="822">
                  <c:v>0.12668284619840001</c:v>
                </c:pt>
                <c:pt idx="823">
                  <c:v>0.12635503464969999</c:v>
                </c:pt>
                <c:pt idx="824">
                  <c:v>0.12632707285700001</c:v>
                </c:pt>
                <c:pt idx="825">
                  <c:v>0.12585322879210001</c:v>
                </c:pt>
                <c:pt idx="826">
                  <c:v>0.125676275906</c:v>
                </c:pt>
                <c:pt idx="827">
                  <c:v>0.12516416970309999</c:v>
                </c:pt>
                <c:pt idx="828">
                  <c:v>0.1248676391283</c:v>
                </c:pt>
                <c:pt idx="829">
                  <c:v>0.1247846053424</c:v>
                </c:pt>
                <c:pt idx="830">
                  <c:v>0.1243833448153</c:v>
                </c:pt>
                <c:pt idx="831">
                  <c:v>0.12438205267959999</c:v>
                </c:pt>
                <c:pt idx="832">
                  <c:v>0.124239934802</c:v>
                </c:pt>
                <c:pt idx="833">
                  <c:v>0.1242314872748</c:v>
                </c:pt>
                <c:pt idx="834">
                  <c:v>0.12347633713050001</c:v>
                </c:pt>
                <c:pt idx="835">
                  <c:v>0.12332802286239999</c:v>
                </c:pt>
                <c:pt idx="836">
                  <c:v>0.1231200588073</c:v>
                </c:pt>
                <c:pt idx="837">
                  <c:v>0.1229903739256</c:v>
                </c:pt>
                <c:pt idx="838">
                  <c:v>0.1225296596043</c:v>
                </c:pt>
                <c:pt idx="839">
                  <c:v>0.1222497918358</c:v>
                </c:pt>
                <c:pt idx="840">
                  <c:v>0.1214349187091</c:v>
                </c:pt>
                <c:pt idx="841">
                  <c:v>0.1214026538686</c:v>
                </c:pt>
                <c:pt idx="842">
                  <c:v>0.12139370063179999</c:v>
                </c:pt>
                <c:pt idx="843">
                  <c:v>0.1211962898679</c:v>
                </c:pt>
                <c:pt idx="844">
                  <c:v>0.1211474024178</c:v>
                </c:pt>
                <c:pt idx="845">
                  <c:v>0.1208764191056</c:v>
                </c:pt>
                <c:pt idx="846">
                  <c:v>0.1207932131012</c:v>
                </c:pt>
                <c:pt idx="847">
                  <c:v>0.1207922210551</c:v>
                </c:pt>
                <c:pt idx="848">
                  <c:v>0.1203849430684</c:v>
                </c:pt>
                <c:pt idx="849">
                  <c:v>0.1197458601083</c:v>
                </c:pt>
                <c:pt idx="850">
                  <c:v>0.1197416621132</c:v>
                </c:pt>
                <c:pt idx="851">
                  <c:v>0.1194587519377</c:v>
                </c:pt>
                <c:pt idx="852">
                  <c:v>0.11932966525039999</c:v>
                </c:pt>
                <c:pt idx="853">
                  <c:v>0.11909887682960001</c:v>
                </c:pt>
                <c:pt idx="854">
                  <c:v>0.1188163713294</c:v>
                </c:pt>
                <c:pt idx="855">
                  <c:v>0.11851667206329999</c:v>
                </c:pt>
                <c:pt idx="856">
                  <c:v>0.118401473888</c:v>
                </c:pt>
                <c:pt idx="857">
                  <c:v>0.11822600669360001</c:v>
                </c:pt>
                <c:pt idx="858">
                  <c:v>0.1182109609518</c:v>
                </c:pt>
                <c:pt idx="859">
                  <c:v>0.1180154536906</c:v>
                </c:pt>
                <c:pt idx="860">
                  <c:v>0.1179864620186</c:v>
                </c:pt>
                <c:pt idx="861">
                  <c:v>0.1179147901249</c:v>
                </c:pt>
                <c:pt idx="862">
                  <c:v>0.11782872713299999</c:v>
                </c:pt>
                <c:pt idx="863">
                  <c:v>0.1175741111441</c:v>
                </c:pt>
                <c:pt idx="864">
                  <c:v>0.1174203750772</c:v>
                </c:pt>
                <c:pt idx="865">
                  <c:v>0.1169416134548</c:v>
                </c:pt>
                <c:pt idx="866">
                  <c:v>0.1165877336269</c:v>
                </c:pt>
                <c:pt idx="867">
                  <c:v>0.1160971082213</c:v>
                </c:pt>
                <c:pt idx="868">
                  <c:v>0.1158918546409</c:v>
                </c:pt>
                <c:pt idx="869">
                  <c:v>0.11535459032540001</c:v>
                </c:pt>
                <c:pt idx="870">
                  <c:v>0.115067730173</c:v>
                </c:pt>
                <c:pt idx="871">
                  <c:v>0.1149738719821</c:v>
                </c:pt>
                <c:pt idx="872">
                  <c:v>0.114672593373</c:v>
                </c:pt>
                <c:pt idx="873">
                  <c:v>0.1143285363777</c:v>
                </c:pt>
                <c:pt idx="874">
                  <c:v>0.11426796804479999</c:v>
                </c:pt>
                <c:pt idx="875">
                  <c:v>0.11362949061950001</c:v>
                </c:pt>
                <c:pt idx="876">
                  <c:v>0.1134773654161</c:v>
                </c:pt>
                <c:pt idx="877">
                  <c:v>0.113395393745</c:v>
                </c:pt>
                <c:pt idx="878">
                  <c:v>0.11328514679979999</c:v>
                </c:pt>
                <c:pt idx="879">
                  <c:v>0.1132195100679</c:v>
                </c:pt>
                <c:pt idx="880">
                  <c:v>0.11297908426479999</c:v>
                </c:pt>
                <c:pt idx="881">
                  <c:v>0.1126470404646</c:v>
                </c:pt>
                <c:pt idx="882">
                  <c:v>0.1122376578171</c:v>
                </c:pt>
                <c:pt idx="883">
                  <c:v>0.11173687827040001</c:v>
                </c:pt>
                <c:pt idx="884">
                  <c:v>0.1110556695522</c:v>
                </c:pt>
                <c:pt idx="885">
                  <c:v>0.1103755458493</c:v>
                </c:pt>
                <c:pt idx="886">
                  <c:v>0.1102849189544</c:v>
                </c:pt>
                <c:pt idx="887">
                  <c:v>0.1098115828045</c:v>
                </c:pt>
                <c:pt idx="888">
                  <c:v>0.1095878121454</c:v>
                </c:pt>
                <c:pt idx="889">
                  <c:v>0.1091471361778</c:v>
                </c:pt>
                <c:pt idx="890">
                  <c:v>0.1087088382756</c:v>
                </c:pt>
                <c:pt idx="891">
                  <c:v>0.1082133221163</c:v>
                </c:pt>
                <c:pt idx="892">
                  <c:v>0.10746238583580001</c:v>
                </c:pt>
                <c:pt idx="893">
                  <c:v>0.1072415486024</c:v>
                </c:pt>
                <c:pt idx="894">
                  <c:v>0.10711353404689999</c:v>
                </c:pt>
                <c:pt idx="895">
                  <c:v>0.106325320707</c:v>
                </c:pt>
                <c:pt idx="896">
                  <c:v>0.10588548952559999</c:v>
                </c:pt>
                <c:pt idx="897">
                  <c:v>0.1046691937924</c:v>
                </c:pt>
                <c:pt idx="898">
                  <c:v>0.10453454631799999</c:v>
                </c:pt>
                <c:pt idx="899">
                  <c:v>0.1041907926216</c:v>
                </c:pt>
                <c:pt idx="900">
                  <c:v>0.1041212888447</c:v>
                </c:pt>
                <c:pt idx="901">
                  <c:v>0.1039200384611</c:v>
                </c:pt>
                <c:pt idx="902">
                  <c:v>0.1033758398103</c:v>
                </c:pt>
                <c:pt idx="903">
                  <c:v>0.1027749435696</c:v>
                </c:pt>
                <c:pt idx="904">
                  <c:v>0.1027250052242</c:v>
                </c:pt>
                <c:pt idx="905">
                  <c:v>0.10264259171869999</c:v>
                </c:pt>
                <c:pt idx="906">
                  <c:v>0.1020385984999</c:v>
                </c:pt>
                <c:pt idx="907">
                  <c:v>0.1019659982976</c:v>
                </c:pt>
                <c:pt idx="908">
                  <c:v>0.10183790282959999</c:v>
                </c:pt>
                <c:pt idx="909">
                  <c:v>0.1011511213897</c:v>
                </c:pt>
                <c:pt idx="910">
                  <c:v>0.1008664580184</c:v>
                </c:pt>
                <c:pt idx="911">
                  <c:v>0.1004532724828</c:v>
                </c:pt>
                <c:pt idx="912">
                  <c:v>0.10044038024470001</c:v>
                </c:pt>
                <c:pt idx="913">
                  <c:v>0.1001630633315</c:v>
                </c:pt>
                <c:pt idx="914">
                  <c:v>9.9557612219100006E-2</c:v>
                </c:pt>
                <c:pt idx="915">
                  <c:v>9.9527697795600001E-2</c:v>
                </c:pt>
                <c:pt idx="916">
                  <c:v>9.9128575558699999E-2</c:v>
                </c:pt>
                <c:pt idx="917">
                  <c:v>9.8926714598099999E-2</c:v>
                </c:pt>
                <c:pt idx="918">
                  <c:v>9.8116578889200001E-2</c:v>
                </c:pt>
                <c:pt idx="919">
                  <c:v>9.7909018424500005E-2</c:v>
                </c:pt>
                <c:pt idx="920">
                  <c:v>9.7702444838299998E-2</c:v>
                </c:pt>
                <c:pt idx="921">
                  <c:v>9.7436325020099995E-2</c:v>
                </c:pt>
                <c:pt idx="922">
                  <c:v>9.7259372498299995E-2</c:v>
                </c:pt>
                <c:pt idx="923">
                  <c:v>9.7101091885000004E-2</c:v>
                </c:pt>
                <c:pt idx="924">
                  <c:v>9.7093977239799997E-2</c:v>
                </c:pt>
                <c:pt idx="925">
                  <c:v>9.6807858500600003E-2</c:v>
                </c:pt>
                <c:pt idx="926">
                  <c:v>9.6744327313999998E-2</c:v>
                </c:pt>
                <c:pt idx="927">
                  <c:v>9.67166456649E-2</c:v>
                </c:pt>
                <c:pt idx="928">
                  <c:v>9.6327023410999996E-2</c:v>
                </c:pt>
                <c:pt idx="929">
                  <c:v>9.6169339175499996E-2</c:v>
                </c:pt>
                <c:pt idx="930">
                  <c:v>9.5558704593199997E-2</c:v>
                </c:pt>
                <c:pt idx="931">
                  <c:v>9.5440746377999999E-2</c:v>
                </c:pt>
                <c:pt idx="932">
                  <c:v>9.5341605728400003E-2</c:v>
                </c:pt>
                <c:pt idx="933">
                  <c:v>9.45504736481E-2</c:v>
                </c:pt>
                <c:pt idx="934">
                  <c:v>9.4231758960799994E-2</c:v>
                </c:pt>
                <c:pt idx="935">
                  <c:v>9.3349949159600001E-2</c:v>
                </c:pt>
                <c:pt idx="936">
                  <c:v>9.2968340182399994E-2</c:v>
                </c:pt>
                <c:pt idx="937">
                  <c:v>9.2500813925600001E-2</c:v>
                </c:pt>
                <c:pt idx="938">
                  <c:v>9.2212582305699994E-2</c:v>
                </c:pt>
                <c:pt idx="939">
                  <c:v>9.1759162258000002E-2</c:v>
                </c:pt>
                <c:pt idx="940">
                  <c:v>9.1739996362400003E-2</c:v>
                </c:pt>
                <c:pt idx="941">
                  <c:v>9.1411978839100003E-2</c:v>
                </c:pt>
                <c:pt idx="942">
                  <c:v>9.1124925515899999E-2</c:v>
                </c:pt>
                <c:pt idx="943">
                  <c:v>9.0896692145200006E-2</c:v>
                </c:pt>
                <c:pt idx="944">
                  <c:v>9.0707529688900002E-2</c:v>
                </c:pt>
                <c:pt idx="945">
                  <c:v>9.0427495679800005E-2</c:v>
                </c:pt>
                <c:pt idx="946">
                  <c:v>9.02910232507E-2</c:v>
                </c:pt>
                <c:pt idx="947">
                  <c:v>9.0200462306500001E-2</c:v>
                </c:pt>
                <c:pt idx="948">
                  <c:v>9.0020365623199997E-2</c:v>
                </c:pt>
                <c:pt idx="949">
                  <c:v>8.9833245933999994E-2</c:v>
                </c:pt>
                <c:pt idx="950">
                  <c:v>8.9428509554999994E-2</c:v>
                </c:pt>
                <c:pt idx="951">
                  <c:v>8.8413663454800007E-2</c:v>
                </c:pt>
                <c:pt idx="952">
                  <c:v>8.8132914830099995E-2</c:v>
                </c:pt>
                <c:pt idx="953">
                  <c:v>8.7457451561599994E-2</c:v>
                </c:pt>
                <c:pt idx="954">
                  <c:v>8.7347895263000006E-2</c:v>
                </c:pt>
                <c:pt idx="955">
                  <c:v>8.6030653797700002E-2</c:v>
                </c:pt>
                <c:pt idx="956">
                  <c:v>8.5852251155400003E-2</c:v>
                </c:pt>
                <c:pt idx="957">
                  <c:v>8.5723191349200006E-2</c:v>
                </c:pt>
                <c:pt idx="958">
                  <c:v>8.5519282358999998E-2</c:v>
                </c:pt>
                <c:pt idx="959">
                  <c:v>8.5326215279299997E-2</c:v>
                </c:pt>
                <c:pt idx="960">
                  <c:v>8.49061939849E-2</c:v>
                </c:pt>
                <c:pt idx="961">
                  <c:v>8.4214476306900002E-2</c:v>
                </c:pt>
                <c:pt idx="962">
                  <c:v>8.3934670034200007E-2</c:v>
                </c:pt>
                <c:pt idx="963">
                  <c:v>8.3530475820199998E-2</c:v>
                </c:pt>
                <c:pt idx="964">
                  <c:v>8.2242115808499994E-2</c:v>
                </c:pt>
                <c:pt idx="965">
                  <c:v>8.1979429668099998E-2</c:v>
                </c:pt>
                <c:pt idx="966">
                  <c:v>8.1641067426799996E-2</c:v>
                </c:pt>
                <c:pt idx="967">
                  <c:v>8.1180231172000003E-2</c:v>
                </c:pt>
                <c:pt idx="968">
                  <c:v>8.0795497332400004E-2</c:v>
                </c:pt>
                <c:pt idx="969">
                  <c:v>8.0675682687799996E-2</c:v>
                </c:pt>
                <c:pt idx="970">
                  <c:v>8.0658215256099994E-2</c:v>
                </c:pt>
                <c:pt idx="971">
                  <c:v>7.9966494316699999E-2</c:v>
                </c:pt>
                <c:pt idx="972">
                  <c:v>7.9684702861800003E-2</c:v>
                </c:pt>
                <c:pt idx="973">
                  <c:v>7.8885791776200004E-2</c:v>
                </c:pt>
                <c:pt idx="974">
                  <c:v>7.8131488249799999E-2</c:v>
                </c:pt>
                <c:pt idx="975">
                  <c:v>7.6626612413800005E-2</c:v>
                </c:pt>
                <c:pt idx="976">
                  <c:v>7.5757290218299994E-2</c:v>
                </c:pt>
                <c:pt idx="977">
                  <c:v>7.4897217952200001E-2</c:v>
                </c:pt>
                <c:pt idx="978">
                  <c:v>7.4357688631700003E-2</c:v>
                </c:pt>
                <c:pt idx="979">
                  <c:v>7.3968270313699999E-2</c:v>
                </c:pt>
                <c:pt idx="980">
                  <c:v>7.3114083112100006E-2</c:v>
                </c:pt>
                <c:pt idx="981">
                  <c:v>7.2945403055700006E-2</c:v>
                </c:pt>
                <c:pt idx="982">
                  <c:v>7.1746082805900002E-2</c:v>
                </c:pt>
                <c:pt idx="983">
                  <c:v>7.1163519388699997E-2</c:v>
                </c:pt>
                <c:pt idx="984">
                  <c:v>7.0959432455600005E-2</c:v>
                </c:pt>
                <c:pt idx="985">
                  <c:v>6.8262075138099995E-2</c:v>
                </c:pt>
                <c:pt idx="986">
                  <c:v>6.7255543202400001E-2</c:v>
                </c:pt>
                <c:pt idx="987">
                  <c:v>6.5819130771000003E-2</c:v>
                </c:pt>
                <c:pt idx="988">
                  <c:v>6.2454234996400002E-2</c:v>
                </c:pt>
                <c:pt idx="989">
                  <c:v>6.2177017512799998E-2</c:v>
                </c:pt>
                <c:pt idx="990">
                  <c:v>5.9609749397300002E-2</c:v>
                </c:pt>
                <c:pt idx="991">
                  <c:v>5.6112332324299997E-2</c:v>
                </c:pt>
                <c:pt idx="992">
                  <c:v>5.0284447003599998E-2</c:v>
                </c:pt>
                <c:pt idx="993">
                  <c:v>4.6896585101399997E-2</c:v>
                </c:pt>
                <c:pt idx="994">
                  <c:v>4.5747173257700002E-2</c:v>
                </c:pt>
                <c:pt idx="995">
                  <c:v>4.5521994316799999E-2</c:v>
                </c:pt>
                <c:pt idx="996">
                  <c:v>3.9855673185099999E-2</c:v>
                </c:pt>
                <c:pt idx="997">
                  <c:v>3.9735189062300003E-2</c:v>
                </c:pt>
                <c:pt idx="998">
                  <c:v>3.8788367583E-2</c:v>
                </c:pt>
                <c:pt idx="999">
                  <c:v>3.1450201439300003E-2</c:v>
                </c:pt>
              </c:numCache>
            </c:numRef>
          </c:yVal>
          <c:smooth val="0"/>
        </c:ser>
        <c:ser>
          <c:idx val="2"/>
          <c:order val="2"/>
          <c:tx>
            <c:v>Media = 10.0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Foglio1!$G$1:$G$1000</c:f>
              <c:numCache>
                <c:formatCode>General</c:formatCode>
                <c:ptCount val="1000"/>
                <c:pt idx="0">
                  <c:v>1.3388116970000001E-4</c:v>
                </c:pt>
                <c:pt idx="1">
                  <c:v>6.1409173680000001E-4</c:v>
                </c:pt>
                <c:pt idx="2">
                  <c:v>1.2284349652999999E-3</c:v>
                </c:pt>
                <c:pt idx="3">
                  <c:v>2.9462253504999999E-3</c:v>
                </c:pt>
                <c:pt idx="4">
                  <c:v>4.3316540131000001E-3</c:v>
                </c:pt>
                <c:pt idx="5">
                  <c:v>5.8982470192999997E-3</c:v>
                </c:pt>
                <c:pt idx="6">
                  <c:v>6.4196436553999999E-3</c:v>
                </c:pt>
                <c:pt idx="7">
                  <c:v>6.5334354617E-3</c:v>
                </c:pt>
                <c:pt idx="8">
                  <c:v>8.1681417477999993E-3</c:v>
                </c:pt>
                <c:pt idx="9">
                  <c:v>1.1389474824900001E-2</c:v>
                </c:pt>
                <c:pt idx="10">
                  <c:v>1.7747859037700001E-2</c:v>
                </c:pt>
                <c:pt idx="11">
                  <c:v>1.9879858850100001E-2</c:v>
                </c:pt>
                <c:pt idx="12">
                  <c:v>2.1961666511899999E-2</c:v>
                </c:pt>
                <c:pt idx="13">
                  <c:v>2.2619100907099999E-2</c:v>
                </c:pt>
                <c:pt idx="14">
                  <c:v>2.2865980814899999E-2</c:v>
                </c:pt>
                <c:pt idx="15">
                  <c:v>3.00097250909E-2</c:v>
                </c:pt>
                <c:pt idx="16">
                  <c:v>3.2640046241600003E-2</c:v>
                </c:pt>
                <c:pt idx="17">
                  <c:v>3.4711177179599997E-2</c:v>
                </c:pt>
                <c:pt idx="18">
                  <c:v>4.0026136258300003E-2</c:v>
                </c:pt>
                <c:pt idx="19">
                  <c:v>4.8107422853299997E-2</c:v>
                </c:pt>
                <c:pt idx="20">
                  <c:v>4.8967540100199998E-2</c:v>
                </c:pt>
                <c:pt idx="21">
                  <c:v>5.0428181356899998E-2</c:v>
                </c:pt>
                <c:pt idx="22">
                  <c:v>5.0641964617800003E-2</c:v>
                </c:pt>
                <c:pt idx="23">
                  <c:v>5.5424322047799998E-2</c:v>
                </c:pt>
                <c:pt idx="24">
                  <c:v>5.5490192108799997E-2</c:v>
                </c:pt>
                <c:pt idx="25">
                  <c:v>5.75558428898E-2</c:v>
                </c:pt>
                <c:pt idx="26">
                  <c:v>5.7651623276999998E-2</c:v>
                </c:pt>
                <c:pt idx="27">
                  <c:v>6.0652434985299999E-2</c:v>
                </c:pt>
                <c:pt idx="28">
                  <c:v>6.3302097453100004E-2</c:v>
                </c:pt>
                <c:pt idx="29">
                  <c:v>6.54239646683E-2</c:v>
                </c:pt>
                <c:pt idx="30">
                  <c:v>6.6003485009799995E-2</c:v>
                </c:pt>
                <c:pt idx="31">
                  <c:v>6.7146674970799999E-2</c:v>
                </c:pt>
                <c:pt idx="32">
                  <c:v>6.7783105559600001E-2</c:v>
                </c:pt>
                <c:pt idx="33">
                  <c:v>7.4631288574400004E-2</c:v>
                </c:pt>
                <c:pt idx="34">
                  <c:v>7.5775377267200003E-2</c:v>
                </c:pt>
                <c:pt idx="35">
                  <c:v>7.7241264365899995E-2</c:v>
                </c:pt>
                <c:pt idx="36">
                  <c:v>8.0981791137400005E-2</c:v>
                </c:pt>
                <c:pt idx="37">
                  <c:v>9.0083751610399998E-2</c:v>
                </c:pt>
                <c:pt idx="38">
                  <c:v>9.1985094783599994E-2</c:v>
                </c:pt>
                <c:pt idx="39">
                  <c:v>9.6699123961399999E-2</c:v>
                </c:pt>
                <c:pt idx="40">
                  <c:v>9.6957696846000002E-2</c:v>
                </c:pt>
                <c:pt idx="41">
                  <c:v>9.7800227410099999E-2</c:v>
                </c:pt>
                <c:pt idx="42">
                  <c:v>0.1124307848657</c:v>
                </c:pt>
                <c:pt idx="43">
                  <c:v>0.11243678344459999</c:v>
                </c:pt>
                <c:pt idx="44">
                  <c:v>0.11296184220579999</c:v>
                </c:pt>
                <c:pt idx="45">
                  <c:v>0.1130986888057</c:v>
                </c:pt>
                <c:pt idx="46">
                  <c:v>0.1217084002383</c:v>
                </c:pt>
                <c:pt idx="47">
                  <c:v>0.1225302179739</c:v>
                </c:pt>
                <c:pt idx="48">
                  <c:v>0.12566858562809999</c:v>
                </c:pt>
                <c:pt idx="49">
                  <c:v>0.13184618054870001</c:v>
                </c:pt>
                <c:pt idx="50">
                  <c:v>0.13380954859999999</c:v>
                </c:pt>
                <c:pt idx="51">
                  <c:v>0.1387496363471</c:v>
                </c:pt>
                <c:pt idx="52">
                  <c:v>0.1423115332646</c:v>
                </c:pt>
                <c:pt idx="53">
                  <c:v>0.14528587771529999</c:v>
                </c:pt>
                <c:pt idx="54">
                  <c:v>0.1454468644162</c:v>
                </c:pt>
                <c:pt idx="55">
                  <c:v>0.148304097705</c:v>
                </c:pt>
                <c:pt idx="56">
                  <c:v>0.15049908745820001</c:v>
                </c:pt>
                <c:pt idx="57">
                  <c:v>0.15175473923900001</c:v>
                </c:pt>
                <c:pt idx="58">
                  <c:v>0.1531372055404</c:v>
                </c:pt>
                <c:pt idx="59">
                  <c:v>0.15554776535760001</c:v>
                </c:pt>
                <c:pt idx="60">
                  <c:v>0.1582781873778</c:v>
                </c:pt>
                <c:pt idx="61">
                  <c:v>0.16075041981839999</c:v>
                </c:pt>
                <c:pt idx="62">
                  <c:v>0.16131269765030001</c:v>
                </c:pt>
                <c:pt idx="63">
                  <c:v>0.16593323869420001</c:v>
                </c:pt>
                <c:pt idx="64">
                  <c:v>0.1665426899761</c:v>
                </c:pt>
                <c:pt idx="65">
                  <c:v>0.1682554952508</c:v>
                </c:pt>
                <c:pt idx="66">
                  <c:v>0.17730721456320001</c:v>
                </c:pt>
                <c:pt idx="67">
                  <c:v>0.189916698119</c:v>
                </c:pt>
                <c:pt idx="68">
                  <c:v>0.1919732717522</c:v>
                </c:pt>
                <c:pt idx="69">
                  <c:v>0.19501206014479999</c:v>
                </c:pt>
                <c:pt idx="70">
                  <c:v>0.19824997954019999</c:v>
                </c:pt>
                <c:pt idx="71">
                  <c:v>0.19847743243329999</c:v>
                </c:pt>
                <c:pt idx="72">
                  <c:v>0.1985912556711</c:v>
                </c:pt>
                <c:pt idx="73">
                  <c:v>0.2046612801554</c:v>
                </c:pt>
                <c:pt idx="74">
                  <c:v>0.21403493769429999</c:v>
                </c:pt>
                <c:pt idx="75">
                  <c:v>0.21448792001770001</c:v>
                </c:pt>
                <c:pt idx="76">
                  <c:v>0.21501862874290001</c:v>
                </c:pt>
                <c:pt idx="77">
                  <c:v>0.21755056093469999</c:v>
                </c:pt>
                <c:pt idx="78">
                  <c:v>0.2207291449645</c:v>
                </c:pt>
                <c:pt idx="79">
                  <c:v>0.2231564918701</c:v>
                </c:pt>
                <c:pt idx="80">
                  <c:v>0.22460894470209999</c:v>
                </c:pt>
                <c:pt idx="81">
                  <c:v>0.2269091942499</c:v>
                </c:pt>
                <c:pt idx="82">
                  <c:v>0.2296279797004</c:v>
                </c:pt>
                <c:pt idx="83">
                  <c:v>0.23130668441310001</c:v>
                </c:pt>
                <c:pt idx="84">
                  <c:v>0.2338674696451</c:v>
                </c:pt>
                <c:pt idx="85">
                  <c:v>0.23465118984229999</c:v>
                </c:pt>
                <c:pt idx="86">
                  <c:v>0.23926210119419999</c:v>
                </c:pt>
                <c:pt idx="87">
                  <c:v>0.24764166723180001</c:v>
                </c:pt>
                <c:pt idx="88">
                  <c:v>0.24902498990809999</c:v>
                </c:pt>
                <c:pt idx="89">
                  <c:v>0.25510011270389998</c:v>
                </c:pt>
                <c:pt idx="90">
                  <c:v>0.2557909718052</c:v>
                </c:pt>
                <c:pt idx="91">
                  <c:v>0.25738221190479998</c:v>
                </c:pt>
                <c:pt idx="92">
                  <c:v>0.25924423006390002</c:v>
                </c:pt>
                <c:pt idx="93">
                  <c:v>0.26388676082250001</c:v>
                </c:pt>
                <c:pt idx="94">
                  <c:v>0.27719106508419999</c:v>
                </c:pt>
                <c:pt idx="95">
                  <c:v>0.27807020040550001</c:v>
                </c:pt>
                <c:pt idx="96">
                  <c:v>0.2785348596353</c:v>
                </c:pt>
                <c:pt idx="97">
                  <c:v>0.28473796465509998</c:v>
                </c:pt>
                <c:pt idx="98">
                  <c:v>0.28555050019580003</c:v>
                </c:pt>
                <c:pt idx="99">
                  <c:v>0.2858620684348</c:v>
                </c:pt>
                <c:pt idx="100">
                  <c:v>0.29389253625340001</c:v>
                </c:pt>
                <c:pt idx="101">
                  <c:v>0.29484936277000001</c:v>
                </c:pt>
                <c:pt idx="102">
                  <c:v>0.29929565172459999</c:v>
                </c:pt>
                <c:pt idx="103">
                  <c:v>0.29998642343260001</c:v>
                </c:pt>
                <c:pt idx="104">
                  <c:v>0.30131245687829999</c:v>
                </c:pt>
                <c:pt idx="105">
                  <c:v>0.30186337671879998</c:v>
                </c:pt>
                <c:pt idx="106">
                  <c:v>0.30455693115670002</c:v>
                </c:pt>
                <c:pt idx="107">
                  <c:v>0.30510535228590002</c:v>
                </c:pt>
                <c:pt idx="108">
                  <c:v>0.3072633685858</c:v>
                </c:pt>
                <c:pt idx="109">
                  <c:v>0.3080592440271</c:v>
                </c:pt>
                <c:pt idx="110">
                  <c:v>0.3085548744096</c:v>
                </c:pt>
                <c:pt idx="111">
                  <c:v>0.31260149511750002</c:v>
                </c:pt>
                <c:pt idx="112">
                  <c:v>0.31686118730750001</c:v>
                </c:pt>
                <c:pt idx="113">
                  <c:v>0.32029149082750002</c:v>
                </c:pt>
                <c:pt idx="114">
                  <c:v>0.32549033511089998</c:v>
                </c:pt>
                <c:pt idx="115">
                  <c:v>0.32786691325369999</c:v>
                </c:pt>
                <c:pt idx="116">
                  <c:v>0.32794102135190001</c:v>
                </c:pt>
                <c:pt idx="117">
                  <c:v>0.32975220610520001</c:v>
                </c:pt>
                <c:pt idx="118">
                  <c:v>0.33120697979489999</c:v>
                </c:pt>
                <c:pt idx="119">
                  <c:v>0.33460137737599999</c:v>
                </c:pt>
                <c:pt idx="120">
                  <c:v>0.33547769713760001</c:v>
                </c:pt>
                <c:pt idx="121">
                  <c:v>0.34053769420210001</c:v>
                </c:pt>
                <c:pt idx="122">
                  <c:v>0.3405711594636</c:v>
                </c:pt>
                <c:pt idx="123">
                  <c:v>0.3417010434187</c:v>
                </c:pt>
                <c:pt idx="124">
                  <c:v>0.34428933905769998</c:v>
                </c:pt>
                <c:pt idx="125">
                  <c:v>0.34617622630279998</c:v>
                </c:pt>
                <c:pt idx="126">
                  <c:v>0.3464728349822</c:v>
                </c:pt>
                <c:pt idx="127">
                  <c:v>0.34980122995110002</c:v>
                </c:pt>
                <c:pt idx="128">
                  <c:v>0.35208584001819998</c:v>
                </c:pt>
                <c:pt idx="129">
                  <c:v>0.36154476864009999</c:v>
                </c:pt>
                <c:pt idx="130">
                  <c:v>0.3684236062099</c:v>
                </c:pt>
                <c:pt idx="131">
                  <c:v>0.3686160615604</c:v>
                </c:pt>
                <c:pt idx="132">
                  <c:v>0.38121159340560001</c:v>
                </c:pt>
                <c:pt idx="133">
                  <c:v>0.38216291046250001</c:v>
                </c:pt>
                <c:pt idx="134">
                  <c:v>0.38628786446020003</c:v>
                </c:pt>
                <c:pt idx="135">
                  <c:v>0.38667968513669998</c:v>
                </c:pt>
                <c:pt idx="136">
                  <c:v>0.38752466783549999</c:v>
                </c:pt>
                <c:pt idx="137">
                  <c:v>0.38897935998420002</c:v>
                </c:pt>
                <c:pt idx="138">
                  <c:v>0.39995308187619999</c:v>
                </c:pt>
                <c:pt idx="139">
                  <c:v>0.40132358311779998</c:v>
                </c:pt>
                <c:pt idx="140">
                  <c:v>0.4037276679788</c:v>
                </c:pt>
                <c:pt idx="141">
                  <c:v>0.4080650500993</c:v>
                </c:pt>
                <c:pt idx="142">
                  <c:v>0.40856878682010001</c:v>
                </c:pt>
                <c:pt idx="143">
                  <c:v>0.40895437503889998</c:v>
                </c:pt>
                <c:pt idx="144">
                  <c:v>0.40966251725199998</c:v>
                </c:pt>
                <c:pt idx="145">
                  <c:v>0.41103381277869999</c:v>
                </c:pt>
                <c:pt idx="146">
                  <c:v>0.41415091118460001</c:v>
                </c:pt>
                <c:pt idx="147">
                  <c:v>0.42114561052760002</c:v>
                </c:pt>
                <c:pt idx="148">
                  <c:v>0.42121284609920001</c:v>
                </c:pt>
                <c:pt idx="149">
                  <c:v>0.42266336471400001</c:v>
                </c:pt>
                <c:pt idx="150">
                  <c:v>0.42460826796829998</c:v>
                </c:pt>
                <c:pt idx="151">
                  <c:v>0.42531612202680003</c:v>
                </c:pt>
                <c:pt idx="152">
                  <c:v>0.42756610000650003</c:v>
                </c:pt>
                <c:pt idx="153">
                  <c:v>0.42812087330749998</c:v>
                </c:pt>
                <c:pt idx="154">
                  <c:v>0.43071664932999998</c:v>
                </c:pt>
                <c:pt idx="155">
                  <c:v>0.43221102428910002</c:v>
                </c:pt>
                <c:pt idx="156">
                  <c:v>0.44294492391360002</c:v>
                </c:pt>
                <c:pt idx="157">
                  <c:v>0.4445216079846</c:v>
                </c:pt>
                <c:pt idx="158">
                  <c:v>0.4542547982647</c:v>
                </c:pt>
                <c:pt idx="159">
                  <c:v>0.45703737954719997</c:v>
                </c:pt>
                <c:pt idx="160">
                  <c:v>0.46511032105810002</c:v>
                </c:pt>
                <c:pt idx="161">
                  <c:v>0.4672417045001</c:v>
                </c:pt>
                <c:pt idx="162">
                  <c:v>0.47106441108269997</c:v>
                </c:pt>
                <c:pt idx="163">
                  <c:v>0.47167885244360003</c:v>
                </c:pt>
                <c:pt idx="164">
                  <c:v>0.47303477698590002</c:v>
                </c:pt>
                <c:pt idx="165">
                  <c:v>0.47367043026569999</c:v>
                </c:pt>
                <c:pt idx="166">
                  <c:v>0.47833713644999998</c:v>
                </c:pt>
                <c:pt idx="167">
                  <c:v>0.47855720128579998</c:v>
                </c:pt>
                <c:pt idx="168">
                  <c:v>0.4815522657711</c:v>
                </c:pt>
                <c:pt idx="169">
                  <c:v>0.48349896053789998</c:v>
                </c:pt>
                <c:pt idx="170">
                  <c:v>0.48429271462919998</c:v>
                </c:pt>
                <c:pt idx="171">
                  <c:v>0.48605222930999997</c:v>
                </c:pt>
                <c:pt idx="172">
                  <c:v>0.48773033332459997</c:v>
                </c:pt>
                <c:pt idx="173">
                  <c:v>0.49233153226100002</c:v>
                </c:pt>
                <c:pt idx="174">
                  <c:v>0.49318319129490001</c:v>
                </c:pt>
                <c:pt idx="175">
                  <c:v>0.49537378930050002</c:v>
                </c:pt>
                <c:pt idx="176">
                  <c:v>0.49782472214340001</c:v>
                </c:pt>
                <c:pt idx="177">
                  <c:v>0.49964202532239999</c:v>
                </c:pt>
                <c:pt idx="178">
                  <c:v>0.50338392662770004</c:v>
                </c:pt>
                <c:pt idx="179">
                  <c:v>0.5055949890493</c:v>
                </c:pt>
                <c:pt idx="180">
                  <c:v>0.5079798540614</c:v>
                </c:pt>
                <c:pt idx="181">
                  <c:v>0.51742004856949997</c:v>
                </c:pt>
                <c:pt idx="182">
                  <c:v>0.52120514688029995</c:v>
                </c:pt>
                <c:pt idx="183">
                  <c:v>0.52254474542490004</c:v>
                </c:pt>
                <c:pt idx="184">
                  <c:v>0.5334812495565</c:v>
                </c:pt>
                <c:pt idx="185">
                  <c:v>0.53351930191359997</c:v>
                </c:pt>
                <c:pt idx="186">
                  <c:v>0.53841090947970005</c:v>
                </c:pt>
                <c:pt idx="187">
                  <c:v>0.54603334020670002</c:v>
                </c:pt>
                <c:pt idx="188">
                  <c:v>0.54654912049269999</c:v>
                </c:pt>
                <c:pt idx="189">
                  <c:v>0.54663203064499999</c:v>
                </c:pt>
                <c:pt idx="190">
                  <c:v>0.55039315352910001</c:v>
                </c:pt>
                <c:pt idx="191">
                  <c:v>0.55568697911980003</c:v>
                </c:pt>
                <c:pt idx="192">
                  <c:v>0.55839544006969999</c:v>
                </c:pt>
                <c:pt idx="193">
                  <c:v>0.57099230781450006</c:v>
                </c:pt>
                <c:pt idx="194">
                  <c:v>0.58234609862560005</c:v>
                </c:pt>
                <c:pt idx="195">
                  <c:v>0.59065299105650004</c:v>
                </c:pt>
                <c:pt idx="196">
                  <c:v>0.59109522601490005</c:v>
                </c:pt>
                <c:pt idx="197">
                  <c:v>0.59687343060179998</c:v>
                </c:pt>
                <c:pt idx="198">
                  <c:v>0.59957329544960003</c:v>
                </c:pt>
                <c:pt idx="199">
                  <c:v>0.6000023330823</c:v>
                </c:pt>
                <c:pt idx="200">
                  <c:v>0.60905014236900001</c:v>
                </c:pt>
                <c:pt idx="201">
                  <c:v>0.61059424851540001</c:v>
                </c:pt>
                <c:pt idx="202">
                  <c:v>0.61842000445409995</c:v>
                </c:pt>
                <c:pt idx="203">
                  <c:v>0.62010863917629999</c:v>
                </c:pt>
                <c:pt idx="204">
                  <c:v>0.62222198509740001</c:v>
                </c:pt>
                <c:pt idx="205">
                  <c:v>0.63031509049190004</c:v>
                </c:pt>
                <c:pt idx="206">
                  <c:v>0.63150603869669997</c:v>
                </c:pt>
                <c:pt idx="207">
                  <c:v>0.6336614062075</c:v>
                </c:pt>
                <c:pt idx="208">
                  <c:v>0.63503698916770002</c:v>
                </c:pt>
                <c:pt idx="209">
                  <c:v>0.63595752964130003</c:v>
                </c:pt>
                <c:pt idx="210">
                  <c:v>0.63599054777380004</c:v>
                </c:pt>
                <c:pt idx="211">
                  <c:v>0.63713202161710003</c:v>
                </c:pt>
                <c:pt idx="212">
                  <c:v>0.64203988463719996</c:v>
                </c:pt>
                <c:pt idx="213">
                  <c:v>0.64505142415240002</c:v>
                </c:pt>
                <c:pt idx="214">
                  <c:v>0.64626885016909996</c:v>
                </c:pt>
                <c:pt idx="215">
                  <c:v>0.64893505988669997</c:v>
                </c:pt>
                <c:pt idx="216">
                  <c:v>0.65447616110369999</c:v>
                </c:pt>
                <c:pt idx="217">
                  <c:v>0.65929625776940004</c:v>
                </c:pt>
                <c:pt idx="218">
                  <c:v>0.66554948954159998</c:v>
                </c:pt>
                <c:pt idx="219">
                  <c:v>0.66674643451579996</c:v>
                </c:pt>
                <c:pt idx="220">
                  <c:v>0.66698519236870002</c:v>
                </c:pt>
                <c:pt idx="221">
                  <c:v>0.66742863642359995</c:v>
                </c:pt>
                <c:pt idx="222">
                  <c:v>0.67227587658900001</c:v>
                </c:pt>
                <c:pt idx="223">
                  <c:v>0.67412963221739997</c:v>
                </c:pt>
                <c:pt idx="224">
                  <c:v>0.67547221590009998</c:v>
                </c:pt>
                <c:pt idx="225">
                  <c:v>0.67605464199639997</c:v>
                </c:pt>
                <c:pt idx="226">
                  <c:v>0.68041079763409995</c:v>
                </c:pt>
                <c:pt idx="227">
                  <c:v>0.688223239072</c:v>
                </c:pt>
                <c:pt idx="228">
                  <c:v>0.68870870788939997</c:v>
                </c:pt>
                <c:pt idx="229">
                  <c:v>0.69408245470779995</c:v>
                </c:pt>
                <c:pt idx="230">
                  <c:v>0.69646265228530002</c:v>
                </c:pt>
                <c:pt idx="231">
                  <c:v>0.69825679371130001</c:v>
                </c:pt>
                <c:pt idx="232">
                  <c:v>0.69862421752360004</c:v>
                </c:pt>
                <c:pt idx="233">
                  <c:v>0.69982958650479998</c:v>
                </c:pt>
                <c:pt idx="234">
                  <c:v>0.7002277235937</c:v>
                </c:pt>
                <c:pt idx="235">
                  <c:v>0.70248497798440002</c:v>
                </c:pt>
                <c:pt idx="236">
                  <c:v>0.70550865607790003</c:v>
                </c:pt>
                <c:pt idx="237">
                  <c:v>0.70655751937489997</c:v>
                </c:pt>
                <c:pt idx="238">
                  <c:v>0.70829083176399998</c:v>
                </c:pt>
                <c:pt idx="239">
                  <c:v>0.71403766910499999</c:v>
                </c:pt>
                <c:pt idx="240">
                  <c:v>0.71413214599050001</c:v>
                </c:pt>
                <c:pt idx="241">
                  <c:v>0.71581462993690004</c:v>
                </c:pt>
                <c:pt idx="242">
                  <c:v>0.71816409396640002</c:v>
                </c:pt>
                <c:pt idx="243">
                  <c:v>0.7200623655724</c:v>
                </c:pt>
                <c:pt idx="244">
                  <c:v>0.72012029719280002</c:v>
                </c:pt>
                <c:pt idx="245">
                  <c:v>0.72056928381880003</c:v>
                </c:pt>
                <c:pt idx="246">
                  <c:v>0.73765307972570004</c:v>
                </c:pt>
                <c:pt idx="247">
                  <c:v>0.74003544619149997</c:v>
                </c:pt>
                <c:pt idx="248">
                  <c:v>0.74382670097500003</c:v>
                </c:pt>
                <c:pt idx="249">
                  <c:v>0.74401943906239998</c:v>
                </c:pt>
                <c:pt idx="250">
                  <c:v>0.7503283657016</c:v>
                </c:pt>
                <c:pt idx="251">
                  <c:v>0.75223349712440002</c:v>
                </c:pt>
                <c:pt idx="252">
                  <c:v>0.75252719665330003</c:v>
                </c:pt>
                <c:pt idx="253">
                  <c:v>0.7534791064163</c:v>
                </c:pt>
                <c:pt idx="254">
                  <c:v>0.7535048650906</c:v>
                </c:pt>
                <c:pt idx="255">
                  <c:v>0.76369314418269996</c:v>
                </c:pt>
                <c:pt idx="256">
                  <c:v>0.76662470459830001</c:v>
                </c:pt>
                <c:pt idx="257">
                  <c:v>0.76914109123889995</c:v>
                </c:pt>
                <c:pt idx="258">
                  <c:v>0.77021224719729997</c:v>
                </c:pt>
                <c:pt idx="259">
                  <c:v>0.77488909788979998</c:v>
                </c:pt>
                <c:pt idx="260">
                  <c:v>0.79187075438419996</c:v>
                </c:pt>
                <c:pt idx="261">
                  <c:v>0.79265619990180003</c:v>
                </c:pt>
                <c:pt idx="262">
                  <c:v>0.79894767181519999</c:v>
                </c:pt>
                <c:pt idx="263">
                  <c:v>0.80148594790640004</c:v>
                </c:pt>
                <c:pt idx="264">
                  <c:v>0.8021345034856</c:v>
                </c:pt>
                <c:pt idx="265">
                  <c:v>0.81261535086970005</c:v>
                </c:pt>
                <c:pt idx="266">
                  <c:v>0.81483167997549999</c:v>
                </c:pt>
                <c:pt idx="267">
                  <c:v>0.81894978131009999</c:v>
                </c:pt>
                <c:pt idx="268">
                  <c:v>0.82038000763020003</c:v>
                </c:pt>
                <c:pt idx="269">
                  <c:v>0.822250839028</c:v>
                </c:pt>
                <c:pt idx="270">
                  <c:v>0.8278864847845</c:v>
                </c:pt>
                <c:pt idx="271">
                  <c:v>0.82794928823759995</c:v>
                </c:pt>
                <c:pt idx="272">
                  <c:v>0.8328754474783</c:v>
                </c:pt>
                <c:pt idx="273">
                  <c:v>0.83289250003850002</c:v>
                </c:pt>
                <c:pt idx="274">
                  <c:v>0.84143090192519998</c:v>
                </c:pt>
                <c:pt idx="275">
                  <c:v>0.84431448499020001</c:v>
                </c:pt>
                <c:pt idx="276">
                  <c:v>0.84837317617079999</c:v>
                </c:pt>
                <c:pt idx="277">
                  <c:v>0.84903498609939998</c:v>
                </c:pt>
                <c:pt idx="278">
                  <c:v>0.85171537705709999</c:v>
                </c:pt>
                <c:pt idx="279">
                  <c:v>0.85221576905520002</c:v>
                </c:pt>
                <c:pt idx="280">
                  <c:v>0.853569821698</c:v>
                </c:pt>
                <c:pt idx="281">
                  <c:v>0.86078897378020003</c:v>
                </c:pt>
                <c:pt idx="282">
                  <c:v>0.86472121589939999</c:v>
                </c:pt>
                <c:pt idx="283">
                  <c:v>0.87155321643649997</c:v>
                </c:pt>
                <c:pt idx="284">
                  <c:v>0.87654385367940002</c:v>
                </c:pt>
                <c:pt idx="285">
                  <c:v>0.88683413714470005</c:v>
                </c:pt>
                <c:pt idx="286">
                  <c:v>0.88889945241849999</c:v>
                </c:pt>
                <c:pt idx="287">
                  <c:v>0.89201999258349995</c:v>
                </c:pt>
                <c:pt idx="288">
                  <c:v>0.89555668305970004</c:v>
                </c:pt>
                <c:pt idx="289">
                  <c:v>0.90133254161569998</c:v>
                </c:pt>
                <c:pt idx="290">
                  <c:v>0.90366500120240001</c:v>
                </c:pt>
                <c:pt idx="291">
                  <c:v>0.91184418566439995</c:v>
                </c:pt>
                <c:pt idx="292">
                  <c:v>0.91240429026290004</c:v>
                </c:pt>
                <c:pt idx="293">
                  <c:v>0.91323550173370005</c:v>
                </c:pt>
                <c:pt idx="294">
                  <c:v>0.91445737282200001</c:v>
                </c:pt>
                <c:pt idx="295">
                  <c:v>0.92859671442460001</c:v>
                </c:pt>
                <c:pt idx="296">
                  <c:v>0.93187569117059998</c:v>
                </c:pt>
                <c:pt idx="297">
                  <c:v>0.93377325024699998</c:v>
                </c:pt>
                <c:pt idx="298">
                  <c:v>0.93686138231369998</c:v>
                </c:pt>
                <c:pt idx="299">
                  <c:v>0.93821280314160005</c:v>
                </c:pt>
                <c:pt idx="300">
                  <c:v>0.9420503881533</c:v>
                </c:pt>
                <c:pt idx="301">
                  <c:v>0.94383946058470003</c:v>
                </c:pt>
                <c:pt idx="302">
                  <c:v>0.9457078166306</c:v>
                </c:pt>
                <c:pt idx="303">
                  <c:v>0.94879573135460005</c:v>
                </c:pt>
                <c:pt idx="304">
                  <c:v>0.95896459534550005</c:v>
                </c:pt>
                <c:pt idx="305">
                  <c:v>0.96015880083140004</c:v>
                </c:pt>
                <c:pt idx="306">
                  <c:v>0.96254059251169999</c:v>
                </c:pt>
                <c:pt idx="307">
                  <c:v>0.96277908038969995</c:v>
                </c:pt>
                <c:pt idx="308">
                  <c:v>0.96352090696329995</c:v>
                </c:pt>
                <c:pt idx="309">
                  <c:v>0.96735857265650005</c:v>
                </c:pt>
                <c:pt idx="310">
                  <c:v>0.97193156243900003</c:v>
                </c:pt>
                <c:pt idx="311">
                  <c:v>0.97824366192190004</c:v>
                </c:pt>
                <c:pt idx="312">
                  <c:v>0.9792957302052</c:v>
                </c:pt>
                <c:pt idx="313">
                  <c:v>0.98117321473370001</c:v>
                </c:pt>
                <c:pt idx="314">
                  <c:v>0.98454062707250001</c:v>
                </c:pt>
                <c:pt idx="315">
                  <c:v>0.98751575964219995</c:v>
                </c:pt>
                <c:pt idx="316">
                  <c:v>0.9875359829118</c:v>
                </c:pt>
                <c:pt idx="317">
                  <c:v>0.99663159740219998</c:v>
                </c:pt>
                <c:pt idx="318">
                  <c:v>0.99819285969189997</c:v>
                </c:pt>
                <c:pt idx="319">
                  <c:v>1.0078170414515</c:v>
                </c:pt>
                <c:pt idx="320">
                  <c:v>1.0081252692364</c:v>
                </c:pt>
                <c:pt idx="321">
                  <c:v>1.010738409337</c:v>
                </c:pt>
                <c:pt idx="322">
                  <c:v>1.0108037484126999</c:v>
                </c:pt>
                <c:pt idx="323">
                  <c:v>1.0119887958272999</c:v>
                </c:pt>
                <c:pt idx="324">
                  <c:v>1.0182398087247</c:v>
                </c:pt>
                <c:pt idx="325">
                  <c:v>1.0237392035337001</c:v>
                </c:pt>
                <c:pt idx="326">
                  <c:v>1.0249098910617001</c:v>
                </c:pt>
                <c:pt idx="327">
                  <c:v>1.0257396918045001</c:v>
                </c:pt>
                <c:pt idx="328">
                  <c:v>1.0454529988026</c:v>
                </c:pt>
                <c:pt idx="329">
                  <c:v>1.0567760745849</c:v>
                </c:pt>
                <c:pt idx="330">
                  <c:v>1.0588889738944001</c:v>
                </c:pt>
                <c:pt idx="331">
                  <c:v>1.0604911737639999</c:v>
                </c:pt>
                <c:pt idx="332">
                  <c:v>1.0613648250444001</c:v>
                </c:pt>
                <c:pt idx="333">
                  <c:v>1.0643373741240001</c:v>
                </c:pt>
                <c:pt idx="334">
                  <c:v>1.0657168593496</c:v>
                </c:pt>
                <c:pt idx="335">
                  <c:v>1.0659616363793001</c:v>
                </c:pt>
                <c:pt idx="336">
                  <c:v>1.0659940967795001</c:v>
                </c:pt>
                <c:pt idx="337">
                  <c:v>1.0695877206694</c:v>
                </c:pt>
                <c:pt idx="338">
                  <c:v>1.0700053870613</c:v>
                </c:pt>
                <c:pt idx="339">
                  <c:v>1.0749555420061001</c:v>
                </c:pt>
                <c:pt idx="340">
                  <c:v>1.0756121316736</c:v>
                </c:pt>
                <c:pt idx="341">
                  <c:v>1.0815384520572</c:v>
                </c:pt>
                <c:pt idx="342">
                  <c:v>1.0821087641083</c:v>
                </c:pt>
                <c:pt idx="343">
                  <c:v>1.0893802139063999</c:v>
                </c:pt>
                <c:pt idx="344">
                  <c:v>1.1008453033056</c:v>
                </c:pt>
                <c:pt idx="345">
                  <c:v>1.1030386578942</c:v>
                </c:pt>
                <c:pt idx="346">
                  <c:v>1.1052011813366001</c:v>
                </c:pt>
                <c:pt idx="347">
                  <c:v>1.1073595988389</c:v>
                </c:pt>
                <c:pt idx="348">
                  <c:v>1.1109768599056999</c:v>
                </c:pt>
                <c:pt idx="349">
                  <c:v>1.1126649013995999</c:v>
                </c:pt>
                <c:pt idx="350">
                  <c:v>1.1195911748462</c:v>
                </c:pt>
                <c:pt idx="351">
                  <c:v>1.1245275932784</c:v>
                </c:pt>
                <c:pt idx="352">
                  <c:v>1.1359848852417</c:v>
                </c:pt>
                <c:pt idx="353">
                  <c:v>1.1382498510781001</c:v>
                </c:pt>
                <c:pt idx="354">
                  <c:v>1.1443358785146001</c:v>
                </c:pt>
                <c:pt idx="355">
                  <c:v>1.1455490772706001</c:v>
                </c:pt>
                <c:pt idx="356">
                  <c:v>1.1470622326324</c:v>
                </c:pt>
                <c:pt idx="357">
                  <c:v>1.1493999343290999</c:v>
                </c:pt>
                <c:pt idx="358">
                  <c:v>1.1511776417505999</c:v>
                </c:pt>
                <c:pt idx="359">
                  <c:v>1.1616841067504999</c:v>
                </c:pt>
                <c:pt idx="360">
                  <c:v>1.1633567703458001</c:v>
                </c:pt>
                <c:pt idx="361">
                  <c:v>1.1659836628175999</c:v>
                </c:pt>
                <c:pt idx="362">
                  <c:v>1.1673347908011</c:v>
                </c:pt>
                <c:pt idx="363">
                  <c:v>1.1727276295436</c:v>
                </c:pt>
                <c:pt idx="364">
                  <c:v>1.1766056366272</c:v>
                </c:pt>
                <c:pt idx="365">
                  <c:v>1.1838349020646</c:v>
                </c:pt>
                <c:pt idx="366">
                  <c:v>1.1856157066619</c:v>
                </c:pt>
                <c:pt idx="367">
                  <c:v>1.1866404803466</c:v>
                </c:pt>
                <c:pt idx="368">
                  <c:v>1.1931466679911</c:v>
                </c:pt>
                <c:pt idx="369">
                  <c:v>1.1950894185587</c:v>
                </c:pt>
                <c:pt idx="370">
                  <c:v>1.1960427498216999</c:v>
                </c:pt>
                <c:pt idx="371">
                  <c:v>1.2003266671332999</c:v>
                </c:pt>
                <c:pt idx="372">
                  <c:v>1.2104751961244</c:v>
                </c:pt>
                <c:pt idx="373">
                  <c:v>1.2163535270688</c:v>
                </c:pt>
                <c:pt idx="374">
                  <c:v>1.2164957335213999</c:v>
                </c:pt>
                <c:pt idx="375">
                  <c:v>1.2212061934591001</c:v>
                </c:pt>
                <c:pt idx="376">
                  <c:v>1.2212913991308001</c:v>
                </c:pt>
                <c:pt idx="377">
                  <c:v>1.2333116855360999</c:v>
                </c:pt>
                <c:pt idx="378">
                  <c:v>1.2399700990861</c:v>
                </c:pt>
                <c:pt idx="379">
                  <c:v>1.2405091825085</c:v>
                </c:pt>
                <c:pt idx="380">
                  <c:v>1.2498704381122001</c:v>
                </c:pt>
                <c:pt idx="381">
                  <c:v>1.2520482582376</c:v>
                </c:pt>
                <c:pt idx="382">
                  <c:v>1.2528961893907</c:v>
                </c:pt>
                <c:pt idx="383">
                  <c:v>1.2564559700849001</c:v>
                </c:pt>
                <c:pt idx="384">
                  <c:v>1.2593224547885999</c:v>
                </c:pt>
                <c:pt idx="385">
                  <c:v>1.2595961712613</c:v>
                </c:pt>
                <c:pt idx="386">
                  <c:v>1.2615397839781</c:v>
                </c:pt>
                <c:pt idx="387">
                  <c:v>1.2649880959387001</c:v>
                </c:pt>
                <c:pt idx="388">
                  <c:v>1.271797376271</c:v>
                </c:pt>
                <c:pt idx="389">
                  <c:v>1.2737669748956</c:v>
                </c:pt>
                <c:pt idx="390">
                  <c:v>1.2870752576733</c:v>
                </c:pt>
                <c:pt idx="391">
                  <c:v>1.28823235872</c:v>
                </c:pt>
                <c:pt idx="392">
                  <c:v>1.2888336891414001</c:v>
                </c:pt>
                <c:pt idx="393">
                  <c:v>1.2917377358055999</c:v>
                </c:pt>
                <c:pt idx="394">
                  <c:v>1.3018669246221</c:v>
                </c:pt>
                <c:pt idx="395">
                  <c:v>1.3026672092141001</c:v>
                </c:pt>
                <c:pt idx="396">
                  <c:v>1.3044328542789001</c:v>
                </c:pt>
                <c:pt idx="397">
                  <c:v>1.3062881261035999</c:v>
                </c:pt>
                <c:pt idx="398">
                  <c:v>1.3136505595645001</c:v>
                </c:pt>
                <c:pt idx="399">
                  <c:v>1.3148580920977999</c:v>
                </c:pt>
                <c:pt idx="400">
                  <c:v>1.3188423410828001</c:v>
                </c:pt>
                <c:pt idx="401">
                  <c:v>1.3300797356209999</c:v>
                </c:pt>
                <c:pt idx="402">
                  <c:v>1.3303274395750999</c:v>
                </c:pt>
                <c:pt idx="403">
                  <c:v>1.3311292498187</c:v>
                </c:pt>
                <c:pt idx="404">
                  <c:v>1.334536225611</c:v>
                </c:pt>
                <c:pt idx="405">
                  <c:v>1.3425582693689</c:v>
                </c:pt>
                <c:pt idx="406">
                  <c:v>1.3431056703386</c:v>
                </c:pt>
                <c:pt idx="407">
                  <c:v>1.3469869399926</c:v>
                </c:pt>
                <c:pt idx="408">
                  <c:v>1.3526851411866001</c:v>
                </c:pt>
                <c:pt idx="409">
                  <c:v>1.3531361406722999</c:v>
                </c:pt>
                <c:pt idx="410">
                  <c:v>1.3579430401374</c:v>
                </c:pt>
                <c:pt idx="411">
                  <c:v>1.3615617920669001</c:v>
                </c:pt>
                <c:pt idx="412">
                  <c:v>1.3651649289339001</c:v>
                </c:pt>
                <c:pt idx="413">
                  <c:v>1.372628798499</c:v>
                </c:pt>
                <c:pt idx="414">
                  <c:v>1.3734096977438</c:v>
                </c:pt>
                <c:pt idx="415">
                  <c:v>1.3757812223254999</c:v>
                </c:pt>
                <c:pt idx="416">
                  <c:v>1.3831918529116001</c:v>
                </c:pt>
                <c:pt idx="417">
                  <c:v>1.3849095784004</c:v>
                </c:pt>
                <c:pt idx="418">
                  <c:v>1.3977488492821</c:v>
                </c:pt>
                <c:pt idx="419">
                  <c:v>1.4016236586833</c:v>
                </c:pt>
                <c:pt idx="420">
                  <c:v>1.4021087585042</c:v>
                </c:pt>
                <c:pt idx="421">
                  <c:v>1.4117304506851001</c:v>
                </c:pt>
                <c:pt idx="422">
                  <c:v>1.4170911103845001</c:v>
                </c:pt>
                <c:pt idx="423">
                  <c:v>1.4180290579307999</c:v>
                </c:pt>
                <c:pt idx="424">
                  <c:v>1.4223543606911999</c:v>
                </c:pt>
                <c:pt idx="425">
                  <c:v>1.4279834294625999</c:v>
                </c:pt>
                <c:pt idx="426">
                  <c:v>1.4325992934581</c:v>
                </c:pt>
                <c:pt idx="427">
                  <c:v>1.4333214021655001</c:v>
                </c:pt>
                <c:pt idx="428">
                  <c:v>1.4338762171267001</c:v>
                </c:pt>
                <c:pt idx="429">
                  <c:v>1.4365056683212001</c:v>
                </c:pt>
                <c:pt idx="430">
                  <c:v>1.4380781915956</c:v>
                </c:pt>
                <c:pt idx="431">
                  <c:v>1.4443296184393</c:v>
                </c:pt>
                <c:pt idx="432">
                  <c:v>1.4448400724691</c:v>
                </c:pt>
                <c:pt idx="433">
                  <c:v>1.4452296469665</c:v>
                </c:pt>
                <c:pt idx="434">
                  <c:v>1.4535269560257</c:v>
                </c:pt>
                <c:pt idx="435">
                  <c:v>1.4559950076588</c:v>
                </c:pt>
                <c:pt idx="436">
                  <c:v>1.4568625052327</c:v>
                </c:pt>
                <c:pt idx="437">
                  <c:v>1.4624197898725</c:v>
                </c:pt>
                <c:pt idx="438">
                  <c:v>1.4728743665979001</c:v>
                </c:pt>
                <c:pt idx="439">
                  <c:v>1.4852906452626</c:v>
                </c:pt>
                <c:pt idx="440">
                  <c:v>1.4911518467509</c:v>
                </c:pt>
                <c:pt idx="441">
                  <c:v>1.493967306364</c:v>
                </c:pt>
                <c:pt idx="442">
                  <c:v>1.5009901526838001</c:v>
                </c:pt>
                <c:pt idx="443">
                  <c:v>1.5054505006415999</c:v>
                </c:pt>
                <c:pt idx="444">
                  <c:v>1.5184554813714</c:v>
                </c:pt>
                <c:pt idx="445">
                  <c:v>1.5192797152708</c:v>
                </c:pt>
                <c:pt idx="446">
                  <c:v>1.5230744684018001</c:v>
                </c:pt>
                <c:pt idx="447">
                  <c:v>1.5263030428969</c:v>
                </c:pt>
                <c:pt idx="448">
                  <c:v>1.550663028542</c:v>
                </c:pt>
                <c:pt idx="449">
                  <c:v>1.5571566516687001</c:v>
                </c:pt>
                <c:pt idx="450">
                  <c:v>1.5594337180624001</c:v>
                </c:pt>
                <c:pt idx="451">
                  <c:v>1.5655275601145</c:v>
                </c:pt>
                <c:pt idx="452">
                  <c:v>1.5665895879545</c:v>
                </c:pt>
                <c:pt idx="453">
                  <c:v>1.5696902488011</c:v>
                </c:pt>
                <c:pt idx="454">
                  <c:v>1.5836287893415999</c:v>
                </c:pt>
                <c:pt idx="455">
                  <c:v>1.5887688429292</c:v>
                </c:pt>
                <c:pt idx="456">
                  <c:v>1.5899282832538</c:v>
                </c:pt>
                <c:pt idx="457">
                  <c:v>1.5933275670546001</c:v>
                </c:pt>
                <c:pt idx="458">
                  <c:v>1.5995749731730999</c:v>
                </c:pt>
                <c:pt idx="459">
                  <c:v>1.6023835035080001</c:v>
                </c:pt>
                <c:pt idx="460">
                  <c:v>1.6031205564043001</c:v>
                </c:pt>
                <c:pt idx="461">
                  <c:v>1.6043043207547001</c:v>
                </c:pt>
                <c:pt idx="462">
                  <c:v>1.6145998053224</c:v>
                </c:pt>
                <c:pt idx="463">
                  <c:v>1.6267965872887999</c:v>
                </c:pt>
                <c:pt idx="464">
                  <c:v>1.6289628581997999</c:v>
                </c:pt>
                <c:pt idx="465">
                  <c:v>1.6367069242528001</c:v>
                </c:pt>
                <c:pt idx="466">
                  <c:v>1.6429442934976</c:v>
                </c:pt>
                <c:pt idx="467">
                  <c:v>1.6462526618930999</c:v>
                </c:pt>
                <c:pt idx="468">
                  <c:v>1.6469109867608001</c:v>
                </c:pt>
                <c:pt idx="469">
                  <c:v>1.6541546429626</c:v>
                </c:pt>
                <c:pt idx="470">
                  <c:v>1.6550240756492001</c:v>
                </c:pt>
                <c:pt idx="471">
                  <c:v>1.6580792512525999</c:v>
                </c:pt>
                <c:pt idx="472">
                  <c:v>1.6699408451272</c:v>
                </c:pt>
                <c:pt idx="473">
                  <c:v>1.6742205135907</c:v>
                </c:pt>
                <c:pt idx="474">
                  <c:v>1.6749700875710001</c:v>
                </c:pt>
                <c:pt idx="475">
                  <c:v>1.6814813319313999</c:v>
                </c:pt>
                <c:pt idx="476">
                  <c:v>1.693495845715</c:v>
                </c:pt>
                <c:pt idx="477">
                  <c:v>1.6946092071450001</c:v>
                </c:pt>
                <c:pt idx="478">
                  <c:v>1.6955847281923</c:v>
                </c:pt>
                <c:pt idx="479">
                  <c:v>1.6991034130719</c:v>
                </c:pt>
                <c:pt idx="480">
                  <c:v>1.7054739017509</c:v>
                </c:pt>
                <c:pt idx="481">
                  <c:v>1.7069234882085</c:v>
                </c:pt>
                <c:pt idx="482">
                  <c:v>1.7080939631531999</c:v>
                </c:pt>
                <c:pt idx="483">
                  <c:v>1.7203697385334999</c:v>
                </c:pt>
                <c:pt idx="484">
                  <c:v>1.7254385351726</c:v>
                </c:pt>
                <c:pt idx="485">
                  <c:v>1.7285917122815999</c:v>
                </c:pt>
                <c:pt idx="486">
                  <c:v>1.7314615740984001</c:v>
                </c:pt>
                <c:pt idx="487">
                  <c:v>1.7334928578422</c:v>
                </c:pt>
                <c:pt idx="488">
                  <c:v>1.7349423382914999</c:v>
                </c:pt>
                <c:pt idx="489">
                  <c:v>1.7369885740963</c:v>
                </c:pt>
                <c:pt idx="490">
                  <c:v>1.741673411536</c:v>
                </c:pt>
                <c:pt idx="491">
                  <c:v>1.7636877640463999</c:v>
                </c:pt>
                <c:pt idx="492">
                  <c:v>1.7642650501412001</c:v>
                </c:pt>
                <c:pt idx="493">
                  <c:v>1.7656995032125</c:v>
                </c:pt>
                <c:pt idx="494">
                  <c:v>1.7688744805651999</c:v>
                </c:pt>
                <c:pt idx="495">
                  <c:v>1.7728033113860999</c:v>
                </c:pt>
                <c:pt idx="496">
                  <c:v>1.7734955967660999</c:v>
                </c:pt>
                <c:pt idx="497">
                  <c:v>1.7761096060971</c:v>
                </c:pt>
                <c:pt idx="498">
                  <c:v>1.7832903627676</c:v>
                </c:pt>
                <c:pt idx="499">
                  <c:v>1.7860923467372001</c:v>
                </c:pt>
                <c:pt idx="500">
                  <c:v>1.7930518955385</c:v>
                </c:pt>
                <c:pt idx="501">
                  <c:v>1.7942227798724999</c:v>
                </c:pt>
                <c:pt idx="502">
                  <c:v>1.7959150313782</c:v>
                </c:pt>
                <c:pt idx="503">
                  <c:v>1.7988922321803</c:v>
                </c:pt>
                <c:pt idx="504">
                  <c:v>1.7993961502172</c:v>
                </c:pt>
                <c:pt idx="505">
                  <c:v>1.8040414684129</c:v>
                </c:pt>
                <c:pt idx="506">
                  <c:v>1.8089187904071</c:v>
                </c:pt>
                <c:pt idx="507">
                  <c:v>1.8228194923444001</c:v>
                </c:pt>
                <c:pt idx="508">
                  <c:v>1.8245151028664</c:v>
                </c:pt>
                <c:pt idx="509">
                  <c:v>1.8258354384</c:v>
                </c:pt>
                <c:pt idx="510">
                  <c:v>1.8346162591373001</c:v>
                </c:pt>
                <c:pt idx="511">
                  <c:v>1.8357134252492</c:v>
                </c:pt>
                <c:pt idx="512">
                  <c:v>1.8361717109043001</c:v>
                </c:pt>
                <c:pt idx="513">
                  <c:v>1.8411508516765001</c:v>
                </c:pt>
                <c:pt idx="514">
                  <c:v>1.8415230012035</c:v>
                </c:pt>
                <c:pt idx="515">
                  <c:v>1.8514514036192999</c:v>
                </c:pt>
                <c:pt idx="516">
                  <c:v>1.8522683916436999</c:v>
                </c:pt>
                <c:pt idx="517">
                  <c:v>1.8524050230663001</c:v>
                </c:pt>
                <c:pt idx="518">
                  <c:v>1.8568702857379</c:v>
                </c:pt>
                <c:pt idx="519">
                  <c:v>1.8576409401020999</c:v>
                </c:pt>
                <c:pt idx="520">
                  <c:v>1.8716973499783001</c:v>
                </c:pt>
                <c:pt idx="521">
                  <c:v>1.8846011593298</c:v>
                </c:pt>
                <c:pt idx="522">
                  <c:v>1.8886512380960001</c:v>
                </c:pt>
                <c:pt idx="523">
                  <c:v>1.9002357430182999</c:v>
                </c:pt>
                <c:pt idx="524">
                  <c:v>1.9159236393617001</c:v>
                </c:pt>
                <c:pt idx="525">
                  <c:v>1.9191981091509001</c:v>
                </c:pt>
                <c:pt idx="526">
                  <c:v>1.9235215021494001</c:v>
                </c:pt>
                <c:pt idx="527">
                  <c:v>1.9332775459378999</c:v>
                </c:pt>
                <c:pt idx="528">
                  <c:v>1.9353730072108</c:v>
                </c:pt>
                <c:pt idx="529">
                  <c:v>1.9360623254446001</c:v>
                </c:pt>
                <c:pt idx="530">
                  <c:v>1.9378464610321999</c:v>
                </c:pt>
                <c:pt idx="531">
                  <c:v>1.9401035176349</c:v>
                </c:pt>
                <c:pt idx="532">
                  <c:v>1.9427074376433</c:v>
                </c:pt>
                <c:pt idx="533">
                  <c:v>1.9456565808716999</c:v>
                </c:pt>
                <c:pt idx="534">
                  <c:v>1.9532058206548999</c:v>
                </c:pt>
                <c:pt idx="535">
                  <c:v>1.9590555397284</c:v>
                </c:pt>
                <c:pt idx="536">
                  <c:v>1.9641660987948999</c:v>
                </c:pt>
                <c:pt idx="537">
                  <c:v>1.9644141207089001</c:v>
                </c:pt>
                <c:pt idx="538">
                  <c:v>1.9790415742851999</c:v>
                </c:pt>
                <c:pt idx="539">
                  <c:v>1.981418700931</c:v>
                </c:pt>
                <c:pt idx="540">
                  <c:v>1.9835466340496</c:v>
                </c:pt>
                <c:pt idx="541">
                  <c:v>1.9877307088567</c:v>
                </c:pt>
                <c:pt idx="542">
                  <c:v>1.9989834574723</c:v>
                </c:pt>
                <c:pt idx="543">
                  <c:v>1.9998945297343</c:v>
                </c:pt>
                <c:pt idx="544">
                  <c:v>2.0131075467729</c:v>
                </c:pt>
                <c:pt idx="545">
                  <c:v>2.0180274185718998</c:v>
                </c:pt>
                <c:pt idx="546">
                  <c:v>2.0184359586118998</c:v>
                </c:pt>
                <c:pt idx="547">
                  <c:v>2.0290071557400999</c:v>
                </c:pt>
                <c:pt idx="548">
                  <c:v>2.0489689065832</c:v>
                </c:pt>
                <c:pt idx="549">
                  <c:v>2.0574137068103999</c:v>
                </c:pt>
                <c:pt idx="550">
                  <c:v>2.0625426250564001</c:v>
                </c:pt>
                <c:pt idx="551">
                  <c:v>2.0627706410813</c:v>
                </c:pt>
                <c:pt idx="552">
                  <c:v>2.0741757564029002</c:v>
                </c:pt>
                <c:pt idx="553">
                  <c:v>2.0909399138997</c:v>
                </c:pt>
                <c:pt idx="554">
                  <c:v>2.0991690909174001</c:v>
                </c:pt>
                <c:pt idx="555">
                  <c:v>2.1001415814905</c:v>
                </c:pt>
                <c:pt idx="556">
                  <c:v>2.1051106401631001</c:v>
                </c:pt>
                <c:pt idx="557">
                  <c:v>2.1073116043821001</c:v>
                </c:pt>
                <c:pt idx="558">
                  <c:v>2.1081794075276998</c:v>
                </c:pt>
                <c:pt idx="559">
                  <c:v>2.1148783574268002</c:v>
                </c:pt>
                <c:pt idx="560">
                  <c:v>2.1170233942099999</c:v>
                </c:pt>
                <c:pt idx="561">
                  <c:v>2.1268677899011998</c:v>
                </c:pt>
                <c:pt idx="562">
                  <c:v>2.1287215779136002</c:v>
                </c:pt>
                <c:pt idx="563">
                  <c:v>2.1323703008671</c:v>
                </c:pt>
                <c:pt idx="564">
                  <c:v>2.1378443760536001</c:v>
                </c:pt>
                <c:pt idx="565">
                  <c:v>2.1399823654594998</c:v>
                </c:pt>
                <c:pt idx="566">
                  <c:v>2.1444715252598998</c:v>
                </c:pt>
                <c:pt idx="567">
                  <c:v>2.1478252698758999</c:v>
                </c:pt>
                <c:pt idx="568">
                  <c:v>2.1491040529065999</c:v>
                </c:pt>
                <c:pt idx="569">
                  <c:v>2.152824692247</c:v>
                </c:pt>
                <c:pt idx="570">
                  <c:v>2.1738123506209002</c:v>
                </c:pt>
                <c:pt idx="571">
                  <c:v>2.1761964182111999</c:v>
                </c:pt>
                <c:pt idx="572">
                  <c:v>2.1781548496063001</c:v>
                </c:pt>
                <c:pt idx="573">
                  <c:v>2.1871462619402</c:v>
                </c:pt>
                <c:pt idx="574">
                  <c:v>2.2001061367424</c:v>
                </c:pt>
                <c:pt idx="575">
                  <c:v>2.2178035681483999</c:v>
                </c:pt>
                <c:pt idx="576">
                  <c:v>2.2198970033883998</c:v>
                </c:pt>
                <c:pt idx="577">
                  <c:v>2.2228835828443998</c:v>
                </c:pt>
                <c:pt idx="578">
                  <c:v>2.2344686173160002</c:v>
                </c:pt>
                <c:pt idx="579">
                  <c:v>2.2373570171843999</c:v>
                </c:pt>
                <c:pt idx="580">
                  <c:v>2.2422949035839999</c:v>
                </c:pt>
                <c:pt idx="581">
                  <c:v>2.242922976095</c:v>
                </c:pt>
                <c:pt idx="582">
                  <c:v>2.2431969080555998</c:v>
                </c:pt>
                <c:pt idx="583">
                  <c:v>2.2602432204301999</c:v>
                </c:pt>
                <c:pt idx="584">
                  <c:v>2.2619728891244</c:v>
                </c:pt>
                <c:pt idx="585">
                  <c:v>2.2692498102596002</c:v>
                </c:pt>
                <c:pt idx="586">
                  <c:v>2.2706028121794999</c:v>
                </c:pt>
                <c:pt idx="587">
                  <c:v>2.2718948459744999</c:v>
                </c:pt>
                <c:pt idx="588">
                  <c:v>2.2721133990870999</c:v>
                </c:pt>
                <c:pt idx="589">
                  <c:v>2.2727077397433</c:v>
                </c:pt>
                <c:pt idx="590">
                  <c:v>2.2741262661485</c:v>
                </c:pt>
                <c:pt idx="591">
                  <c:v>2.2835255179217002</c:v>
                </c:pt>
                <c:pt idx="592">
                  <c:v>2.2879578472762998</c:v>
                </c:pt>
                <c:pt idx="593">
                  <c:v>2.2970832254213001</c:v>
                </c:pt>
                <c:pt idx="594">
                  <c:v>2.3083694916264998</c:v>
                </c:pt>
                <c:pt idx="595">
                  <c:v>2.3085079879107</c:v>
                </c:pt>
                <c:pt idx="596">
                  <c:v>2.3150662589849</c:v>
                </c:pt>
                <c:pt idx="597">
                  <c:v>2.3326962114282002</c:v>
                </c:pt>
                <c:pt idx="598">
                  <c:v>2.3416024048841999</c:v>
                </c:pt>
                <c:pt idx="599">
                  <c:v>2.3485303893949001</c:v>
                </c:pt>
                <c:pt idx="600">
                  <c:v>2.3510911131651002</c:v>
                </c:pt>
                <c:pt idx="601">
                  <c:v>2.3561022180858999</c:v>
                </c:pt>
                <c:pt idx="602">
                  <c:v>2.3594004122003001</c:v>
                </c:pt>
                <c:pt idx="603">
                  <c:v>2.3602133954648998</c:v>
                </c:pt>
                <c:pt idx="604">
                  <c:v>2.3607372858606999</c:v>
                </c:pt>
                <c:pt idx="605">
                  <c:v>2.3618559592992998</c:v>
                </c:pt>
                <c:pt idx="606">
                  <c:v>2.377727134748</c:v>
                </c:pt>
                <c:pt idx="607">
                  <c:v>2.3955162344989001</c:v>
                </c:pt>
                <c:pt idx="608">
                  <c:v>2.4060567650253999</c:v>
                </c:pt>
                <c:pt idx="609">
                  <c:v>2.4119055095511999</c:v>
                </c:pt>
                <c:pt idx="610">
                  <c:v>2.4125932608641998</c:v>
                </c:pt>
                <c:pt idx="611">
                  <c:v>2.4161387446718998</c:v>
                </c:pt>
                <c:pt idx="612">
                  <c:v>2.4239724479364999</c:v>
                </c:pt>
                <c:pt idx="613">
                  <c:v>2.425613890683</c:v>
                </c:pt>
                <c:pt idx="614">
                  <c:v>2.4338706497347999</c:v>
                </c:pt>
                <c:pt idx="615">
                  <c:v>2.4431916865188001</c:v>
                </c:pt>
                <c:pt idx="616">
                  <c:v>2.4435045622024001</c:v>
                </c:pt>
                <c:pt idx="617">
                  <c:v>2.4477274465873</c:v>
                </c:pt>
                <c:pt idx="618">
                  <c:v>2.4564225114388001</c:v>
                </c:pt>
                <c:pt idx="619">
                  <c:v>2.4736094789855998</c:v>
                </c:pt>
                <c:pt idx="620">
                  <c:v>2.4800446442978998</c:v>
                </c:pt>
                <c:pt idx="621">
                  <c:v>2.4906185343968001</c:v>
                </c:pt>
                <c:pt idx="622">
                  <c:v>2.4926479711792999</c:v>
                </c:pt>
                <c:pt idx="623">
                  <c:v>2.4944565020396001</c:v>
                </c:pt>
                <c:pt idx="624">
                  <c:v>2.4993815220731999</c:v>
                </c:pt>
                <c:pt idx="625">
                  <c:v>2.5019327839305001</c:v>
                </c:pt>
                <c:pt idx="626">
                  <c:v>2.5044313014105</c:v>
                </c:pt>
                <c:pt idx="627">
                  <c:v>2.5103514379759999</c:v>
                </c:pt>
                <c:pt idx="628">
                  <c:v>2.5158182171146999</c:v>
                </c:pt>
                <c:pt idx="629">
                  <c:v>2.5208622031767001</c:v>
                </c:pt>
                <c:pt idx="630">
                  <c:v>2.5239037621562002</c:v>
                </c:pt>
                <c:pt idx="631">
                  <c:v>2.5300779890412999</c:v>
                </c:pt>
                <c:pt idx="632">
                  <c:v>2.5401859491099001</c:v>
                </c:pt>
                <c:pt idx="633">
                  <c:v>2.5406950263887</c:v>
                </c:pt>
                <c:pt idx="634">
                  <c:v>2.5526506448360999</c:v>
                </c:pt>
                <c:pt idx="635">
                  <c:v>2.5709085934148002</c:v>
                </c:pt>
                <c:pt idx="636">
                  <c:v>2.5749694783477999</c:v>
                </c:pt>
                <c:pt idx="637">
                  <c:v>2.5936850456489</c:v>
                </c:pt>
                <c:pt idx="638">
                  <c:v>2.5978484989528998</c:v>
                </c:pt>
                <c:pt idx="639">
                  <c:v>2.5985509141085998</c:v>
                </c:pt>
                <c:pt idx="640">
                  <c:v>2.5990508871520999</c:v>
                </c:pt>
                <c:pt idx="641">
                  <c:v>2.6252665558117001</c:v>
                </c:pt>
                <c:pt idx="642">
                  <c:v>2.6401624603298002</c:v>
                </c:pt>
                <c:pt idx="643">
                  <c:v>2.6402549247679001</c:v>
                </c:pt>
                <c:pt idx="644">
                  <c:v>2.6456481325975001</c:v>
                </c:pt>
                <c:pt idx="645">
                  <c:v>2.6460821439508999</c:v>
                </c:pt>
                <c:pt idx="646">
                  <c:v>2.6551100015435001</c:v>
                </c:pt>
                <c:pt idx="647">
                  <c:v>2.6599866621963</c:v>
                </c:pt>
                <c:pt idx="648">
                  <c:v>2.6611388672330998</c:v>
                </c:pt>
                <c:pt idx="649">
                  <c:v>2.6760700022953001</c:v>
                </c:pt>
                <c:pt idx="650">
                  <c:v>2.6777351982723001</c:v>
                </c:pt>
                <c:pt idx="651">
                  <c:v>2.6788118648000001</c:v>
                </c:pt>
                <c:pt idx="652">
                  <c:v>2.6792047302050999</c:v>
                </c:pt>
                <c:pt idx="653">
                  <c:v>2.6830230858231001</c:v>
                </c:pt>
                <c:pt idx="654">
                  <c:v>2.6862265620468002</c:v>
                </c:pt>
                <c:pt idx="655">
                  <c:v>2.6875976044462999</c:v>
                </c:pt>
                <c:pt idx="656">
                  <c:v>2.6880020533386002</c:v>
                </c:pt>
                <c:pt idx="657">
                  <c:v>2.6986133723322001</c:v>
                </c:pt>
                <c:pt idx="658">
                  <c:v>2.7056093166800999</c:v>
                </c:pt>
                <c:pt idx="659">
                  <c:v>2.7601250736464999</c:v>
                </c:pt>
                <c:pt idx="660">
                  <c:v>2.7633742095014999</c:v>
                </c:pt>
                <c:pt idx="661">
                  <c:v>2.7663981822272001</c:v>
                </c:pt>
                <c:pt idx="662">
                  <c:v>2.7674743271129998</c:v>
                </c:pt>
                <c:pt idx="663">
                  <c:v>2.8192704755241</c:v>
                </c:pt>
                <c:pt idx="664">
                  <c:v>2.8228987078597001</c:v>
                </c:pt>
                <c:pt idx="665">
                  <c:v>2.8331055812478998</c:v>
                </c:pt>
                <c:pt idx="666">
                  <c:v>2.8353744139535002</c:v>
                </c:pt>
                <c:pt idx="667">
                  <c:v>2.8375674197185998</c:v>
                </c:pt>
                <c:pt idx="668">
                  <c:v>2.8504224501875002</c:v>
                </c:pt>
                <c:pt idx="669">
                  <c:v>2.8550702873501002</c:v>
                </c:pt>
                <c:pt idx="670">
                  <c:v>2.8701532302646</c:v>
                </c:pt>
                <c:pt idx="671">
                  <c:v>2.8871168845319999</c:v>
                </c:pt>
                <c:pt idx="672">
                  <c:v>2.8938407224926999</c:v>
                </c:pt>
                <c:pt idx="673">
                  <c:v>2.9200574252355</c:v>
                </c:pt>
                <c:pt idx="674">
                  <c:v>2.9336795881523998</c:v>
                </c:pt>
                <c:pt idx="675">
                  <c:v>2.9535389519492998</c:v>
                </c:pt>
                <c:pt idx="676">
                  <c:v>2.9537171055915001</c:v>
                </c:pt>
                <c:pt idx="677">
                  <c:v>2.9542368881877001</c:v>
                </c:pt>
                <c:pt idx="678">
                  <c:v>2.9577664863400002</c:v>
                </c:pt>
                <c:pt idx="679">
                  <c:v>2.9627017305947998</c:v>
                </c:pt>
                <c:pt idx="680">
                  <c:v>2.9688334801897001</c:v>
                </c:pt>
                <c:pt idx="681">
                  <c:v>2.9740743150468001</c:v>
                </c:pt>
                <c:pt idx="682">
                  <c:v>2.9836154036604001</c:v>
                </c:pt>
                <c:pt idx="683">
                  <c:v>2.9854277244628</c:v>
                </c:pt>
                <c:pt idx="684">
                  <c:v>2.9868974347150998</c:v>
                </c:pt>
                <c:pt idx="685">
                  <c:v>2.9936910270384001</c:v>
                </c:pt>
                <c:pt idx="686">
                  <c:v>3.0069318515751</c:v>
                </c:pt>
                <c:pt idx="687">
                  <c:v>3.0257763635748001</c:v>
                </c:pt>
                <c:pt idx="688">
                  <c:v>3.0265859434443998</c:v>
                </c:pt>
                <c:pt idx="689">
                  <c:v>3.0404865707313</c:v>
                </c:pt>
                <c:pt idx="690">
                  <c:v>3.0552727990658002</c:v>
                </c:pt>
                <c:pt idx="691">
                  <c:v>3.0638524551152</c:v>
                </c:pt>
                <c:pt idx="692">
                  <c:v>3.0685025073696002</c:v>
                </c:pt>
                <c:pt idx="693">
                  <c:v>3.0812496884856002</c:v>
                </c:pt>
                <c:pt idx="694">
                  <c:v>3.0831544840539</c:v>
                </c:pt>
                <c:pt idx="695">
                  <c:v>3.0902584339608001</c:v>
                </c:pt>
                <c:pt idx="696">
                  <c:v>3.1698076780996001</c:v>
                </c:pt>
                <c:pt idx="697">
                  <c:v>3.1851131633824998</c:v>
                </c:pt>
                <c:pt idx="698">
                  <c:v>3.1881315437558002</c:v>
                </c:pt>
                <c:pt idx="699">
                  <c:v>3.2012463664965001</c:v>
                </c:pt>
                <c:pt idx="700">
                  <c:v>3.2045562752737999</c:v>
                </c:pt>
                <c:pt idx="701">
                  <c:v>3.2052191080264998</c:v>
                </c:pt>
                <c:pt idx="702">
                  <c:v>3.2196797070806</c:v>
                </c:pt>
                <c:pt idx="703">
                  <c:v>3.2371909108918002</c:v>
                </c:pt>
                <c:pt idx="704">
                  <c:v>3.2389983371683999</c:v>
                </c:pt>
                <c:pt idx="705">
                  <c:v>3.2469756528435001</c:v>
                </c:pt>
                <c:pt idx="706">
                  <c:v>3.2587254833494002</c:v>
                </c:pt>
                <c:pt idx="707">
                  <c:v>3.2766233889515002</c:v>
                </c:pt>
                <c:pt idx="708">
                  <c:v>3.2775975863506002</c:v>
                </c:pt>
                <c:pt idx="709">
                  <c:v>3.2944647279115</c:v>
                </c:pt>
                <c:pt idx="710">
                  <c:v>3.3006690069461002</c:v>
                </c:pt>
                <c:pt idx="711">
                  <c:v>3.3023343470239999</c:v>
                </c:pt>
                <c:pt idx="712">
                  <c:v>3.3305782610183998</c:v>
                </c:pt>
                <c:pt idx="713">
                  <c:v>3.3408514536406</c:v>
                </c:pt>
                <c:pt idx="714">
                  <c:v>3.3479036317737001</c:v>
                </c:pt>
                <c:pt idx="715">
                  <c:v>3.3714791380397</c:v>
                </c:pt>
                <c:pt idx="716">
                  <c:v>3.3791190886964002</c:v>
                </c:pt>
                <c:pt idx="717">
                  <c:v>3.3816754992753002</c:v>
                </c:pt>
                <c:pt idx="718">
                  <c:v>3.3852210580561999</c:v>
                </c:pt>
                <c:pt idx="719">
                  <c:v>3.3960708368365999</c:v>
                </c:pt>
                <c:pt idx="720">
                  <c:v>3.4275049254362</c:v>
                </c:pt>
                <c:pt idx="721">
                  <c:v>3.43096249342</c:v>
                </c:pt>
                <c:pt idx="722">
                  <c:v>3.4385156118739002</c:v>
                </c:pt>
                <c:pt idx="723">
                  <c:v>3.4942578190482001</c:v>
                </c:pt>
                <c:pt idx="724">
                  <c:v>3.5008338110816002</c:v>
                </c:pt>
                <c:pt idx="725">
                  <c:v>3.5061666469392998</c:v>
                </c:pt>
                <c:pt idx="726">
                  <c:v>3.5076533385186002</c:v>
                </c:pt>
                <c:pt idx="727">
                  <c:v>3.5137656825772998</c:v>
                </c:pt>
                <c:pt idx="728">
                  <c:v>3.5140071626285998</c:v>
                </c:pt>
                <c:pt idx="729">
                  <c:v>3.5185631066681999</c:v>
                </c:pt>
                <c:pt idx="730">
                  <c:v>3.5215854971915999</c:v>
                </c:pt>
                <c:pt idx="731">
                  <c:v>3.5332541470711001</c:v>
                </c:pt>
                <c:pt idx="732">
                  <c:v>3.5447367240455998</c:v>
                </c:pt>
                <c:pt idx="733">
                  <c:v>3.5452866723713998</c:v>
                </c:pt>
                <c:pt idx="734">
                  <c:v>3.5482201088804999</c:v>
                </c:pt>
                <c:pt idx="735">
                  <c:v>3.5708979297479999</c:v>
                </c:pt>
                <c:pt idx="736">
                  <c:v>3.5804437639844</c:v>
                </c:pt>
                <c:pt idx="737">
                  <c:v>3.5822161575911999</c:v>
                </c:pt>
                <c:pt idx="738">
                  <c:v>3.5881387581583</c:v>
                </c:pt>
                <c:pt idx="739">
                  <c:v>3.5928222058651</c:v>
                </c:pt>
                <c:pt idx="740">
                  <c:v>3.6028287862375001</c:v>
                </c:pt>
                <c:pt idx="741">
                  <c:v>3.6099265202691</c:v>
                </c:pt>
                <c:pt idx="742">
                  <c:v>3.6109655112065</c:v>
                </c:pt>
                <c:pt idx="743">
                  <c:v>3.6152829014573999</c:v>
                </c:pt>
                <c:pt idx="744">
                  <c:v>3.6427968926240002</c:v>
                </c:pt>
                <c:pt idx="745">
                  <c:v>3.6547300177955999</c:v>
                </c:pt>
                <c:pt idx="746">
                  <c:v>3.6564364125530999</c:v>
                </c:pt>
                <c:pt idx="747">
                  <c:v>3.6644167785945001</c:v>
                </c:pt>
                <c:pt idx="748">
                  <c:v>3.6693743508665002</c:v>
                </c:pt>
                <c:pt idx="749">
                  <c:v>3.6774939758777001</c:v>
                </c:pt>
                <c:pt idx="750">
                  <c:v>3.6819101838615</c:v>
                </c:pt>
                <c:pt idx="751">
                  <c:v>3.6832706616789999</c:v>
                </c:pt>
                <c:pt idx="752">
                  <c:v>3.713608138898</c:v>
                </c:pt>
                <c:pt idx="753">
                  <c:v>3.7246299686566</c:v>
                </c:pt>
                <c:pt idx="754">
                  <c:v>3.7439212767846999</c:v>
                </c:pt>
                <c:pt idx="755">
                  <c:v>3.7486319310825</c:v>
                </c:pt>
                <c:pt idx="756">
                  <c:v>3.7526722627394</c:v>
                </c:pt>
                <c:pt idx="757">
                  <c:v>3.8023282992213998</c:v>
                </c:pt>
                <c:pt idx="758">
                  <c:v>3.8066936051996998</c:v>
                </c:pt>
                <c:pt idx="759">
                  <c:v>3.8097492006742</c:v>
                </c:pt>
                <c:pt idx="760">
                  <c:v>3.8122708745909</c:v>
                </c:pt>
                <c:pt idx="761">
                  <c:v>3.8322861161361002</c:v>
                </c:pt>
                <c:pt idx="762">
                  <c:v>3.8358775775566998</c:v>
                </c:pt>
                <c:pt idx="763">
                  <c:v>3.8752686626947002</c:v>
                </c:pt>
                <c:pt idx="764">
                  <c:v>3.8857750923897001</c:v>
                </c:pt>
                <c:pt idx="765">
                  <c:v>3.8961514887002999</c:v>
                </c:pt>
                <c:pt idx="766">
                  <c:v>3.8966320741259999</c:v>
                </c:pt>
                <c:pt idx="767">
                  <c:v>3.9079344411533001</c:v>
                </c:pt>
                <c:pt idx="768">
                  <c:v>3.9086900462344998</c:v>
                </c:pt>
                <c:pt idx="769">
                  <c:v>3.9103306418824002</c:v>
                </c:pt>
                <c:pt idx="770">
                  <c:v>3.9276561351531001</c:v>
                </c:pt>
                <c:pt idx="771">
                  <c:v>3.9298319130753998</c:v>
                </c:pt>
                <c:pt idx="772">
                  <c:v>3.9580072786758</c:v>
                </c:pt>
                <c:pt idx="773">
                  <c:v>3.9772190634013</c:v>
                </c:pt>
                <c:pt idx="774">
                  <c:v>3.9966994227544999</c:v>
                </c:pt>
                <c:pt idx="775">
                  <c:v>4.0181652646609001</c:v>
                </c:pt>
                <c:pt idx="776">
                  <c:v>4.0400647246143997</c:v>
                </c:pt>
                <c:pt idx="777">
                  <c:v>4.0461837131297997</c:v>
                </c:pt>
                <c:pt idx="778">
                  <c:v>4.0509127559458999</c:v>
                </c:pt>
                <c:pt idx="779">
                  <c:v>4.0526493233087999</c:v>
                </c:pt>
                <c:pt idx="780">
                  <c:v>4.0719669388585</c:v>
                </c:pt>
                <c:pt idx="781">
                  <c:v>4.0796539841417001</c:v>
                </c:pt>
                <c:pt idx="782">
                  <c:v>4.0823077747890002</c:v>
                </c:pt>
                <c:pt idx="783">
                  <c:v>4.0960587403390001</c:v>
                </c:pt>
                <c:pt idx="784">
                  <c:v>4.2117282387774999</c:v>
                </c:pt>
                <c:pt idx="785">
                  <c:v>4.2283122698284004</c:v>
                </c:pt>
                <c:pt idx="786">
                  <c:v>4.2305073307876997</c:v>
                </c:pt>
                <c:pt idx="787">
                  <c:v>4.2413095017422</c:v>
                </c:pt>
                <c:pt idx="788">
                  <c:v>4.2430959240493999</c:v>
                </c:pt>
                <c:pt idx="789">
                  <c:v>4.2498226876651</c:v>
                </c:pt>
                <c:pt idx="790">
                  <c:v>4.2865369950079</c:v>
                </c:pt>
                <c:pt idx="791">
                  <c:v>4.3079221776571996</c:v>
                </c:pt>
                <c:pt idx="792">
                  <c:v>4.3081865658925</c:v>
                </c:pt>
                <c:pt idx="793">
                  <c:v>4.3099188289989998</c:v>
                </c:pt>
                <c:pt idx="794">
                  <c:v>4.3228029508374997</c:v>
                </c:pt>
                <c:pt idx="795">
                  <c:v>4.3281717246123002</c:v>
                </c:pt>
                <c:pt idx="796">
                  <c:v>4.3288999278383997</c:v>
                </c:pt>
                <c:pt idx="797">
                  <c:v>4.3495643329808997</c:v>
                </c:pt>
                <c:pt idx="798">
                  <c:v>4.3568947136067004</c:v>
                </c:pt>
                <c:pt idx="799">
                  <c:v>4.3582731136503003</c:v>
                </c:pt>
                <c:pt idx="800">
                  <c:v>4.3583590870508004</c:v>
                </c:pt>
                <c:pt idx="801">
                  <c:v>4.3760173117935004</c:v>
                </c:pt>
                <c:pt idx="802">
                  <c:v>4.3973466907003003</c:v>
                </c:pt>
                <c:pt idx="803">
                  <c:v>4.4203332801990998</c:v>
                </c:pt>
                <c:pt idx="804">
                  <c:v>4.4241871116909</c:v>
                </c:pt>
                <c:pt idx="805">
                  <c:v>4.4260941636403004</c:v>
                </c:pt>
                <c:pt idx="806">
                  <c:v>4.4457739229018003</c:v>
                </c:pt>
                <c:pt idx="807">
                  <c:v>4.4518844450430999</c:v>
                </c:pt>
                <c:pt idx="808">
                  <c:v>4.4725671460998999</c:v>
                </c:pt>
                <c:pt idx="809">
                  <c:v>4.4735488810181003</c:v>
                </c:pt>
                <c:pt idx="810">
                  <c:v>4.4942583737271002</c:v>
                </c:pt>
                <c:pt idx="811">
                  <c:v>4.4990386212326996</c:v>
                </c:pt>
                <c:pt idx="812">
                  <c:v>4.5035512178920003</c:v>
                </c:pt>
                <c:pt idx="813">
                  <c:v>4.5147598923089003</c:v>
                </c:pt>
                <c:pt idx="814">
                  <c:v>4.5242615379695996</c:v>
                </c:pt>
                <c:pt idx="815">
                  <c:v>4.5377607983608002</c:v>
                </c:pt>
                <c:pt idx="816">
                  <c:v>4.5490419252971996</c:v>
                </c:pt>
                <c:pt idx="817">
                  <c:v>4.5558047223887996</c:v>
                </c:pt>
                <c:pt idx="818">
                  <c:v>4.5652892505239997</c:v>
                </c:pt>
                <c:pt idx="819">
                  <c:v>4.5742153019226004</c:v>
                </c:pt>
                <c:pt idx="820">
                  <c:v>4.5990595286387004</c:v>
                </c:pt>
                <c:pt idx="821">
                  <c:v>4.6048979770622003</c:v>
                </c:pt>
                <c:pt idx="822">
                  <c:v>4.6391718905939001</c:v>
                </c:pt>
                <c:pt idx="823">
                  <c:v>4.6636031445009998</c:v>
                </c:pt>
                <c:pt idx="824">
                  <c:v>4.6656901186048003</c:v>
                </c:pt>
                <c:pt idx="825">
                  <c:v>4.7011289394749003</c:v>
                </c:pt>
                <c:pt idx="826">
                  <c:v>4.7143985909502</c:v>
                </c:pt>
                <c:pt idx="827">
                  <c:v>4.7529102628768998</c:v>
                </c:pt>
                <c:pt idx="828">
                  <c:v>4.7752845436669</c:v>
                </c:pt>
                <c:pt idx="829">
                  <c:v>4.7815595677743996</c:v>
                </c:pt>
                <c:pt idx="830">
                  <c:v>4.8119444800098004</c:v>
                </c:pt>
                <c:pt idx="831">
                  <c:v>4.8120424886234003</c:v>
                </c:pt>
                <c:pt idx="832">
                  <c:v>4.8228285634215</c:v>
                </c:pt>
                <c:pt idx="833">
                  <c:v>4.8234700918081996</c:v>
                </c:pt>
                <c:pt idx="834">
                  <c:v>4.8810009778817003</c:v>
                </c:pt>
                <c:pt idx="835">
                  <c:v>4.8923429271902998</c:v>
                </c:pt>
                <c:pt idx="836">
                  <c:v>4.9082701790134999</c:v>
                </c:pt>
                <c:pt idx="837">
                  <c:v>4.9182163655630999</c:v>
                </c:pt>
                <c:pt idx="838">
                  <c:v>4.9536386380091999</c:v>
                </c:pt>
                <c:pt idx="839">
                  <c:v>4.9752236282736</c:v>
                </c:pt>
                <c:pt idx="840">
                  <c:v>5.0383630261301002</c:v>
                </c:pt>
                <c:pt idx="841">
                  <c:v>5.0408720215229996</c:v>
                </c:pt>
                <c:pt idx="842">
                  <c:v>5.0415683698381004</c:v>
                </c:pt>
                <c:pt idx="843">
                  <c:v>5.0569357095893999</c:v>
                </c:pt>
                <c:pt idx="844">
                  <c:v>5.0607453209450997</c:v>
                </c:pt>
                <c:pt idx="845">
                  <c:v>5.0818908376067</c:v>
                </c:pt>
                <c:pt idx="846">
                  <c:v>5.0883934369429999</c:v>
                </c:pt>
                <c:pt idx="847">
                  <c:v>5.0884709938423001</c:v>
                </c:pt>
                <c:pt idx="848">
                  <c:v>5.1203671566075997</c:v>
                </c:pt>
                <c:pt idx="849">
                  <c:v>5.1706425231726003</c:v>
                </c:pt>
                <c:pt idx="850">
                  <c:v>5.1709736861881002</c:v>
                </c:pt>
                <c:pt idx="851">
                  <c:v>5.1933190099123996</c:v>
                </c:pt>
                <c:pt idx="852">
                  <c:v>5.2035329304108</c:v>
                </c:pt>
                <c:pt idx="853">
                  <c:v>5.2218224175532999</c:v>
                </c:pt>
                <c:pt idx="854">
                  <c:v>5.2442602562636997</c:v>
                </c:pt>
                <c:pt idx="855">
                  <c:v>5.2681240041509998</c:v>
                </c:pt>
                <c:pt idx="856">
                  <c:v>5.2773133179486997</c:v>
                </c:pt>
                <c:pt idx="857">
                  <c:v>5.2913280253670001</c:v>
                </c:pt>
                <c:pt idx="858">
                  <c:v>5.2925307407324</c:v>
                </c:pt>
                <c:pt idx="859">
                  <c:v>5.3081734446851998</c:v>
                </c:pt>
                <c:pt idx="860">
                  <c:v>5.3104953715122996</c:v>
                </c:pt>
                <c:pt idx="861">
                  <c:v>5.3162380632073001</c:v>
                </c:pt>
                <c:pt idx="862">
                  <c:v>5.3231386028848</c:v>
                </c:pt>
                <c:pt idx="863">
                  <c:v>5.3435842594052003</c:v>
                </c:pt>
                <c:pt idx="864">
                  <c:v>5.3559514126201</c:v>
                </c:pt>
                <c:pt idx="865">
                  <c:v>5.3945723397938998</c:v>
                </c:pt>
                <c:pt idx="866">
                  <c:v>5.4232243587933002</c:v>
                </c:pt>
                <c:pt idx="867">
                  <c:v>5.4630969747079998</c:v>
                </c:pt>
                <c:pt idx="868">
                  <c:v>5.4798293774925</c:v>
                </c:pt>
                <c:pt idx="869">
                  <c:v>5.5237728338982004</c:v>
                </c:pt>
                <c:pt idx="870">
                  <c:v>5.5473220950300997</c:v>
                </c:pt>
                <c:pt idx="871">
                  <c:v>5.5550403795149998</c:v>
                </c:pt>
                <c:pt idx="872">
                  <c:v>5.5798596087021997</c:v>
                </c:pt>
                <c:pt idx="873">
                  <c:v>5.6082854142196998</c:v>
                </c:pt>
                <c:pt idx="874">
                  <c:v>5.6132986828001004</c:v>
                </c:pt>
                <c:pt idx="875">
                  <c:v>5.6663133385107001</c:v>
                </c:pt>
                <c:pt idx="876">
                  <c:v>5.6789901303982004</c:v>
                </c:pt>
                <c:pt idx="877">
                  <c:v>5.6858282165862004</c:v>
                </c:pt>
                <c:pt idx="878">
                  <c:v>5.6950330853239999</c:v>
                </c:pt>
                <c:pt idx="879">
                  <c:v>5.7005177006108996</c:v>
                </c:pt>
                <c:pt idx="880">
                  <c:v>5.7206358040260001</c:v>
                </c:pt>
                <c:pt idx="881">
                  <c:v>5.7484930566351</c:v>
                </c:pt>
                <c:pt idx="882">
                  <c:v>5.7829557428831997</c:v>
                </c:pt>
                <c:pt idx="883">
                  <c:v>5.8252894117771001</c:v>
                </c:pt>
                <c:pt idx="884">
                  <c:v>5.8831914772029998</c:v>
                </c:pt>
                <c:pt idx="885">
                  <c:v>5.9413685120739004</c:v>
                </c:pt>
                <c:pt idx="886">
                  <c:v>5.9491485868521004</c:v>
                </c:pt>
                <c:pt idx="887">
                  <c:v>5.9898908545994001</c:v>
                </c:pt>
                <c:pt idx="888">
                  <c:v>6.0092150516149001</c:v>
                </c:pt>
                <c:pt idx="889">
                  <c:v>6.0473900506201996</c:v>
                </c:pt>
                <c:pt idx="890">
                  <c:v>6.0855173228826001</c:v>
                </c:pt>
                <c:pt idx="891">
                  <c:v>6.1288137231483004</c:v>
                </c:pt>
                <c:pt idx="892">
                  <c:v>6.1948197966228999</c:v>
                </c:pt>
                <c:pt idx="893">
                  <c:v>6.2143217373118</c:v>
                </c:pt>
                <c:pt idx="894">
                  <c:v>6.2256455969867002</c:v>
                </c:pt>
                <c:pt idx="895">
                  <c:v>6.2956786606057999</c:v>
                </c:pt>
                <c:pt idx="896">
                  <c:v>6.3349914042420998</c:v>
                </c:pt>
                <c:pt idx="897">
                  <c:v>6.4445905023804997</c:v>
                </c:pt>
                <c:pt idx="898">
                  <c:v>6.4568042725775001</c:v>
                </c:pt>
                <c:pt idx="899">
                  <c:v>6.4880597932950002</c:v>
                </c:pt>
                <c:pt idx="900">
                  <c:v>6.4943923173050004</c:v>
                </c:pt>
                <c:pt idx="901">
                  <c:v>6.5127530075108</c:v>
                </c:pt>
                <c:pt idx="902">
                  <c:v>6.5625865462851998</c:v>
                </c:pt>
                <c:pt idx="903">
                  <c:v>6.6179279503419997</c:v>
                </c:pt>
                <c:pt idx="904">
                  <c:v>6.6225422182268998</c:v>
                </c:pt>
                <c:pt idx="905">
                  <c:v>6.6301622402709999</c:v>
                </c:pt>
                <c:pt idx="906">
                  <c:v>6.6862016966495998</c:v>
                </c:pt>
                <c:pt idx="907">
                  <c:v>6.6929607295929001</c:v>
                </c:pt>
                <c:pt idx="908">
                  <c:v>6.7048984756192</c:v>
                </c:pt>
                <c:pt idx="909">
                  <c:v>6.7691683013431998</c:v>
                </c:pt>
                <c:pt idx="910">
                  <c:v>6.7959397618609003</c:v>
                </c:pt>
                <c:pt idx="911">
                  <c:v>6.8349374843047999</c:v>
                </c:pt>
                <c:pt idx="912">
                  <c:v>6.8361569592017002</c:v>
                </c:pt>
                <c:pt idx="913">
                  <c:v>6.8624275681263001</c:v>
                </c:pt>
                <c:pt idx="914">
                  <c:v>6.9200449830122004</c:v>
                </c:pt>
                <c:pt idx="915">
                  <c:v>6.9229011547681001</c:v>
                </c:pt>
                <c:pt idx="916">
                  <c:v>6.9610937093079004</c:v>
                </c:pt>
                <c:pt idx="917">
                  <c:v>6.9804706331624997</c:v>
                </c:pt>
                <c:pt idx="918">
                  <c:v>7.0586500620577004</c:v>
                </c:pt>
                <c:pt idx="919">
                  <c:v>7.0787873836040003</c:v>
                </c:pt>
                <c:pt idx="920">
                  <c:v>7.0988728238569996</c:v>
                </c:pt>
                <c:pt idx="921">
                  <c:v>7.1248128332584999</c:v>
                </c:pt>
                <c:pt idx="922">
                  <c:v>7.1421018413226003</c:v>
                </c:pt>
                <c:pt idx="923">
                  <c:v>7.1575941001867003</c:v>
                </c:pt>
                <c:pt idx="924">
                  <c:v>7.1582910835259996</c:v>
                </c:pt>
                <c:pt idx="925">
                  <c:v>7.1863644344777002</c:v>
                </c:pt>
                <c:pt idx="926">
                  <c:v>7.1926096144337004</c:v>
                </c:pt>
                <c:pt idx="927">
                  <c:v>7.1953320748543996</c:v>
                </c:pt>
                <c:pt idx="928">
                  <c:v>7.2337366997219004</c:v>
                </c:pt>
                <c:pt idx="929">
                  <c:v>7.2493251272538002</c:v>
                </c:pt>
                <c:pt idx="930">
                  <c:v>7.3099418694471998</c:v>
                </c:pt>
                <c:pt idx="931">
                  <c:v>7.3216975415721999</c:v>
                </c:pt>
                <c:pt idx="932">
                  <c:v>7.3315894863512998</c:v>
                </c:pt>
                <c:pt idx="933">
                  <c:v>7.4109093184288</c:v>
                </c:pt>
                <c:pt idx="934">
                  <c:v>7.4430581225057004</c:v>
                </c:pt>
                <c:pt idx="935">
                  <c:v>7.5325957127518999</c:v>
                </c:pt>
                <c:pt idx="936">
                  <c:v>7.5716151667242997</c:v>
                </c:pt>
                <c:pt idx="937">
                  <c:v>7.6196460193783002</c:v>
                </c:pt>
                <c:pt idx="938">
                  <c:v>7.6493824641688999</c:v>
                </c:pt>
                <c:pt idx="939">
                  <c:v>7.6963562482330001</c:v>
                </c:pt>
                <c:pt idx="940">
                  <c:v>7.6983470966054997</c:v>
                </c:pt>
                <c:pt idx="941">
                  <c:v>7.7324865955142998</c:v>
                </c:pt>
                <c:pt idx="942">
                  <c:v>7.7624667161216001</c:v>
                </c:pt>
                <c:pt idx="943">
                  <c:v>7.7863734065618999</c:v>
                </c:pt>
                <c:pt idx="944">
                  <c:v>7.8062346433669001</c:v>
                </c:pt>
                <c:pt idx="945">
                  <c:v>7.8357157811710003</c:v>
                </c:pt>
                <c:pt idx="946">
                  <c:v>7.8501174255167996</c:v>
                </c:pt>
                <c:pt idx="947">
                  <c:v>7.8596865602888002</c:v>
                </c:pt>
                <c:pt idx="948">
                  <c:v>7.8787460646029999</c:v>
                </c:pt>
                <c:pt idx="949">
                  <c:v>7.8985906270586996</c:v>
                </c:pt>
                <c:pt idx="950">
                  <c:v>7.9416606832419001</c:v>
                </c:pt>
                <c:pt idx="951">
                  <c:v>8.0505483831536999</c:v>
                </c:pt>
                <c:pt idx="952">
                  <c:v>8.0808996009159006</c:v>
                </c:pt>
                <c:pt idx="953">
                  <c:v>8.1543343717568995</c:v>
                </c:pt>
                <c:pt idx="954">
                  <c:v>8.1663003452694998</c:v>
                </c:pt>
                <c:pt idx="955">
                  <c:v>8.3114001022970001</c:v>
                </c:pt>
                <c:pt idx="956">
                  <c:v>8.3312284385661002</c:v>
                </c:pt>
                <c:pt idx="957">
                  <c:v>8.3455992172193998</c:v>
                </c:pt>
                <c:pt idx="958">
                  <c:v>8.3683501149173001</c:v>
                </c:pt>
                <c:pt idx="959">
                  <c:v>8.3899431212592006</c:v>
                </c:pt>
                <c:pt idx="960">
                  <c:v>8.4370942541586</c:v>
                </c:pt>
                <c:pt idx="961">
                  <c:v>8.5152741725522993</c:v>
                </c:pt>
                <c:pt idx="962">
                  <c:v>8.5470875826267001</c:v>
                </c:pt>
                <c:pt idx="963">
                  <c:v>8.5932379170833002</c:v>
                </c:pt>
                <c:pt idx="964">
                  <c:v>8.7418981929417008</c:v>
                </c:pt>
                <c:pt idx="965">
                  <c:v>8.7725044567472992</c:v>
                </c:pt>
                <c:pt idx="966">
                  <c:v>8.8120778298209004</c:v>
                </c:pt>
                <c:pt idx="967">
                  <c:v>8.8662490743513001</c:v>
                </c:pt>
                <c:pt idx="968">
                  <c:v>8.9117187811813992</c:v>
                </c:pt>
                <c:pt idx="969">
                  <c:v>8.9259248198275003</c:v>
                </c:pt>
                <c:pt idx="970">
                  <c:v>8.9279977005675999</c:v>
                </c:pt>
                <c:pt idx="971">
                  <c:v>9.0104606670156002</c:v>
                </c:pt>
                <c:pt idx="972">
                  <c:v>9.0442660402085</c:v>
                </c:pt>
                <c:pt idx="973">
                  <c:v>9.1407849771933005</c:v>
                </c:pt>
                <c:pt idx="974">
                  <c:v>9.2328477840180998</c:v>
                </c:pt>
                <c:pt idx="975">
                  <c:v>9.4192985281879</c:v>
                </c:pt>
                <c:pt idx="976">
                  <c:v>9.5287406961678993</c:v>
                </c:pt>
                <c:pt idx="977">
                  <c:v>9.6383052707468995</c:v>
                </c:pt>
                <c:pt idx="978">
                  <c:v>9.7077027302700998</c:v>
                </c:pt>
                <c:pt idx="979">
                  <c:v>9.7581167148430996</c:v>
                </c:pt>
                <c:pt idx="980">
                  <c:v>9.8696687494984001</c:v>
                </c:pt>
                <c:pt idx="981">
                  <c:v>9.8918569020547</c:v>
                </c:pt>
                <c:pt idx="982">
                  <c:v>10.051163692842399</c:v>
                </c:pt>
                <c:pt idx="983">
                  <c:v>10.1295439495876</c:v>
                </c:pt>
                <c:pt idx="984">
                  <c:v>10.157159818888299</c:v>
                </c:pt>
                <c:pt idx="985">
                  <c:v>10.530079711136599</c:v>
                </c:pt>
                <c:pt idx="986">
                  <c:v>10.673161414349</c:v>
                </c:pt>
                <c:pt idx="987">
                  <c:v>10.8812404303884</c:v>
                </c:pt>
                <c:pt idx="988">
                  <c:v>11.387695375695101</c:v>
                </c:pt>
                <c:pt idx="989">
                  <c:v>11.4306734041942</c:v>
                </c:pt>
                <c:pt idx="990">
                  <c:v>11.838386493990299</c:v>
                </c:pt>
                <c:pt idx="991">
                  <c:v>12.424112850328299</c:v>
                </c:pt>
                <c:pt idx="992">
                  <c:v>13.489746508795699</c:v>
                </c:pt>
                <c:pt idx="993">
                  <c:v>14.169824556885001</c:v>
                </c:pt>
                <c:pt idx="994">
                  <c:v>14.4122008436476</c:v>
                </c:pt>
                <c:pt idx="995">
                  <c:v>14.4604240497628</c:v>
                </c:pt>
                <c:pt idx="996">
                  <c:v>15.762937019449801</c:v>
                </c:pt>
                <c:pt idx="997">
                  <c:v>15.792679523853399</c:v>
                </c:pt>
                <c:pt idx="998">
                  <c:v>16.0297217513295</c:v>
                </c:pt>
                <c:pt idx="999">
                  <c:v>18.1003399902519</c:v>
                </c:pt>
              </c:numCache>
            </c:numRef>
          </c:xVal>
          <c:yVal>
            <c:numRef>
              <c:f>Foglio1!$H$1:$H$1000</c:f>
              <c:numCache>
                <c:formatCode>General</c:formatCode>
                <c:ptCount val="1000"/>
                <c:pt idx="0">
                  <c:v>0.10399850054199999</c:v>
                </c:pt>
                <c:pt idx="1">
                  <c:v>0.1039931224067</c:v>
                </c:pt>
                <c:pt idx="2">
                  <c:v>0.1039862424652</c:v>
                </c:pt>
                <c:pt idx="3">
                  <c:v>0.1039670076642</c:v>
                </c:pt>
                <c:pt idx="4">
                  <c:v>0.1039514971214</c:v>
                </c:pt>
                <c:pt idx="5">
                  <c:v>0.1039339612258</c:v>
                </c:pt>
                <c:pt idx="6">
                  <c:v>0.1039281255692</c:v>
                </c:pt>
                <c:pt idx="7">
                  <c:v>0.10392685201559999</c:v>
                </c:pt>
                <c:pt idx="8">
                  <c:v>0.10390855821849999</c:v>
                </c:pt>
                <c:pt idx="9">
                  <c:v>0.1038725183776</c:v>
                </c:pt>
                <c:pt idx="10">
                  <c:v>0.1038014193913</c:v>
                </c:pt>
                <c:pt idx="11">
                  <c:v>0.1037775907422</c:v>
                </c:pt>
                <c:pt idx="12">
                  <c:v>0.1037543285077</c:v>
                </c:pt>
                <c:pt idx="13">
                  <c:v>0.1037469834145</c:v>
                </c:pt>
                <c:pt idx="14">
                  <c:v>0.1037442253217</c:v>
                </c:pt>
                <c:pt idx="15">
                  <c:v>0.1036644495276</c:v>
                </c:pt>
                <c:pt idx="16">
                  <c:v>0.1036350920502</c:v>
                </c:pt>
                <c:pt idx="17">
                  <c:v>0.1036119818158</c:v>
                </c:pt>
                <c:pt idx="18">
                  <c:v>0.1035527003493</c:v>
                </c:pt>
                <c:pt idx="19">
                  <c:v>0.10346263098739999</c:v>
                </c:pt>
                <c:pt idx="20">
                  <c:v>0.1034530493661</c:v>
                </c:pt>
                <c:pt idx="21">
                  <c:v>0.10343678005909999</c:v>
                </c:pt>
                <c:pt idx="22">
                  <c:v>0.103434399062</c:v>
                </c:pt>
                <c:pt idx="23">
                  <c:v>0.103381150612</c:v>
                </c:pt>
                <c:pt idx="24">
                  <c:v>0.1033804173886</c:v>
                </c:pt>
                <c:pt idx="25">
                  <c:v>0.1033574266015</c:v>
                </c:pt>
                <c:pt idx="26">
                  <c:v>0.10335636068909999</c:v>
                </c:pt>
                <c:pt idx="27">
                  <c:v>0.1033229712494</c:v>
                </c:pt>
                <c:pt idx="28">
                  <c:v>0.10329349820890001</c:v>
                </c:pt>
                <c:pt idx="29">
                  <c:v>0.10326990224389999</c:v>
                </c:pt>
                <c:pt idx="30">
                  <c:v>0.1032634587235</c:v>
                </c:pt>
                <c:pt idx="31">
                  <c:v>0.1032507491357</c:v>
                </c:pt>
                <c:pt idx="32">
                  <c:v>0.10324367422</c:v>
                </c:pt>
                <c:pt idx="33">
                  <c:v>0.1031675775842</c:v>
                </c:pt>
                <c:pt idx="34">
                  <c:v>0.103154870163</c:v>
                </c:pt>
                <c:pt idx="35">
                  <c:v>0.10313859087380001</c:v>
                </c:pt>
                <c:pt idx="36">
                  <c:v>0.10309706274329999</c:v>
                </c:pt>
                <c:pt idx="37">
                  <c:v>0.1029960827145</c:v>
                </c:pt>
                <c:pt idx="38">
                  <c:v>0.10297500147120001</c:v>
                </c:pt>
                <c:pt idx="39">
                  <c:v>0.1029227535793</c:v>
                </c:pt>
                <c:pt idx="40">
                  <c:v>0.1029198884791</c:v>
                </c:pt>
                <c:pt idx="41">
                  <c:v>0.10291055344320001</c:v>
                </c:pt>
                <c:pt idx="42">
                  <c:v>0.10274858930150001</c:v>
                </c:pt>
                <c:pt idx="43">
                  <c:v>0.1027485229495</c:v>
                </c:pt>
                <c:pt idx="44">
                  <c:v>0.102742715294</c:v>
                </c:pt>
                <c:pt idx="45">
                  <c:v>0.1027412016944</c:v>
                </c:pt>
                <c:pt idx="46">
                  <c:v>0.1026460196282</c:v>
                </c:pt>
                <c:pt idx="47">
                  <c:v>0.1026369390175</c:v>
                </c:pt>
                <c:pt idx="48">
                  <c:v>0.1026022694785</c:v>
                </c:pt>
                <c:pt idx="49">
                  <c:v>0.1025340608218</c:v>
                </c:pt>
                <c:pt idx="50">
                  <c:v>0.1025123924702</c:v>
                </c:pt>
                <c:pt idx="51">
                  <c:v>0.1024578929477</c:v>
                </c:pt>
                <c:pt idx="52">
                  <c:v>0.10241861626609999</c:v>
                </c:pt>
                <c:pt idx="53">
                  <c:v>0.1023858303429</c:v>
                </c:pt>
                <c:pt idx="54">
                  <c:v>0.1023840561097</c:v>
                </c:pt>
                <c:pt idx="55">
                  <c:v>0.1023525718286</c:v>
                </c:pt>
                <c:pt idx="56">
                  <c:v>0.1023283916779</c:v>
                </c:pt>
                <c:pt idx="57">
                  <c:v>0.1023145619801</c:v>
                </c:pt>
                <c:pt idx="58">
                  <c:v>0.1022993377779</c:v>
                </c:pt>
                <c:pt idx="59">
                  <c:v>0.1022727974286</c:v>
                </c:pt>
                <c:pt idx="60">
                  <c:v>0.1022427439469</c:v>
                </c:pt>
                <c:pt idx="61">
                  <c:v>0.1022155401749</c:v>
                </c:pt>
                <c:pt idx="62">
                  <c:v>0.1022093540631</c:v>
                </c:pt>
                <c:pt idx="63">
                  <c:v>0.1021585340313</c:v>
                </c:pt>
                <c:pt idx="64">
                  <c:v>0.1021518327902</c:v>
                </c:pt>
                <c:pt idx="65">
                  <c:v>0.1021330020078</c:v>
                </c:pt>
                <c:pt idx="66">
                  <c:v>0.1020335456723</c:v>
                </c:pt>
                <c:pt idx="67">
                  <c:v>0.1018951643443</c:v>
                </c:pt>
                <c:pt idx="68">
                  <c:v>0.1018726130462</c:v>
                </c:pt>
                <c:pt idx="69">
                  <c:v>0.1018393007059</c:v>
                </c:pt>
                <c:pt idx="70">
                  <c:v>0.1018038177575</c:v>
                </c:pt>
                <c:pt idx="71">
                  <c:v>0.1018013256788</c:v>
                </c:pt>
                <c:pt idx="72">
                  <c:v>0.1018000786026</c:v>
                </c:pt>
                <c:pt idx="73">
                  <c:v>0.1017335966536</c:v>
                </c:pt>
                <c:pt idx="74">
                  <c:v>0.1016310194574</c:v>
                </c:pt>
                <c:pt idx="75">
                  <c:v>0.1016260651089</c:v>
                </c:pt>
                <c:pt idx="76">
                  <c:v>0.1016202609692</c:v>
                </c:pt>
                <c:pt idx="77">
                  <c:v>0.1015925749816</c:v>
                </c:pt>
                <c:pt idx="78">
                  <c:v>0.1015578290262</c:v>
                </c:pt>
                <c:pt idx="79">
                  <c:v>0.10153130328440001</c:v>
                </c:pt>
                <c:pt idx="80">
                  <c:v>0.10151543447359999</c:v>
                </c:pt>
                <c:pt idx="81">
                  <c:v>0.1014903082619</c:v>
                </c:pt>
                <c:pt idx="82">
                  <c:v>0.1014606185319</c:v>
                </c:pt>
                <c:pt idx="83">
                  <c:v>0.10144229117549999</c:v>
                </c:pt>
                <c:pt idx="84">
                  <c:v>0.1014143402188</c:v>
                </c:pt>
                <c:pt idx="85">
                  <c:v>0.1014057875019</c:v>
                </c:pt>
                <c:pt idx="86">
                  <c:v>0.1013554837877</c:v>
                </c:pt>
                <c:pt idx="87">
                  <c:v>0.101264130896</c:v>
                </c:pt>
                <c:pt idx="88">
                  <c:v>0.101249058254</c:v>
                </c:pt>
                <c:pt idx="89">
                  <c:v>0.1011828912411</c:v>
                </c:pt>
                <c:pt idx="90">
                  <c:v>0.1011753695901</c:v>
                </c:pt>
                <c:pt idx="91">
                  <c:v>0.10115804733189999</c:v>
                </c:pt>
                <c:pt idx="92">
                  <c:v>0.1011377812575</c:v>
                </c:pt>
                <c:pt idx="93">
                  <c:v>0.1010872704818</c:v>
                </c:pt>
                <c:pt idx="94">
                  <c:v>0.1009426633461</c:v>
                </c:pt>
                <c:pt idx="95">
                  <c:v>0.1009331153539</c:v>
                </c:pt>
                <c:pt idx="96">
                  <c:v>0.10092806922229999</c:v>
                </c:pt>
                <c:pt idx="97">
                  <c:v>0.1008607292786</c:v>
                </c:pt>
                <c:pt idx="98">
                  <c:v>0.1008519119462</c:v>
                </c:pt>
                <c:pt idx="99">
                  <c:v>0.1008485311345</c:v>
                </c:pt>
                <c:pt idx="100">
                  <c:v>0.10076143317069999</c:v>
                </c:pt>
                <c:pt idx="101">
                  <c:v>0.1007510606536</c:v>
                </c:pt>
                <c:pt idx="102">
                  <c:v>0.1007028748975</c:v>
                </c:pt>
                <c:pt idx="103">
                  <c:v>0.1006953909287</c:v>
                </c:pt>
                <c:pt idx="104">
                  <c:v>0.1006810260028</c:v>
                </c:pt>
                <c:pt idx="105">
                  <c:v>0.1006750585063</c:v>
                </c:pt>
                <c:pt idx="106">
                  <c:v>0.1006458874953</c:v>
                </c:pt>
                <c:pt idx="107">
                  <c:v>0.1006399491982</c:v>
                </c:pt>
                <c:pt idx="108">
                  <c:v>0.10061658572730001</c:v>
                </c:pt>
                <c:pt idx="109">
                  <c:v>0.1006079706993</c:v>
                </c:pt>
                <c:pt idx="110">
                  <c:v>0.1006026060857</c:v>
                </c:pt>
                <c:pt idx="111">
                  <c:v>0.10055881721230001</c:v>
                </c:pt>
                <c:pt idx="112">
                  <c:v>0.10051274387219999</c:v>
                </c:pt>
                <c:pt idx="113">
                  <c:v>0.1004756570979</c:v>
                </c:pt>
                <c:pt idx="114">
                  <c:v>0.1004194765757</c:v>
                </c:pt>
                <c:pt idx="115">
                  <c:v>0.1003938052173</c:v>
                </c:pt>
                <c:pt idx="116">
                  <c:v>0.1003930048239</c:v>
                </c:pt>
                <c:pt idx="117">
                  <c:v>0.10037344543810001</c:v>
                </c:pt>
                <c:pt idx="118">
                  <c:v>0.1003577378557</c:v>
                </c:pt>
                <c:pt idx="119">
                  <c:v>0.1003210974743</c:v>
                </c:pt>
                <c:pt idx="120">
                  <c:v>0.1003116403921</c:v>
                </c:pt>
                <c:pt idx="121">
                  <c:v>0.1002570517805</c:v>
                </c:pt>
                <c:pt idx="122">
                  <c:v>0.10025669085</c:v>
                </c:pt>
                <c:pt idx="123">
                  <c:v>0.1002445055807</c:v>
                </c:pt>
                <c:pt idx="124">
                  <c:v>0.1002165977713</c:v>
                </c:pt>
                <c:pt idx="125">
                  <c:v>0.1001962578072</c:v>
                </c:pt>
                <c:pt idx="126">
                  <c:v>0.1001930608592</c:v>
                </c:pt>
                <c:pt idx="127">
                  <c:v>0.1001571935008</c:v>
                </c:pt>
                <c:pt idx="128">
                  <c:v>0.10013258180030001</c:v>
                </c:pt>
                <c:pt idx="129">
                  <c:v>0.10003074867679999</c:v>
                </c:pt>
                <c:pt idx="130">
                  <c:v>9.9956759322699998E-2</c:v>
                </c:pt>
                <c:pt idx="131">
                  <c:v>9.9954690067299998E-2</c:v>
                </c:pt>
                <c:pt idx="132">
                  <c:v>9.9819360370100002E-2</c:v>
                </c:pt>
                <c:pt idx="133">
                  <c:v>9.9809146835699997E-2</c:v>
                </c:pt>
                <c:pt idx="134">
                  <c:v>9.9764872932499998E-2</c:v>
                </c:pt>
                <c:pt idx="135">
                  <c:v>9.97606684997E-2</c:v>
                </c:pt>
                <c:pt idx="136">
                  <c:v>9.9751602031299999E-2</c:v>
                </c:pt>
                <c:pt idx="137">
                  <c:v>9.9735995509599995E-2</c:v>
                </c:pt>
                <c:pt idx="138">
                  <c:v>9.9618345999400004E-2</c:v>
                </c:pt>
                <c:pt idx="139">
                  <c:v>9.9603662866599996E-2</c:v>
                </c:pt>
                <c:pt idx="140">
                  <c:v>9.9577911616400006E-2</c:v>
                </c:pt>
                <c:pt idx="141">
                  <c:v>9.9531469275899995E-2</c:v>
                </c:pt>
                <c:pt idx="142">
                  <c:v>9.9526076981399994E-2</c:v>
                </c:pt>
                <c:pt idx="143">
                  <c:v>9.9521949621200007E-2</c:v>
                </c:pt>
                <c:pt idx="144">
                  <c:v>9.9514370082300005E-2</c:v>
                </c:pt>
                <c:pt idx="145">
                  <c:v>9.9499694228999999E-2</c:v>
                </c:pt>
                <c:pt idx="146">
                  <c:v>9.9466342766299995E-2</c:v>
                </c:pt>
                <c:pt idx="147">
                  <c:v>9.93915447162E-2</c:v>
                </c:pt>
                <c:pt idx="148">
                  <c:v>9.9390826011499997E-2</c:v>
                </c:pt>
                <c:pt idx="149">
                  <c:v>9.9375322209699996E-2</c:v>
                </c:pt>
                <c:pt idx="150">
                  <c:v>9.9354538108000004E-2</c:v>
                </c:pt>
                <c:pt idx="151">
                  <c:v>9.9346974775500002E-2</c:v>
                </c:pt>
                <c:pt idx="152">
                  <c:v>9.9322937977700004E-2</c:v>
                </c:pt>
                <c:pt idx="153">
                  <c:v>9.9317012184999998E-2</c:v>
                </c:pt>
                <c:pt idx="154">
                  <c:v>9.9289290325500004E-2</c:v>
                </c:pt>
                <c:pt idx="155">
                  <c:v>9.9273334606800004E-2</c:v>
                </c:pt>
                <c:pt idx="156">
                  <c:v>9.9158804330199996E-2</c:v>
                </c:pt>
                <c:pt idx="157">
                  <c:v>9.9141992638299994E-2</c:v>
                </c:pt>
                <c:pt idx="158">
                  <c:v>9.9038275617299998E-2</c:v>
                </c:pt>
                <c:pt idx="159">
                  <c:v>9.900864493E-2</c:v>
                </c:pt>
                <c:pt idx="160">
                  <c:v>9.8922730784800003E-2</c:v>
                </c:pt>
                <c:pt idx="161">
                  <c:v>9.8900060911600002E-2</c:v>
                </c:pt>
                <c:pt idx="162">
                  <c:v>9.8859415145599996E-2</c:v>
                </c:pt>
                <c:pt idx="163">
                  <c:v>9.8852883567800004E-2</c:v>
                </c:pt>
                <c:pt idx="164">
                  <c:v>9.8838471516199997E-2</c:v>
                </c:pt>
                <c:pt idx="165">
                  <c:v>9.8831715935300005E-2</c:v>
                </c:pt>
                <c:pt idx="166">
                  <c:v>9.8782133782299997E-2</c:v>
                </c:pt>
                <c:pt idx="167">
                  <c:v>9.8779796301400005E-2</c:v>
                </c:pt>
                <c:pt idx="168">
                  <c:v>9.8747989038E-2</c:v>
                </c:pt>
                <c:pt idx="169">
                  <c:v>9.8727321003700005E-2</c:v>
                </c:pt>
                <c:pt idx="170">
                  <c:v>9.8718895004799995E-2</c:v>
                </c:pt>
                <c:pt idx="171">
                  <c:v>9.8700219732899996E-2</c:v>
                </c:pt>
                <c:pt idx="172">
                  <c:v>9.8682411933099998E-2</c:v>
                </c:pt>
                <c:pt idx="173">
                  <c:v>9.8633601637700005E-2</c:v>
                </c:pt>
                <c:pt idx="174">
                  <c:v>9.8624569821699995E-2</c:v>
                </c:pt>
                <c:pt idx="175">
                  <c:v>9.8601342514199997E-2</c:v>
                </c:pt>
                <c:pt idx="176">
                  <c:v>9.8575361505900003E-2</c:v>
                </c:pt>
                <c:pt idx="177">
                  <c:v>9.8556101812800001E-2</c:v>
                </c:pt>
                <c:pt idx="178">
                  <c:v>9.8516457521899997E-2</c:v>
                </c:pt>
                <c:pt idx="179">
                  <c:v>9.84930397156E-2</c:v>
                </c:pt>
                <c:pt idx="180">
                  <c:v>9.8467787556399997E-2</c:v>
                </c:pt>
                <c:pt idx="181">
                  <c:v>9.8367895399399996E-2</c:v>
                </c:pt>
                <c:pt idx="182">
                  <c:v>9.8327872398099994E-2</c:v>
                </c:pt>
                <c:pt idx="183">
                  <c:v>9.8313711723199998E-2</c:v>
                </c:pt>
                <c:pt idx="184">
                  <c:v>9.8198182270000003E-2</c:v>
                </c:pt>
                <c:pt idx="185">
                  <c:v>9.8197780542200006E-2</c:v>
                </c:pt>
                <c:pt idx="186">
                  <c:v>9.8146152762000005E-2</c:v>
                </c:pt>
                <c:pt idx="187">
                  <c:v>9.80657586001E-2</c:v>
                </c:pt>
                <c:pt idx="188">
                  <c:v>9.8060321089499997E-2</c:v>
                </c:pt>
                <c:pt idx="189">
                  <c:v>9.8059447054700002E-2</c:v>
                </c:pt>
                <c:pt idx="190">
                  <c:v>9.8019805917099995E-2</c:v>
                </c:pt>
                <c:pt idx="191">
                  <c:v>9.7964038497200007E-2</c:v>
                </c:pt>
                <c:pt idx="192">
                  <c:v>9.7935519047699995E-2</c:v>
                </c:pt>
                <c:pt idx="193">
                  <c:v>9.7802989334900003E-2</c:v>
                </c:pt>
                <c:pt idx="194">
                  <c:v>9.7683696086799998E-2</c:v>
                </c:pt>
                <c:pt idx="195">
                  <c:v>9.7596511246899997E-2</c:v>
                </c:pt>
                <c:pt idx="196">
                  <c:v>9.7591872024899995E-2</c:v>
                </c:pt>
                <c:pt idx="197">
                  <c:v>9.7531277206700004E-2</c:v>
                </c:pt>
                <c:pt idx="198">
                  <c:v>9.7502977572899996E-2</c:v>
                </c:pt>
                <c:pt idx="199">
                  <c:v>9.7498481234600004E-2</c:v>
                </c:pt>
                <c:pt idx="200">
                  <c:v>9.7403709405200004E-2</c:v>
                </c:pt>
                <c:pt idx="201">
                  <c:v>9.73875450501E-2</c:v>
                </c:pt>
                <c:pt idx="202">
                  <c:v>9.7305664199600003E-2</c:v>
                </c:pt>
                <c:pt idx="203">
                  <c:v>9.7288005322800006E-2</c:v>
                </c:pt>
                <c:pt idx="204">
                  <c:v>9.7265909683400001E-2</c:v>
                </c:pt>
                <c:pt idx="205">
                  <c:v>9.7181341715799993E-2</c:v>
                </c:pt>
                <c:pt idx="206">
                  <c:v>9.7168903432999998E-2</c:v>
                </c:pt>
                <c:pt idx="207">
                  <c:v>9.7146396906999999E-2</c:v>
                </c:pt>
                <c:pt idx="208">
                  <c:v>9.7132035762300006E-2</c:v>
                </c:pt>
                <c:pt idx="209">
                  <c:v>9.7122426501599995E-2</c:v>
                </c:pt>
                <c:pt idx="210">
                  <c:v>9.71220818529E-2</c:v>
                </c:pt>
                <c:pt idx="211">
                  <c:v>9.7110167734600003E-2</c:v>
                </c:pt>
                <c:pt idx="212">
                  <c:v>9.7058959123299995E-2</c:v>
                </c:pt>
                <c:pt idx="213">
                  <c:v>9.7027550507000002E-2</c:v>
                </c:pt>
                <c:pt idx="214">
                  <c:v>9.7014856428499996E-2</c:v>
                </c:pt>
                <c:pt idx="215">
                  <c:v>9.6987061882900003E-2</c:v>
                </c:pt>
                <c:pt idx="216">
                  <c:v>9.6929323566099998E-2</c:v>
                </c:pt>
                <c:pt idx="217">
                  <c:v>9.6879126910500005E-2</c:v>
                </c:pt>
                <c:pt idx="218">
                  <c:v>9.6814045425600001E-2</c:v>
                </c:pt>
                <c:pt idx="219">
                  <c:v>9.6801593168799993E-2</c:v>
                </c:pt>
                <c:pt idx="220">
                  <c:v>9.6799109480800005E-2</c:v>
                </c:pt>
                <c:pt idx="221">
                  <c:v>9.67944967105E-2</c:v>
                </c:pt>
                <c:pt idx="222">
                  <c:v>9.67440897642E-2</c:v>
                </c:pt>
                <c:pt idx="223">
                  <c:v>9.6724819516499999E-2</c:v>
                </c:pt>
                <c:pt idx="224">
                  <c:v>9.6710865495599999E-2</c:v>
                </c:pt>
                <c:pt idx="225">
                  <c:v>9.6704812747900007E-2</c:v>
                </c:pt>
                <c:pt idx="226">
                  <c:v>9.6659554633099998E-2</c:v>
                </c:pt>
                <c:pt idx="227">
                  <c:v>9.6578442197600006E-2</c:v>
                </c:pt>
                <c:pt idx="228">
                  <c:v>9.6573404146199998E-2</c:v>
                </c:pt>
                <c:pt idx="229">
                  <c:v>9.6517655071199998E-2</c:v>
                </c:pt>
                <c:pt idx="230">
                  <c:v>9.6492972684800005E-2</c:v>
                </c:pt>
                <c:pt idx="231">
                  <c:v>9.6474371932799993E-2</c:v>
                </c:pt>
                <c:pt idx="232">
                  <c:v>9.6470563123899997E-2</c:v>
                </c:pt>
                <c:pt idx="233">
                  <c:v>9.6458069048900003E-2</c:v>
                </c:pt>
                <c:pt idx="234">
                  <c:v>9.6453942583600003E-2</c:v>
                </c:pt>
                <c:pt idx="235">
                  <c:v>9.6430550857699998E-2</c:v>
                </c:pt>
                <c:pt idx="236">
                  <c:v>9.6399225905499999E-2</c:v>
                </c:pt>
                <c:pt idx="237">
                  <c:v>9.6388362252300006E-2</c:v>
                </c:pt>
                <c:pt idx="238">
                  <c:v>9.6370412147299994E-2</c:v>
                </c:pt>
                <c:pt idx="239">
                  <c:v>9.6310922783099995E-2</c:v>
                </c:pt>
                <c:pt idx="240">
                  <c:v>9.6309945105500006E-2</c:v>
                </c:pt>
                <c:pt idx="241">
                  <c:v>9.6292535926600004E-2</c:v>
                </c:pt>
                <c:pt idx="242">
                  <c:v>9.6268230721899994E-2</c:v>
                </c:pt>
                <c:pt idx="243">
                  <c:v>9.6248597717300002E-2</c:v>
                </c:pt>
                <c:pt idx="244">
                  <c:v>9.6247998620399997E-2</c:v>
                </c:pt>
                <c:pt idx="245">
                  <c:v>9.6243355578100001E-2</c:v>
                </c:pt>
                <c:pt idx="246">
                  <c:v>9.6066860579599997E-2</c:v>
                </c:pt>
                <c:pt idx="247">
                  <c:v>9.6042274526400004E-2</c:v>
                </c:pt>
                <c:pt idx="248">
                  <c:v>9.6003162087999999E-2</c:v>
                </c:pt>
                <c:pt idx="249">
                  <c:v>9.6001174145899995E-2</c:v>
                </c:pt>
                <c:pt idx="250">
                  <c:v>9.5936125917599993E-2</c:v>
                </c:pt>
                <c:pt idx="251">
                  <c:v>9.59164919724E-2</c:v>
                </c:pt>
                <c:pt idx="252">
                  <c:v>9.5913465525499994E-2</c:v>
                </c:pt>
                <c:pt idx="253">
                  <c:v>9.5903657182199994E-2</c:v>
                </c:pt>
                <c:pt idx="254">
                  <c:v>9.5903391782799996E-2</c:v>
                </c:pt>
                <c:pt idx="255">
                  <c:v>9.5798478168799994E-2</c:v>
                </c:pt>
                <c:pt idx="256">
                  <c:v>9.5768312383599993E-2</c:v>
                </c:pt>
                <c:pt idx="257">
                  <c:v>9.5742426543299994E-2</c:v>
                </c:pt>
                <c:pt idx="258">
                  <c:v>9.5731409845999996E-2</c:v>
                </c:pt>
                <c:pt idx="259">
                  <c:v>9.5683324347600004E-2</c:v>
                </c:pt>
                <c:pt idx="260">
                  <c:v>9.5508934820699998E-2</c:v>
                </c:pt>
                <c:pt idx="261">
                  <c:v>9.5500876778799995E-2</c:v>
                </c:pt>
                <c:pt idx="262">
                  <c:v>9.5436356577699999E-2</c:v>
                </c:pt>
                <c:pt idx="263">
                  <c:v>9.5410338800899996E-2</c:v>
                </c:pt>
                <c:pt idx="264">
                  <c:v>9.54036921638E-2</c:v>
                </c:pt>
                <c:pt idx="265">
                  <c:v>9.5296346666499998E-2</c:v>
                </c:pt>
                <c:pt idx="266">
                  <c:v>9.5273662822800004E-2</c:v>
                </c:pt>
                <c:pt idx="267">
                  <c:v>9.5231529349300001E-2</c:v>
                </c:pt>
                <c:pt idx="268">
                  <c:v>9.5216900784600003E-2</c:v>
                </c:pt>
                <c:pt idx="269">
                  <c:v>9.5197769140100003E-2</c:v>
                </c:pt>
                <c:pt idx="270">
                  <c:v>9.5140161374500001E-2</c:v>
                </c:pt>
                <c:pt idx="271">
                  <c:v>9.5139519597799996E-2</c:v>
                </c:pt>
                <c:pt idx="272">
                  <c:v>9.50891939858E-2</c:v>
                </c:pt>
                <c:pt idx="273">
                  <c:v>9.5089019824599996E-2</c:v>
                </c:pt>
                <c:pt idx="274">
                  <c:v>9.5001856663299994E-2</c:v>
                </c:pt>
                <c:pt idx="275">
                  <c:v>9.4972438573299997E-2</c:v>
                </c:pt>
                <c:pt idx="276">
                  <c:v>9.4931048017199995E-2</c:v>
                </c:pt>
                <c:pt idx="277">
                  <c:v>9.4924300637699993E-2</c:v>
                </c:pt>
                <c:pt idx="278">
                  <c:v>9.4896978182000005E-2</c:v>
                </c:pt>
                <c:pt idx="279">
                  <c:v>9.4891878353800002E-2</c:v>
                </c:pt>
                <c:pt idx="280">
                  <c:v>9.4878079716900002E-2</c:v>
                </c:pt>
                <c:pt idx="281">
                  <c:v>9.4804546948100005E-2</c:v>
                </c:pt>
                <c:pt idx="282">
                  <c:v>9.4764518650199997E-2</c:v>
                </c:pt>
                <c:pt idx="283">
                  <c:v>9.4695013621399995E-2</c:v>
                </c:pt>
                <c:pt idx="284">
                  <c:v>9.4644274800299993E-2</c:v>
                </c:pt>
                <c:pt idx="285">
                  <c:v>9.4539743895799999E-2</c:v>
                </c:pt>
                <c:pt idx="286">
                  <c:v>9.4518778312400006E-2</c:v>
                </c:pt>
                <c:pt idx="287">
                  <c:v>9.4487109934199995E-2</c:v>
                </c:pt>
                <c:pt idx="288">
                  <c:v>9.4451231522300005E-2</c:v>
                </c:pt>
                <c:pt idx="289">
                  <c:v>9.4392667748499998E-2</c:v>
                </c:pt>
                <c:pt idx="290">
                  <c:v>9.4369028596599999E-2</c:v>
                </c:pt>
                <c:pt idx="291">
                  <c:v>9.4286181874399994E-2</c:v>
                </c:pt>
                <c:pt idx="292">
                  <c:v>9.4280511332499997E-2</c:v>
                </c:pt>
                <c:pt idx="293">
                  <c:v>9.4272096731200003E-2</c:v>
                </c:pt>
                <c:pt idx="294">
                  <c:v>9.4259728770399995E-2</c:v>
                </c:pt>
                <c:pt idx="295">
                  <c:v>9.4116729759600004E-2</c:v>
                </c:pt>
                <c:pt idx="296">
                  <c:v>9.4083599576299998E-2</c:v>
                </c:pt>
                <c:pt idx="297">
                  <c:v>9.4064432472500001E-2</c:v>
                </c:pt>
                <c:pt idx="298">
                  <c:v>9.4033248077400003E-2</c:v>
                </c:pt>
                <c:pt idx="299">
                  <c:v>9.4019604588100006E-2</c:v>
                </c:pt>
                <c:pt idx="300">
                  <c:v>9.3980872737600002E-2</c:v>
                </c:pt>
                <c:pt idx="301">
                  <c:v>9.3962821663900006E-2</c:v>
                </c:pt>
                <c:pt idx="302">
                  <c:v>9.3943974459999996E-2</c:v>
                </c:pt>
                <c:pt idx="303">
                  <c:v>9.3912833387199995E-2</c:v>
                </c:pt>
                <c:pt idx="304">
                  <c:v>9.3810357334499994E-2</c:v>
                </c:pt>
                <c:pt idx="305">
                  <c:v>9.3798330367299995E-2</c:v>
                </c:pt>
                <c:pt idx="306">
                  <c:v>9.3774347838799996E-2</c:v>
                </c:pt>
                <c:pt idx="307">
                  <c:v>9.3771946825399993E-2</c:v>
                </c:pt>
                <c:pt idx="308">
                  <c:v>9.3764478777099994E-2</c:v>
                </c:pt>
                <c:pt idx="309">
                  <c:v>9.3725854362399996E-2</c:v>
                </c:pt>
                <c:pt idx="310">
                  <c:v>9.3679850632599995E-2</c:v>
                </c:pt>
                <c:pt idx="311">
                  <c:v>9.3616389871299999E-2</c:v>
                </c:pt>
                <c:pt idx="312">
                  <c:v>9.3605816864000005E-2</c:v>
                </c:pt>
                <c:pt idx="313">
                  <c:v>9.3586951698000007E-2</c:v>
                </c:pt>
                <c:pt idx="314">
                  <c:v>9.3553125387800001E-2</c:v>
                </c:pt>
                <c:pt idx="315">
                  <c:v>9.3523250082300002E-2</c:v>
                </c:pt>
                <c:pt idx="316">
                  <c:v>9.3523047040500004E-2</c:v>
                </c:pt>
                <c:pt idx="317">
                  <c:v>9.3431772996500004E-2</c:v>
                </c:pt>
                <c:pt idx="318">
                  <c:v>9.34161150351E-2</c:v>
                </c:pt>
                <c:pt idx="319">
                  <c:v>9.3319653399800001E-2</c:v>
                </c:pt>
                <c:pt idx="320">
                  <c:v>9.3316565778000002E-2</c:v>
                </c:pt>
                <c:pt idx="321">
                  <c:v>9.3290393299099994E-2</c:v>
                </c:pt>
                <c:pt idx="322">
                  <c:v>9.3289738978100001E-2</c:v>
                </c:pt>
                <c:pt idx="323">
                  <c:v>9.32778724531E-2</c:v>
                </c:pt>
                <c:pt idx="324">
                  <c:v>9.3215303383099996E-2</c:v>
                </c:pt>
                <c:pt idx="325">
                  <c:v>9.3160293327599994E-2</c:v>
                </c:pt>
                <c:pt idx="326">
                  <c:v>9.3148587340899994E-2</c:v>
                </c:pt>
                <c:pt idx="327">
                  <c:v>9.3140290880800003E-2</c:v>
                </c:pt>
                <c:pt idx="328">
                  <c:v>9.2943418238499997E-2</c:v>
                </c:pt>
                <c:pt idx="329">
                  <c:v>9.2830530927500002E-2</c:v>
                </c:pt>
                <c:pt idx="330">
                  <c:v>9.2809481662799995E-2</c:v>
                </c:pt>
                <c:pt idx="331">
                  <c:v>9.2793523399199995E-2</c:v>
                </c:pt>
                <c:pt idx="332">
                  <c:v>9.2784822830900004E-2</c:v>
                </c:pt>
                <c:pt idx="333">
                  <c:v>9.2755225932199994E-2</c:v>
                </c:pt>
                <c:pt idx="334">
                  <c:v>9.2741494060200005E-2</c:v>
                </c:pt>
                <c:pt idx="335">
                  <c:v>9.2739057683900006E-2</c:v>
                </c:pt>
                <c:pt idx="336">
                  <c:v>9.2738734595799996E-2</c:v>
                </c:pt>
                <c:pt idx="337">
                  <c:v>9.2702973351500004E-2</c:v>
                </c:pt>
                <c:pt idx="338">
                  <c:v>9.2698817947799994E-2</c:v>
                </c:pt>
                <c:pt idx="339">
                  <c:v>9.2649582982000003E-2</c:v>
                </c:pt>
                <c:pt idx="340">
                  <c:v>9.2643054468699998E-2</c:v>
                </c:pt>
                <c:pt idx="341">
                  <c:v>9.2584150120399999E-2</c:v>
                </c:pt>
                <c:pt idx="342">
                  <c:v>9.2578483569199996E-2</c:v>
                </c:pt>
                <c:pt idx="343">
                  <c:v>9.2506266635199993E-2</c:v>
                </c:pt>
                <c:pt idx="344">
                  <c:v>9.2392518120599995E-2</c:v>
                </c:pt>
                <c:pt idx="345">
                  <c:v>9.23707736296E-2</c:v>
                </c:pt>
                <c:pt idx="346">
                  <c:v>9.23493399534E-2</c:v>
                </c:pt>
                <c:pt idx="347">
                  <c:v>9.2327952081400003E-2</c:v>
                </c:pt>
                <c:pt idx="348">
                  <c:v>9.2292119892400007E-2</c:v>
                </c:pt>
                <c:pt idx="349">
                  <c:v>9.2275403242099999E-2</c:v>
                </c:pt>
                <c:pt idx="350">
                  <c:v>9.2206845104600005E-2</c:v>
                </c:pt>
                <c:pt idx="351">
                  <c:v>9.2158015118799994E-2</c:v>
                </c:pt>
                <c:pt idx="352">
                  <c:v>9.2044784691200005E-2</c:v>
                </c:pt>
                <c:pt idx="353">
                  <c:v>9.2022417398000003E-2</c:v>
                </c:pt>
                <c:pt idx="354">
                  <c:v>9.1962343577499994E-2</c:v>
                </c:pt>
                <c:pt idx="355">
                  <c:v>9.1950373193000007E-2</c:v>
                </c:pt>
                <c:pt idx="356">
                  <c:v>9.1935445447200004E-2</c:v>
                </c:pt>
                <c:pt idx="357">
                  <c:v>9.1912388204099998E-2</c:v>
                </c:pt>
                <c:pt idx="358">
                  <c:v>9.1894858289600007E-2</c:v>
                </c:pt>
                <c:pt idx="359">
                  <c:v>9.1791324687599998E-2</c:v>
                </c:pt>
                <c:pt idx="360">
                  <c:v>9.1774852890499997E-2</c:v>
                </c:pt>
                <c:pt idx="361">
                  <c:v>9.1748990332100003E-2</c:v>
                </c:pt>
                <c:pt idx="362">
                  <c:v>9.1735690988600002E-2</c:v>
                </c:pt>
                <c:pt idx="363">
                  <c:v>9.1682628293900004E-2</c:v>
                </c:pt>
                <c:pt idx="364">
                  <c:v>9.1644490289399999E-2</c:v>
                </c:pt>
                <c:pt idx="365">
                  <c:v>9.1573438179299999E-2</c:v>
                </c:pt>
                <c:pt idx="366">
                  <c:v>9.1555944432599998E-2</c:v>
                </c:pt>
                <c:pt idx="367">
                  <c:v>9.1545879121600005E-2</c:v>
                </c:pt>
                <c:pt idx="368">
                  <c:v>9.1482002035499999E-2</c:v>
                </c:pt>
                <c:pt idx="369">
                  <c:v>9.1462937212099998E-2</c:v>
                </c:pt>
                <c:pt idx="370">
                  <c:v>9.1453583369100006E-2</c:v>
                </c:pt>
                <c:pt idx="371">
                  <c:v>9.1411562828000004E-2</c:v>
                </c:pt>
                <c:pt idx="372">
                  <c:v>9.1312096214700003E-2</c:v>
                </c:pt>
                <c:pt idx="373">
                  <c:v>9.1254533183999995E-2</c:v>
                </c:pt>
                <c:pt idx="374">
                  <c:v>9.12531411032E-2</c:v>
                </c:pt>
                <c:pt idx="375">
                  <c:v>9.1207042049900003E-2</c:v>
                </c:pt>
                <c:pt idx="376">
                  <c:v>9.1206208403000005E-2</c:v>
                </c:pt>
                <c:pt idx="377">
                  <c:v>9.1088681316799994E-2</c:v>
                </c:pt>
                <c:pt idx="378">
                  <c:v>9.1023646535299998E-2</c:v>
                </c:pt>
                <c:pt idx="379">
                  <c:v>9.1018383234700004E-2</c:v>
                </c:pt>
                <c:pt idx="380">
                  <c:v>9.0927035293000003E-2</c:v>
                </c:pt>
                <c:pt idx="381">
                  <c:v>9.0905797481E-2</c:v>
                </c:pt>
                <c:pt idx="382">
                  <c:v>9.0897529951499995E-2</c:v>
                </c:pt>
                <c:pt idx="383">
                  <c:v>9.0862829697999997E-2</c:v>
                </c:pt>
                <c:pt idx="384">
                  <c:v>9.0834897517600002E-2</c:v>
                </c:pt>
                <c:pt idx="385">
                  <c:v>9.0832230776799999E-2</c:v>
                </c:pt>
                <c:pt idx="386">
                  <c:v>9.0813297037599994E-2</c:v>
                </c:pt>
                <c:pt idx="387">
                  <c:v>9.0779715248000006E-2</c:v>
                </c:pt>
                <c:pt idx="388">
                  <c:v>9.07134398427E-2</c:v>
                </c:pt>
                <c:pt idx="389">
                  <c:v>9.0694278838599998E-2</c:v>
                </c:pt>
                <c:pt idx="390">
                  <c:v>9.0564920023200005E-2</c:v>
                </c:pt>
                <c:pt idx="391">
                  <c:v>9.0553681785999998E-2</c:v>
                </c:pt>
                <c:pt idx="392">
                  <c:v>9.0547841987100003E-2</c:v>
                </c:pt>
                <c:pt idx="393">
                  <c:v>9.0519644902299995E-2</c:v>
                </c:pt>
                <c:pt idx="394">
                  <c:v>9.0421365475699997E-2</c:v>
                </c:pt>
                <c:pt idx="395">
                  <c:v>9.04136053248E-2</c:v>
                </c:pt>
                <c:pt idx="396">
                  <c:v>9.0396486752000002E-2</c:v>
                </c:pt>
                <c:pt idx="397">
                  <c:v>9.0378502812700004E-2</c:v>
                </c:pt>
                <c:pt idx="398">
                  <c:v>9.0307171941199998E-2</c:v>
                </c:pt>
                <c:pt idx="399">
                  <c:v>9.0295478310499999E-2</c:v>
                </c:pt>
                <c:pt idx="400">
                  <c:v>9.0256906284000002E-2</c:v>
                </c:pt>
                <c:pt idx="401">
                  <c:v>9.0148207054099996E-2</c:v>
                </c:pt>
                <c:pt idx="402">
                  <c:v>9.0145812535399994E-2</c:v>
                </c:pt>
                <c:pt idx="403">
                  <c:v>9.0138062000000005E-2</c:v>
                </c:pt>
                <c:pt idx="404">
                  <c:v>9.0105136817500001E-2</c:v>
                </c:pt>
                <c:pt idx="405">
                  <c:v>9.0027660315099997E-2</c:v>
                </c:pt>
                <c:pt idx="406">
                  <c:v>9.0022376045599997E-2</c:v>
                </c:pt>
                <c:pt idx="407">
                  <c:v>8.9984917839499995E-2</c:v>
                </c:pt>
                <c:pt idx="408">
                  <c:v>8.9929953483499997E-2</c:v>
                </c:pt>
                <c:pt idx="409">
                  <c:v>8.9925604658899996E-2</c:v>
                </c:pt>
                <c:pt idx="410">
                  <c:v>8.9879266927800003E-2</c:v>
                </c:pt>
                <c:pt idx="411">
                  <c:v>8.9844398977100004E-2</c:v>
                </c:pt>
                <c:pt idx="412">
                  <c:v>8.9809695328899999E-2</c:v>
                </c:pt>
                <c:pt idx="413">
                  <c:v>8.97378509233E-2</c:v>
                </c:pt>
                <c:pt idx="414">
                  <c:v>8.9730337702800006E-2</c:v>
                </c:pt>
                <c:pt idx="415">
                  <c:v>8.9707524663500002E-2</c:v>
                </c:pt>
                <c:pt idx="416">
                  <c:v>8.9636276109900007E-2</c:v>
                </c:pt>
                <c:pt idx="417">
                  <c:v>8.96197695839E-2</c:v>
                </c:pt>
                <c:pt idx="418">
                  <c:v>8.9496489434199994E-2</c:v>
                </c:pt>
                <c:pt idx="419">
                  <c:v>8.94593186086E-2</c:v>
                </c:pt>
                <c:pt idx="420">
                  <c:v>8.9454666194200005E-2</c:v>
                </c:pt>
                <c:pt idx="421">
                  <c:v>8.9362439561299994E-2</c:v>
                </c:pt>
                <c:pt idx="422">
                  <c:v>8.9311098626300003E-2</c:v>
                </c:pt>
                <c:pt idx="423">
                  <c:v>8.9302118695000002E-2</c:v>
                </c:pt>
                <c:pt idx="424">
                  <c:v>8.9260720181899997E-2</c:v>
                </c:pt>
                <c:pt idx="425">
                  <c:v>8.9206872620000002E-2</c:v>
                </c:pt>
                <c:pt idx="426">
                  <c:v>8.9162742329899999E-2</c:v>
                </c:pt>
                <c:pt idx="427">
                  <c:v>8.9155840594000002E-2</c:v>
                </c:pt>
                <c:pt idx="428">
                  <c:v>8.9150538184200004E-2</c:v>
                </c:pt>
                <c:pt idx="429">
                  <c:v>8.9125412732800002E-2</c:v>
                </c:pt>
                <c:pt idx="430">
                  <c:v>8.9110390134100007E-2</c:v>
                </c:pt>
                <c:pt idx="431">
                  <c:v>8.9050694921299994E-2</c:v>
                </c:pt>
                <c:pt idx="432">
                  <c:v>8.9045822388099993E-2</c:v>
                </c:pt>
                <c:pt idx="433">
                  <c:v>8.9042103893899993E-2</c:v>
                </c:pt>
                <c:pt idx="434">
                  <c:v>8.8962943938299996E-2</c:v>
                </c:pt>
                <c:pt idx="435">
                  <c:v>8.8939411640899996E-2</c:v>
                </c:pt>
                <c:pt idx="436">
                  <c:v>8.8931141777100001E-2</c:v>
                </c:pt>
                <c:pt idx="437">
                  <c:v>8.8878182912599996E-2</c:v>
                </c:pt>
                <c:pt idx="438">
                  <c:v>8.8778642712199998E-2</c:v>
                </c:pt>
                <c:pt idx="439">
                  <c:v>8.8660573936400006E-2</c:v>
                </c:pt>
                <c:pt idx="440">
                  <c:v>8.8604894870700002E-2</c:v>
                </c:pt>
                <c:pt idx="441">
                  <c:v>8.8578161943100003E-2</c:v>
                </c:pt>
                <c:pt idx="442">
                  <c:v>8.8511515883099995E-2</c:v>
                </c:pt>
                <c:pt idx="443">
                  <c:v>8.8469214487799999E-2</c:v>
                </c:pt>
                <c:pt idx="444">
                  <c:v>8.8345995706700001E-2</c:v>
                </c:pt>
                <c:pt idx="445">
                  <c:v>8.83381922678E-2</c:v>
                </c:pt>
                <c:pt idx="446">
                  <c:v>8.8302274582599996E-2</c:v>
                </c:pt>
                <c:pt idx="447">
                  <c:v>8.8271727677199999E-2</c:v>
                </c:pt>
                <c:pt idx="448">
                  <c:v>8.8041598290899997E-2</c:v>
                </c:pt>
                <c:pt idx="449">
                  <c:v>8.7980357292800002E-2</c:v>
                </c:pt>
                <c:pt idx="450">
                  <c:v>8.7958892802199998E-2</c:v>
                </c:pt>
                <c:pt idx="451">
                  <c:v>8.7901476476300006E-2</c:v>
                </c:pt>
                <c:pt idx="452">
                  <c:v>8.7891473976900003E-2</c:v>
                </c:pt>
                <c:pt idx="453">
                  <c:v>8.78622777248E-2</c:v>
                </c:pt>
                <c:pt idx="454">
                  <c:v>8.7731153878900001E-2</c:v>
                </c:pt>
                <c:pt idx="455">
                  <c:v>8.7682850823899997E-2</c:v>
                </c:pt>
                <c:pt idx="456">
                  <c:v>8.7671958906800004E-2</c:v>
                </c:pt>
                <c:pt idx="457">
                  <c:v>8.76400336744E-2</c:v>
                </c:pt>
                <c:pt idx="458">
                  <c:v>8.7581390816600005E-2</c:v>
                </c:pt>
                <c:pt idx="459">
                  <c:v>8.7555041011700002E-2</c:v>
                </c:pt>
                <c:pt idx="460">
                  <c:v>8.7548127289099997E-2</c:v>
                </c:pt>
                <c:pt idx="461">
                  <c:v>8.7537024489600004E-2</c:v>
                </c:pt>
                <c:pt idx="462">
                  <c:v>8.7440521920799999E-2</c:v>
                </c:pt>
                <c:pt idx="463">
                  <c:v>8.7326339781500006E-2</c:v>
                </c:pt>
                <c:pt idx="464">
                  <c:v>8.7306075960000007E-2</c:v>
                </c:pt>
                <c:pt idx="465">
                  <c:v>8.7233675706199998E-2</c:v>
                </c:pt>
                <c:pt idx="466">
                  <c:v>8.7175406735000002E-2</c:v>
                </c:pt>
                <c:pt idx="467">
                  <c:v>8.7144516519199994E-2</c:v>
                </c:pt>
                <c:pt idx="468">
                  <c:v>8.7138371089399994E-2</c:v>
                </c:pt>
                <c:pt idx="469">
                  <c:v>8.7070781403200001E-2</c:v>
                </c:pt>
                <c:pt idx="470">
                  <c:v>8.7062672463099997E-2</c:v>
                </c:pt>
                <c:pt idx="471">
                  <c:v>8.7034183920399993E-2</c:v>
                </c:pt>
                <c:pt idx="472">
                  <c:v>8.6923669334599996E-2</c:v>
                </c:pt>
                <c:pt idx="473">
                  <c:v>8.6883831128799993E-2</c:v>
                </c:pt>
                <c:pt idx="474">
                  <c:v>8.6876855496200001E-2</c:v>
                </c:pt>
                <c:pt idx="475">
                  <c:v>8.6816285286399994E-2</c:v>
                </c:pt>
                <c:pt idx="476">
                  <c:v>8.6704635655199994E-2</c:v>
                </c:pt>
                <c:pt idx="477">
                  <c:v>8.6694296796499995E-2</c:v>
                </c:pt>
                <c:pt idx="478">
                  <c:v>8.6685238990700006E-2</c:v>
                </c:pt>
                <c:pt idx="479">
                  <c:v>8.6652575768099996E-2</c:v>
                </c:pt>
                <c:pt idx="480">
                  <c:v>8.6593472104200001E-2</c:v>
                </c:pt>
                <c:pt idx="481">
                  <c:v>8.6580029037500006E-2</c:v>
                </c:pt>
                <c:pt idx="482">
                  <c:v>8.6569175943600002E-2</c:v>
                </c:pt>
                <c:pt idx="483">
                  <c:v>8.6455434651299998E-2</c:v>
                </c:pt>
                <c:pt idx="484">
                  <c:v>8.6408514608400003E-2</c:v>
                </c:pt>
                <c:pt idx="485">
                  <c:v>8.6379340011899994E-2</c:v>
                </c:pt>
                <c:pt idx="486">
                  <c:v>8.6352795598099996E-2</c:v>
                </c:pt>
                <c:pt idx="487">
                  <c:v>8.6334012583600003E-2</c:v>
                </c:pt>
                <c:pt idx="488">
                  <c:v>8.6320612002000002E-2</c:v>
                </c:pt>
                <c:pt idx="489">
                  <c:v>8.6301698010299993E-2</c:v>
                </c:pt>
                <c:pt idx="490">
                  <c:v>8.6258410685899997E-2</c:v>
                </c:pt>
                <c:pt idx="491">
                  <c:v>8.6055300157600004E-2</c:v>
                </c:pt>
                <c:pt idx="492">
                  <c:v>8.6049980592199996E-2</c:v>
                </c:pt>
                <c:pt idx="493">
                  <c:v>8.6036763887199996E-2</c:v>
                </c:pt>
                <c:pt idx="494">
                  <c:v>8.6007517849699996E-2</c:v>
                </c:pt>
                <c:pt idx="495">
                  <c:v>8.59713419358E-2</c:v>
                </c:pt>
                <c:pt idx="496">
                  <c:v>8.5964969131099994E-2</c:v>
                </c:pt>
                <c:pt idx="497">
                  <c:v>8.5940910364499995E-2</c:v>
                </c:pt>
                <c:pt idx="498">
                  <c:v>8.5874855964499994E-2</c:v>
                </c:pt>
                <c:pt idx="499">
                  <c:v>8.5849095245499996E-2</c:v>
                </c:pt>
                <c:pt idx="500">
                  <c:v>8.5785145394800005E-2</c:v>
                </c:pt>
                <c:pt idx="501">
                  <c:v>8.5774391206799999E-2</c:v>
                </c:pt>
                <c:pt idx="502">
                  <c:v>8.5758850887500002E-2</c:v>
                </c:pt>
                <c:pt idx="503">
                  <c:v>8.5731517637199994E-2</c:v>
                </c:pt>
                <c:pt idx="504">
                  <c:v>8.5726892127000007E-2</c:v>
                </c:pt>
                <c:pt idx="505">
                  <c:v>8.5684264433099996E-2</c:v>
                </c:pt>
                <c:pt idx="506">
                  <c:v>8.5639531266800004E-2</c:v>
                </c:pt>
                <c:pt idx="507">
                  <c:v>8.5512170673000001E-2</c:v>
                </c:pt>
                <c:pt idx="508">
                  <c:v>8.5496648563699998E-2</c:v>
                </c:pt>
                <c:pt idx="509">
                  <c:v>8.5484563841000005E-2</c:v>
                </c:pt>
                <c:pt idx="510">
                  <c:v>8.5404239809100002E-2</c:v>
                </c:pt>
                <c:pt idx="511">
                  <c:v>8.5394208765800006E-2</c:v>
                </c:pt>
                <c:pt idx="512">
                  <c:v>8.5390019164300002E-2</c:v>
                </c:pt>
                <c:pt idx="513">
                  <c:v>8.5344514009599998E-2</c:v>
                </c:pt>
                <c:pt idx="514">
                  <c:v>8.5341113880200006E-2</c:v>
                </c:pt>
                <c:pt idx="515">
                  <c:v>8.5250454946999996E-2</c:v>
                </c:pt>
                <c:pt idx="516">
                  <c:v>8.5242999228999999E-2</c:v>
                </c:pt>
                <c:pt idx="517">
                  <c:v>8.5241752415399996E-2</c:v>
                </c:pt>
                <c:pt idx="518">
                  <c:v>8.5201015540300004E-2</c:v>
                </c:pt>
                <c:pt idx="519">
                  <c:v>8.5193986841999997E-2</c:v>
                </c:pt>
                <c:pt idx="520">
                  <c:v>8.5065891150999995E-2</c:v>
                </c:pt>
                <c:pt idx="521">
                  <c:v>8.4948473821699996E-2</c:v>
                </c:pt>
                <c:pt idx="522">
                  <c:v>8.4911654857100005E-2</c:v>
                </c:pt>
                <c:pt idx="523">
                  <c:v>8.4806431756900003E-2</c:v>
                </c:pt>
                <c:pt idx="524">
                  <c:v>8.4664151354999995E-2</c:v>
                </c:pt>
                <c:pt idx="525">
                  <c:v>8.4634484800700002E-2</c:v>
                </c:pt>
                <c:pt idx="526">
                  <c:v>8.4595331457599995E-2</c:v>
                </c:pt>
                <c:pt idx="527">
                  <c:v>8.45070477298E-2</c:v>
                </c:pt>
                <c:pt idx="528">
                  <c:v>8.4488098014999999E-2</c:v>
                </c:pt>
                <c:pt idx="529">
                  <c:v>8.4481865316700003E-2</c:v>
                </c:pt>
                <c:pt idx="530">
                  <c:v>8.4465735666300001E-2</c:v>
                </c:pt>
                <c:pt idx="531">
                  <c:v>8.4445335074899999E-2</c:v>
                </c:pt>
                <c:pt idx="532">
                  <c:v>8.4421805638599995E-2</c:v>
                </c:pt>
                <c:pt idx="533">
                  <c:v>8.4395164870200004E-2</c:v>
                </c:pt>
                <c:pt idx="534">
                  <c:v>8.4327009093400004E-2</c:v>
                </c:pt>
                <c:pt idx="535">
                  <c:v>8.4274235878799994E-2</c:v>
                </c:pt>
                <c:pt idx="536">
                  <c:v>8.42281588513E-2</c:v>
                </c:pt>
                <c:pt idx="537">
                  <c:v>8.4225923335499997E-2</c:v>
                </c:pt>
                <c:pt idx="538">
                  <c:v>8.4094188624999996E-2</c:v>
                </c:pt>
                <c:pt idx="539">
                  <c:v>8.4072800312100002E-2</c:v>
                </c:pt>
                <c:pt idx="540">
                  <c:v>8.4053658885899996E-2</c:v>
                </c:pt>
                <c:pt idx="541">
                  <c:v>8.4016034917400007E-2</c:v>
                </c:pt>
                <c:pt idx="542">
                  <c:v>8.3914934226099996E-2</c:v>
                </c:pt>
                <c:pt idx="543">
                  <c:v>8.3906754156300001E-2</c:v>
                </c:pt>
                <c:pt idx="544">
                  <c:v>8.3788213318199994E-2</c:v>
                </c:pt>
                <c:pt idx="545">
                  <c:v>8.3744118705600001E-2</c:v>
                </c:pt>
                <c:pt idx="546">
                  <c:v>8.3740458219400002E-2</c:v>
                </c:pt>
                <c:pt idx="547">
                  <c:v>8.3645798453899994E-2</c:v>
                </c:pt>
                <c:pt idx="548">
                  <c:v>8.34673516261E-2</c:v>
                </c:pt>
                <c:pt idx="549">
                  <c:v>8.3391978012699999E-2</c:v>
                </c:pt>
                <c:pt idx="550">
                  <c:v>8.3346234372700001E-2</c:v>
                </c:pt>
                <c:pt idx="551">
                  <c:v>8.3344201350899996E-2</c:v>
                </c:pt>
                <c:pt idx="552">
                  <c:v>8.3242576983900002E-2</c:v>
                </c:pt>
                <c:pt idx="553">
                  <c:v>8.3093433081999998E-2</c:v>
                </c:pt>
                <c:pt idx="554">
                  <c:v>8.3020322246300002E-2</c:v>
                </c:pt>
                <c:pt idx="555">
                  <c:v>8.3011686687799999E-2</c:v>
                </c:pt>
                <c:pt idx="556">
                  <c:v>8.2967576702000001E-2</c:v>
                </c:pt>
                <c:pt idx="557">
                  <c:v>8.2948046617800003E-2</c:v>
                </c:pt>
                <c:pt idx="558">
                  <c:v>8.2940347536800005E-2</c:v>
                </c:pt>
                <c:pt idx="559">
                  <c:v>8.2880939765899997E-2</c:v>
                </c:pt>
                <c:pt idx="560">
                  <c:v>8.2861926376700007E-2</c:v>
                </c:pt>
                <c:pt idx="561">
                  <c:v>8.2774724294500002E-2</c:v>
                </c:pt>
                <c:pt idx="562">
                  <c:v>8.2758313946199993E-2</c:v>
                </c:pt>
                <c:pt idx="563">
                  <c:v>8.2726024031699999E-2</c:v>
                </c:pt>
                <c:pt idx="564">
                  <c:v>8.2677604745800007E-2</c:v>
                </c:pt>
                <c:pt idx="565">
                  <c:v>8.2658701736600004E-2</c:v>
                </c:pt>
                <c:pt idx="566">
                  <c:v>8.2619025376499997E-2</c:v>
                </c:pt>
                <c:pt idx="567">
                  <c:v>8.2589396921700003E-2</c:v>
                </c:pt>
                <c:pt idx="568">
                  <c:v>8.2578102474400006E-2</c:v>
                </c:pt>
                <c:pt idx="569">
                  <c:v>8.2545250156099995E-2</c:v>
                </c:pt>
                <c:pt idx="570">
                  <c:v>8.2360186522299997E-2</c:v>
                </c:pt>
                <c:pt idx="571">
                  <c:v>8.2339191510099996E-2</c:v>
                </c:pt>
                <c:pt idx="572">
                  <c:v>8.23219489404E-2</c:v>
                </c:pt>
                <c:pt idx="573">
                  <c:v>8.2242833824899997E-2</c:v>
                </c:pt>
                <c:pt idx="574">
                  <c:v>8.2128938218400005E-2</c:v>
                </c:pt>
                <c:pt idx="575">
                  <c:v>8.1973669961900003E-2</c:v>
                </c:pt>
                <c:pt idx="576">
                  <c:v>8.19553232503E-2</c:v>
                </c:pt>
                <c:pt idx="577">
                  <c:v>8.1929156414999996E-2</c:v>
                </c:pt>
                <c:pt idx="578">
                  <c:v>8.1827735915300001E-2</c:v>
                </c:pt>
                <c:pt idx="579">
                  <c:v>8.1802469750700005E-2</c:v>
                </c:pt>
                <c:pt idx="580">
                  <c:v>8.1759294406800007E-2</c:v>
                </c:pt>
                <c:pt idx="581">
                  <c:v>8.1753804420099996E-2</c:v>
                </c:pt>
                <c:pt idx="582">
                  <c:v>8.1751410097800001E-2</c:v>
                </c:pt>
                <c:pt idx="583">
                  <c:v>8.1602557667900005E-2</c:v>
                </c:pt>
                <c:pt idx="584">
                  <c:v>8.1587469412600006E-2</c:v>
                </c:pt>
                <c:pt idx="585">
                  <c:v>8.1524022828199996E-2</c:v>
                </c:pt>
                <c:pt idx="586">
                  <c:v>8.1512231778599994E-2</c:v>
                </c:pt>
                <c:pt idx="587">
                  <c:v>8.1500973690700002E-2</c:v>
                </c:pt>
                <c:pt idx="588">
                  <c:v>8.1499069494900003E-2</c:v>
                </c:pt>
                <c:pt idx="589">
                  <c:v>8.1493891393000006E-2</c:v>
                </c:pt>
                <c:pt idx="590">
                  <c:v>8.1481534069499997E-2</c:v>
                </c:pt>
                <c:pt idx="591">
                  <c:v>8.13997023964E-2</c:v>
                </c:pt>
                <c:pt idx="592">
                  <c:v>8.1361143093099997E-2</c:v>
                </c:pt>
                <c:pt idx="593">
                  <c:v>8.1281815619600004E-2</c:v>
                </c:pt>
                <c:pt idx="594">
                  <c:v>8.1183813686900003E-2</c:v>
                </c:pt>
                <c:pt idx="595">
                  <c:v>8.1182611840199995E-2</c:v>
                </c:pt>
                <c:pt idx="596">
                  <c:v>8.1125721295200001E-2</c:v>
                </c:pt>
                <c:pt idx="597">
                  <c:v>8.09729917055E-2</c:v>
                </c:pt>
                <c:pt idx="598">
                  <c:v>8.0895949410100004E-2</c:v>
                </c:pt>
                <c:pt idx="599">
                  <c:v>8.0836071704099996E-2</c:v>
                </c:pt>
                <c:pt idx="600">
                  <c:v>8.0813951254300007E-2</c:v>
                </c:pt>
                <c:pt idx="601">
                  <c:v>8.0770681585800003E-2</c:v>
                </c:pt>
                <c:pt idx="602">
                  <c:v>8.0742215517599997E-2</c:v>
                </c:pt>
                <c:pt idx="603">
                  <c:v>8.0735200406999996E-2</c:v>
                </c:pt>
                <c:pt idx="604">
                  <c:v>8.0730680168299998E-2</c:v>
                </c:pt>
                <c:pt idx="605">
                  <c:v>8.0721028887299998E-2</c:v>
                </c:pt>
                <c:pt idx="606">
                  <c:v>8.0584229445900005E-2</c:v>
                </c:pt>
                <c:pt idx="607">
                  <c:v>8.0431182747300003E-2</c:v>
                </c:pt>
                <c:pt idx="608">
                  <c:v>8.03406397804E-2</c:v>
                </c:pt>
                <c:pt idx="609">
                  <c:v>8.0290444505800002E-2</c:v>
                </c:pt>
                <c:pt idx="610">
                  <c:v>8.0284544190100005E-2</c:v>
                </c:pt>
                <c:pt idx="611">
                  <c:v>8.0254134074999997E-2</c:v>
                </c:pt>
                <c:pt idx="612">
                  <c:v>8.0186985393099999E-2</c:v>
                </c:pt>
                <c:pt idx="613">
                  <c:v>8.0172922669000002E-2</c:v>
                </c:pt>
                <c:pt idx="614">
                  <c:v>8.0102223130399997E-2</c:v>
                </c:pt>
                <c:pt idx="615">
                  <c:v>8.0022487809499998E-2</c:v>
                </c:pt>
                <c:pt idx="616">
                  <c:v>8.0019812784299996E-2</c:v>
                </c:pt>
                <c:pt idx="617">
                  <c:v>7.9983716975300004E-2</c:v>
                </c:pt>
                <c:pt idx="618">
                  <c:v>7.9909447312800003E-2</c:v>
                </c:pt>
                <c:pt idx="619">
                  <c:v>7.9762852402299994E-2</c:v>
                </c:pt>
                <c:pt idx="620">
                  <c:v>7.9708035521599996E-2</c:v>
                </c:pt>
                <c:pt idx="621">
                  <c:v>7.9618047930700001E-2</c:v>
                </c:pt>
                <c:pt idx="622">
                  <c:v>7.9600788680700002E-2</c:v>
                </c:pt>
                <c:pt idx="623">
                  <c:v>7.9585411365100001E-2</c:v>
                </c:pt>
                <c:pt idx="624">
                  <c:v>7.9543551138599997E-2</c:v>
                </c:pt>
                <c:pt idx="625">
                  <c:v>7.9521875604399994E-2</c:v>
                </c:pt>
                <c:pt idx="626">
                  <c:v>7.9500654088600006E-2</c:v>
                </c:pt>
                <c:pt idx="627">
                  <c:v>7.9450393865700006E-2</c:v>
                </c:pt>
                <c:pt idx="628">
                  <c:v>7.9404011606200003E-2</c:v>
                </c:pt>
                <c:pt idx="629">
                  <c:v>7.9361241247299999E-2</c:v>
                </c:pt>
                <c:pt idx="630">
                  <c:v>7.9335461900900003E-2</c:v>
                </c:pt>
                <c:pt idx="631">
                  <c:v>7.9283157543799998E-2</c:v>
                </c:pt>
                <c:pt idx="632">
                  <c:v>7.9197605683200001E-2</c:v>
                </c:pt>
                <c:pt idx="633">
                  <c:v>7.9193299467699999E-2</c:v>
                </c:pt>
                <c:pt idx="634">
                  <c:v>7.9092237893699999E-2</c:v>
                </c:pt>
                <c:pt idx="635">
                  <c:v>7.8938158847400006E-2</c:v>
                </c:pt>
                <c:pt idx="636">
                  <c:v>7.8903931081200002E-2</c:v>
                </c:pt>
                <c:pt idx="637">
                  <c:v>7.8746381824200004E-2</c:v>
                </c:pt>
                <c:pt idx="638">
                  <c:v>7.8711377639400004E-2</c:v>
                </c:pt>
                <c:pt idx="639">
                  <c:v>7.8705473674099996E-2</c:v>
                </c:pt>
                <c:pt idx="640">
                  <c:v>7.87012715606E-2</c:v>
                </c:pt>
                <c:pt idx="641">
                  <c:v>7.8481260987800006E-2</c:v>
                </c:pt>
                <c:pt idx="642">
                  <c:v>7.8356532249700003E-2</c:v>
                </c:pt>
                <c:pt idx="643">
                  <c:v>7.8355758650499999E-2</c:v>
                </c:pt>
                <c:pt idx="644">
                  <c:v>7.8310650262500003E-2</c:v>
                </c:pt>
                <c:pt idx="645">
                  <c:v>7.8307021388200004E-2</c:v>
                </c:pt>
                <c:pt idx="646">
                  <c:v>7.8231576578300002E-2</c:v>
                </c:pt>
                <c:pt idx="647">
                  <c:v>7.8190854043499999E-2</c:v>
                </c:pt>
                <c:pt idx="648">
                  <c:v>7.8181235752499995E-2</c:v>
                </c:pt>
                <c:pt idx="649">
                  <c:v>7.80567050165E-2</c:v>
                </c:pt>
                <c:pt idx="650">
                  <c:v>7.8042829398999994E-2</c:v>
                </c:pt>
                <c:pt idx="651">
                  <c:v>7.8033859188500004E-2</c:v>
                </c:pt>
                <c:pt idx="652">
                  <c:v>7.8030586308500002E-2</c:v>
                </c:pt>
                <c:pt idx="653">
                  <c:v>7.7998783753500001E-2</c:v>
                </c:pt>
                <c:pt idx="654">
                  <c:v>7.7972112753599998E-2</c:v>
                </c:pt>
                <c:pt idx="655">
                  <c:v>7.7960700817500006E-2</c:v>
                </c:pt>
                <c:pt idx="656">
                  <c:v>7.7957334697000003E-2</c:v>
                </c:pt>
                <c:pt idx="657">
                  <c:v>7.7869073036099995E-2</c:v>
                </c:pt>
                <c:pt idx="658">
                  <c:v>7.7810939304199994E-2</c:v>
                </c:pt>
                <c:pt idx="659">
                  <c:v>7.73594636117E-2</c:v>
                </c:pt>
                <c:pt idx="660">
                  <c:v>7.7332641127000001E-2</c:v>
                </c:pt>
                <c:pt idx="661">
                  <c:v>7.7307686039799997E-2</c:v>
                </c:pt>
                <c:pt idx="662">
                  <c:v>7.7298807245699999E-2</c:v>
                </c:pt>
                <c:pt idx="663">
                  <c:v>7.6872701077400005E-2</c:v>
                </c:pt>
                <c:pt idx="664">
                  <c:v>7.68429439864E-2</c:v>
                </c:pt>
                <c:pt idx="665">
                  <c:v>7.6759295602700006E-2</c:v>
                </c:pt>
                <c:pt idx="666">
                  <c:v>7.6740714598100002E-2</c:v>
                </c:pt>
                <c:pt idx="667">
                  <c:v>7.6722758999899998E-2</c:v>
                </c:pt>
                <c:pt idx="668">
                  <c:v>7.6617593398199998E-2</c:v>
                </c:pt>
                <c:pt idx="669">
                  <c:v>7.6579606547899998E-2</c:v>
                </c:pt>
                <c:pt idx="670">
                  <c:v>7.6456467126000002E-2</c:v>
                </c:pt>
                <c:pt idx="671">
                  <c:v>7.63182172267E-2</c:v>
                </c:pt>
                <c:pt idx="672">
                  <c:v>7.6263490849699994E-2</c:v>
                </c:pt>
                <c:pt idx="673">
                  <c:v>7.6050495191199996E-2</c:v>
                </c:pt>
                <c:pt idx="674">
                  <c:v>7.5940065217699998E-2</c:v>
                </c:pt>
                <c:pt idx="675">
                  <c:v>7.5779368683699999E-2</c:v>
                </c:pt>
                <c:pt idx="676">
                  <c:v>7.5777928701299999E-2</c:v>
                </c:pt>
                <c:pt idx="677">
                  <c:v>7.5773727557600007E-2</c:v>
                </c:pt>
                <c:pt idx="678">
                  <c:v>7.5745205927100004E-2</c:v>
                </c:pt>
                <c:pt idx="679">
                  <c:v>7.5705344251199999E-2</c:v>
                </c:pt>
                <c:pt idx="680">
                  <c:v>7.56558486069E-2</c:v>
                </c:pt>
                <c:pt idx="681">
                  <c:v>7.5613570901000002E-2</c:v>
                </c:pt>
                <c:pt idx="682">
                  <c:v>7.5536665679500001E-2</c:v>
                </c:pt>
                <c:pt idx="683">
                  <c:v>7.5522066723800005E-2</c:v>
                </c:pt>
                <c:pt idx="684">
                  <c:v>7.5510229767199996E-2</c:v>
                </c:pt>
                <c:pt idx="685">
                  <c:v>7.5455539447099998E-2</c:v>
                </c:pt>
                <c:pt idx="686">
                  <c:v>7.5349064467999993E-2</c:v>
                </c:pt>
                <c:pt idx="687">
                  <c:v>7.5197795025799999E-2</c:v>
                </c:pt>
                <c:pt idx="688">
                  <c:v>7.5191303353800004E-2</c:v>
                </c:pt>
                <c:pt idx="689">
                  <c:v>7.5079930327699995E-2</c:v>
                </c:pt>
                <c:pt idx="690">
                  <c:v>7.4961648508399994E-2</c:v>
                </c:pt>
                <c:pt idx="691">
                  <c:v>7.4893104030000004E-2</c:v>
                </c:pt>
                <c:pt idx="692">
                  <c:v>7.4855980906100003E-2</c:v>
                </c:pt>
                <c:pt idx="693">
                  <c:v>7.4754312630100003E-2</c:v>
                </c:pt>
                <c:pt idx="694">
                  <c:v>7.4739132699499999E-2</c:v>
                </c:pt>
                <c:pt idx="695">
                  <c:v>7.4682547062000004E-2</c:v>
                </c:pt>
                <c:pt idx="696">
                  <c:v>7.4051916667400006E-2</c:v>
                </c:pt>
                <c:pt idx="697">
                  <c:v>7.3931213086200001E-2</c:v>
                </c:pt>
                <c:pt idx="698">
                  <c:v>7.39074332113E-2</c:v>
                </c:pt>
                <c:pt idx="699">
                  <c:v>7.3804201540199996E-2</c:v>
                </c:pt>
                <c:pt idx="700">
                  <c:v>7.3778171522100006E-2</c:v>
                </c:pt>
                <c:pt idx="701">
                  <c:v>7.3772959964099993E-2</c:v>
                </c:pt>
                <c:pt idx="702">
                  <c:v>7.3659357181999993E-2</c:v>
                </c:pt>
                <c:pt idx="703">
                  <c:v>7.3522030287600001E-2</c:v>
                </c:pt>
                <c:pt idx="704">
                  <c:v>7.3507871077199999E-2</c:v>
                </c:pt>
                <c:pt idx="705">
                  <c:v>7.3445411116900006E-2</c:v>
                </c:pt>
                <c:pt idx="706">
                  <c:v>7.3353513186900005E-2</c:v>
                </c:pt>
                <c:pt idx="707">
                  <c:v>7.3213757714900005E-2</c:v>
                </c:pt>
                <c:pt idx="708">
                  <c:v>7.3206158598000004E-2</c:v>
                </c:pt>
                <c:pt idx="709">
                  <c:v>7.3074717268700004E-2</c:v>
                </c:pt>
                <c:pt idx="710">
                  <c:v>7.3026430165199996E-2</c:v>
                </c:pt>
                <c:pt idx="711">
                  <c:v>7.3013474641699994E-2</c:v>
                </c:pt>
                <c:pt idx="712">
                  <c:v>7.2794111637599995E-2</c:v>
                </c:pt>
                <c:pt idx="713">
                  <c:v>7.2714491171699994E-2</c:v>
                </c:pt>
                <c:pt idx="714">
                  <c:v>7.2659886581099994E-2</c:v>
                </c:pt>
                <c:pt idx="715">
                  <c:v>7.2477649705899996E-2</c:v>
                </c:pt>
                <c:pt idx="716">
                  <c:v>7.2418694668399994E-2</c:v>
                </c:pt>
                <c:pt idx="717">
                  <c:v>7.2398978718899998E-2</c:v>
                </c:pt>
                <c:pt idx="718">
                  <c:v>7.2371643270399993E-2</c:v>
                </c:pt>
                <c:pt idx="719">
                  <c:v>7.2288060071500002E-2</c:v>
                </c:pt>
                <c:pt idx="720">
                  <c:v>7.20464636844E-2</c:v>
                </c:pt>
                <c:pt idx="721">
                  <c:v>7.2019940373899999E-2</c:v>
                </c:pt>
                <c:pt idx="722">
                  <c:v>7.1962034761899996E-2</c:v>
                </c:pt>
                <c:pt idx="723">
                  <c:v>7.1536172245500004E-2</c:v>
                </c:pt>
                <c:pt idx="724">
                  <c:v>7.1486104331600006E-2</c:v>
                </c:pt>
                <c:pt idx="725">
                  <c:v>7.1445528034899994E-2</c:v>
                </c:pt>
                <c:pt idx="726">
                  <c:v>7.1434220383100003E-2</c:v>
                </c:pt>
                <c:pt idx="727">
                  <c:v>7.1387749801000003E-2</c:v>
                </c:pt>
                <c:pt idx="728">
                  <c:v>7.1385914530700006E-2</c:v>
                </c:pt>
                <c:pt idx="729">
                  <c:v>7.1351298062799995E-2</c:v>
                </c:pt>
                <c:pt idx="730">
                  <c:v>7.1328343225800006E-2</c:v>
                </c:pt>
                <c:pt idx="731">
                  <c:v>7.1239792134500005E-2</c:v>
                </c:pt>
                <c:pt idx="732">
                  <c:v>7.1152763820199999E-2</c:v>
                </c:pt>
                <c:pt idx="733">
                  <c:v>7.1148598425900003E-2</c:v>
                </c:pt>
                <c:pt idx="734">
                  <c:v>7.11263843699E-2</c:v>
                </c:pt>
                <c:pt idx="735">
                  <c:v>7.0954893157599994E-2</c:v>
                </c:pt>
                <c:pt idx="736">
                  <c:v>7.0882834534599995E-2</c:v>
                </c:pt>
                <c:pt idx="737">
                  <c:v>7.0869463582100001E-2</c:v>
                </c:pt>
                <c:pt idx="738">
                  <c:v>7.0824802304600004E-2</c:v>
                </c:pt>
                <c:pt idx="739">
                  <c:v>7.0789505818000004E-2</c:v>
                </c:pt>
                <c:pt idx="740">
                  <c:v>7.0714152696899998E-2</c:v>
                </c:pt>
                <c:pt idx="741">
                  <c:v>7.0660754394800004E-2</c:v>
                </c:pt>
                <c:pt idx="742">
                  <c:v>7.0652941257100005E-2</c:v>
                </c:pt>
                <c:pt idx="743">
                  <c:v>7.0620484336299999E-2</c:v>
                </c:pt>
                <c:pt idx="744">
                  <c:v>7.0414002977500001E-2</c:v>
                </c:pt>
                <c:pt idx="745">
                  <c:v>7.0324643448800003E-2</c:v>
                </c:pt>
                <c:pt idx="746">
                  <c:v>7.0311874916200001E-2</c:v>
                </c:pt>
                <c:pt idx="747">
                  <c:v>7.0252191540600001E-2</c:v>
                </c:pt>
                <c:pt idx="748">
                  <c:v>7.0215141287100005E-2</c:v>
                </c:pt>
                <c:pt idx="749">
                  <c:v>7.0154503077499999E-2</c:v>
                </c:pt>
                <c:pt idx="750">
                  <c:v>7.0121545060399998E-2</c:v>
                </c:pt>
                <c:pt idx="751">
                  <c:v>7.0111395077499999E-2</c:v>
                </c:pt>
                <c:pt idx="752">
                  <c:v>6.9885452580099997E-2</c:v>
                </c:pt>
                <c:pt idx="753">
                  <c:v>6.9803552158099996E-2</c:v>
                </c:pt>
                <c:pt idx="754">
                  <c:v>6.9660441603100004E-2</c:v>
                </c:pt>
                <c:pt idx="755">
                  <c:v>6.9625542112999997E-2</c:v>
                </c:pt>
                <c:pt idx="756">
                  <c:v>6.9595623166500004E-2</c:v>
                </c:pt>
                <c:pt idx="757">
                  <c:v>6.9228998088799995E-2</c:v>
                </c:pt>
                <c:pt idx="758">
                  <c:v>6.9196863192799996E-2</c:v>
                </c:pt>
                <c:pt idx="759">
                  <c:v>6.9174378796600003E-2</c:v>
                </c:pt>
                <c:pt idx="760">
                  <c:v>6.9155828904299999E-2</c:v>
                </c:pt>
                <c:pt idx="761">
                  <c:v>6.9008775067399997E-2</c:v>
                </c:pt>
                <c:pt idx="762">
                  <c:v>6.8982422426699996E-2</c:v>
                </c:pt>
                <c:pt idx="763">
                  <c:v>6.8694067698299999E-2</c:v>
                </c:pt>
                <c:pt idx="764">
                  <c:v>6.8617367738400006E-2</c:v>
                </c:pt>
                <c:pt idx="765">
                  <c:v>6.8541703788499997E-2</c:v>
                </c:pt>
                <c:pt idx="766">
                  <c:v>6.8538201480199998E-2</c:v>
                </c:pt>
                <c:pt idx="767">
                  <c:v>6.8455887707899996E-2</c:v>
                </c:pt>
                <c:pt idx="768">
                  <c:v>6.8450388366499998E-2</c:v>
                </c:pt>
                <c:pt idx="769">
                  <c:v>6.8438449577299998E-2</c:v>
                </c:pt>
                <c:pt idx="770">
                  <c:v>6.8312501197299993E-2</c:v>
                </c:pt>
                <c:pt idx="771">
                  <c:v>6.8296701203300003E-2</c:v>
                </c:pt>
                <c:pt idx="772">
                  <c:v>6.8092438488400006E-2</c:v>
                </c:pt>
                <c:pt idx="773">
                  <c:v>6.7953520524E-2</c:v>
                </c:pt>
                <c:pt idx="774">
                  <c:v>6.7812959119799995E-2</c:v>
                </c:pt>
                <c:pt idx="775">
                  <c:v>6.7658418782400004E-2</c:v>
                </c:pt>
                <c:pt idx="776">
                  <c:v>6.75011311511E-2</c:v>
                </c:pt>
                <c:pt idx="777">
                  <c:v>6.7457250459199994E-2</c:v>
                </c:pt>
                <c:pt idx="778">
                  <c:v>6.7423357558499999E-2</c:v>
                </c:pt>
                <c:pt idx="779">
                  <c:v>6.7410916046700006E-2</c:v>
                </c:pt>
                <c:pt idx="780">
                  <c:v>6.7272676035300003E-2</c:v>
                </c:pt>
                <c:pt idx="781">
                  <c:v>6.7217747682800005E-2</c:v>
                </c:pt>
                <c:pt idx="782">
                  <c:v>6.7198795573600006E-2</c:v>
                </c:pt>
                <c:pt idx="783">
                  <c:v>6.7100681002099996E-2</c:v>
                </c:pt>
                <c:pt idx="784">
                  <c:v>6.6281196417099994E-2</c:v>
                </c:pt>
                <c:pt idx="785">
                  <c:v>6.6164552816300001E-2</c:v>
                </c:pt>
                <c:pt idx="786">
                  <c:v>6.6149129762800005E-2</c:v>
                </c:pt>
                <c:pt idx="787">
                  <c:v>6.6073285016800001E-2</c:v>
                </c:pt>
                <c:pt idx="788">
                  <c:v>6.6060750749699998E-2</c:v>
                </c:pt>
                <c:pt idx="789">
                  <c:v>6.6013575047800005E-2</c:v>
                </c:pt>
                <c:pt idx="790">
                  <c:v>6.5756704711300004E-2</c:v>
                </c:pt>
                <c:pt idx="791">
                  <c:v>6.5607559698000001E-2</c:v>
                </c:pt>
                <c:pt idx="792">
                  <c:v>6.5605717982199996E-2</c:v>
                </c:pt>
                <c:pt idx="793">
                  <c:v>6.5593652440299993E-2</c:v>
                </c:pt>
                <c:pt idx="794">
                  <c:v>6.55039839156E-2</c:v>
                </c:pt>
                <c:pt idx="795">
                  <c:v>6.5466656670200005E-2</c:v>
                </c:pt>
                <c:pt idx="796">
                  <c:v>6.5461595413599999E-2</c:v>
                </c:pt>
                <c:pt idx="797">
                  <c:v>6.5318139078300003E-2</c:v>
                </c:pt>
                <c:pt idx="798">
                  <c:v>6.5267328145200004E-2</c:v>
                </c:pt>
                <c:pt idx="799">
                  <c:v>6.5257778247899995E-2</c:v>
                </c:pt>
                <c:pt idx="800">
                  <c:v>6.5257182650600001E-2</c:v>
                </c:pt>
                <c:pt idx="801">
                  <c:v>6.5134970745800005E-2</c:v>
                </c:pt>
                <c:pt idx="802">
                  <c:v>6.4987665864499999E-2</c:v>
                </c:pt>
                <c:pt idx="803">
                  <c:v>6.4829300865799994E-2</c:v>
                </c:pt>
                <c:pt idx="804">
                  <c:v>6.4802789093399996E-2</c:v>
                </c:pt>
                <c:pt idx="805">
                  <c:v>6.4789673995999997E-2</c:v>
                </c:pt>
                <c:pt idx="806">
                  <c:v>6.4654493088699999E-2</c:v>
                </c:pt>
                <c:pt idx="807">
                  <c:v>6.4612578969799994E-2</c:v>
                </c:pt>
                <c:pt idx="808">
                  <c:v>6.4470917399900005E-2</c:v>
                </c:pt>
                <c:pt idx="809">
                  <c:v>6.4464201199600002E-2</c:v>
                </c:pt>
                <c:pt idx="810">
                  <c:v>6.4322692533599998E-2</c:v>
                </c:pt>
                <c:pt idx="811">
                  <c:v>6.4290074511499998E-2</c:v>
                </c:pt>
                <c:pt idx="812">
                  <c:v>6.4259298471200002E-2</c:v>
                </c:pt>
                <c:pt idx="813">
                  <c:v>6.4182920766500007E-2</c:v>
                </c:pt>
                <c:pt idx="814">
                  <c:v>6.4118248418200005E-2</c:v>
                </c:pt>
                <c:pt idx="815">
                  <c:v>6.4026482207700006E-2</c:v>
                </c:pt>
                <c:pt idx="816">
                  <c:v>6.3949898568699995E-2</c:v>
                </c:pt>
                <c:pt idx="817">
                  <c:v>6.3904033635399995E-2</c:v>
                </c:pt>
                <c:pt idx="818">
                  <c:v>6.3839767261800004E-2</c:v>
                </c:pt>
                <c:pt idx="819">
                  <c:v>6.3779346017799998E-2</c:v>
                </c:pt>
                <c:pt idx="820">
                  <c:v>6.3611483825200002E-2</c:v>
                </c:pt>
                <c:pt idx="821">
                  <c:v>6.3572102059400004E-2</c:v>
                </c:pt>
                <c:pt idx="822">
                  <c:v>6.3341423099200003E-2</c:v>
                </c:pt>
                <c:pt idx="823">
                  <c:v>6.3177517324799995E-2</c:v>
                </c:pt>
                <c:pt idx="824">
                  <c:v>6.3163536428500006E-2</c:v>
                </c:pt>
                <c:pt idx="825">
                  <c:v>6.2926614396100006E-2</c:v>
                </c:pt>
                <c:pt idx="826">
                  <c:v>6.2838137953000001E-2</c:v>
                </c:pt>
                <c:pt idx="827">
                  <c:v>6.2582084851500006E-2</c:v>
                </c:pt>
                <c:pt idx="828">
                  <c:v>6.2433819564099997E-2</c:v>
                </c:pt>
                <c:pt idx="829">
                  <c:v>6.2392302671200002E-2</c:v>
                </c:pt>
                <c:pt idx="830">
                  <c:v>6.2191672407599999E-2</c:v>
                </c:pt>
                <c:pt idx="831">
                  <c:v>6.2191026339799997E-2</c:v>
                </c:pt>
                <c:pt idx="832">
                  <c:v>6.2119967401000002E-2</c:v>
                </c:pt>
                <c:pt idx="833">
                  <c:v>6.2115743637400002E-2</c:v>
                </c:pt>
                <c:pt idx="834">
                  <c:v>6.1738168565200001E-2</c:v>
                </c:pt>
                <c:pt idx="835">
                  <c:v>6.1664011431199997E-2</c:v>
                </c:pt>
                <c:pt idx="836">
                  <c:v>6.1560029403699999E-2</c:v>
                </c:pt>
                <c:pt idx="837">
                  <c:v>6.14951869628E-2</c:v>
                </c:pt>
                <c:pt idx="838">
                  <c:v>6.1264829802200001E-2</c:v>
                </c:pt>
                <c:pt idx="839">
                  <c:v>6.1124895917899998E-2</c:v>
                </c:pt>
                <c:pt idx="840">
                  <c:v>6.07174593545E-2</c:v>
                </c:pt>
                <c:pt idx="841">
                  <c:v>6.0701326934299998E-2</c:v>
                </c:pt>
                <c:pt idx="842">
                  <c:v>6.0696850315899997E-2</c:v>
                </c:pt>
                <c:pt idx="843">
                  <c:v>6.0598144933899999E-2</c:v>
                </c:pt>
                <c:pt idx="844">
                  <c:v>6.0573701208900002E-2</c:v>
                </c:pt>
                <c:pt idx="845">
                  <c:v>6.04382095528E-2</c:v>
                </c:pt>
                <c:pt idx="846">
                  <c:v>6.0396606550600002E-2</c:v>
                </c:pt>
                <c:pt idx="847">
                  <c:v>6.0396110527600001E-2</c:v>
                </c:pt>
                <c:pt idx="848">
                  <c:v>6.0192471534200001E-2</c:v>
                </c:pt>
                <c:pt idx="849">
                  <c:v>5.98729300541E-2</c:v>
                </c:pt>
                <c:pt idx="850">
                  <c:v>5.9870831056600002E-2</c:v>
                </c:pt>
                <c:pt idx="851">
                  <c:v>5.97293759688E-2</c:v>
                </c:pt>
                <c:pt idx="852">
                  <c:v>5.9664832625199997E-2</c:v>
                </c:pt>
                <c:pt idx="853">
                  <c:v>5.9549438414800003E-2</c:v>
                </c:pt>
                <c:pt idx="854">
                  <c:v>5.9408185664699999E-2</c:v>
                </c:pt>
                <c:pt idx="855">
                  <c:v>5.9258336031600002E-2</c:v>
                </c:pt>
                <c:pt idx="856">
                  <c:v>5.9200736944E-2</c:v>
                </c:pt>
                <c:pt idx="857">
                  <c:v>5.9113003346800003E-2</c:v>
                </c:pt>
                <c:pt idx="858">
                  <c:v>5.9105480475900002E-2</c:v>
                </c:pt>
                <c:pt idx="859">
                  <c:v>5.90077268453E-2</c:v>
                </c:pt>
                <c:pt idx="860">
                  <c:v>5.8993231009299998E-2</c:v>
                </c:pt>
                <c:pt idx="861">
                  <c:v>5.8957395062399998E-2</c:v>
                </c:pt>
                <c:pt idx="862">
                  <c:v>5.8914363566499997E-2</c:v>
                </c:pt>
                <c:pt idx="863">
                  <c:v>5.8787055572099997E-2</c:v>
                </c:pt>
                <c:pt idx="864">
                  <c:v>5.8710187538600002E-2</c:v>
                </c:pt>
                <c:pt idx="865">
                  <c:v>5.8470806727400002E-2</c:v>
                </c:pt>
                <c:pt idx="866">
                  <c:v>5.8293866813500003E-2</c:v>
                </c:pt>
                <c:pt idx="867">
                  <c:v>5.80485541107E-2</c:v>
                </c:pt>
                <c:pt idx="868">
                  <c:v>5.7945927320399999E-2</c:v>
                </c:pt>
                <c:pt idx="869">
                  <c:v>5.7677295162700003E-2</c:v>
                </c:pt>
                <c:pt idx="870">
                  <c:v>5.7533865086499998E-2</c:v>
                </c:pt>
                <c:pt idx="871">
                  <c:v>5.7486935991099997E-2</c:v>
                </c:pt>
                <c:pt idx="872">
                  <c:v>5.7336296686499998E-2</c:v>
                </c:pt>
                <c:pt idx="873">
                  <c:v>5.7164268188899997E-2</c:v>
                </c:pt>
                <c:pt idx="874">
                  <c:v>5.7133984022399997E-2</c:v>
                </c:pt>
                <c:pt idx="875">
                  <c:v>5.6814745309799998E-2</c:v>
                </c:pt>
                <c:pt idx="876">
                  <c:v>5.6738682707999998E-2</c:v>
                </c:pt>
                <c:pt idx="877">
                  <c:v>5.6697696872500002E-2</c:v>
                </c:pt>
                <c:pt idx="878">
                  <c:v>5.6642573399899997E-2</c:v>
                </c:pt>
                <c:pt idx="879">
                  <c:v>5.6609755033899999E-2</c:v>
                </c:pt>
                <c:pt idx="880">
                  <c:v>5.6489542132399997E-2</c:v>
                </c:pt>
                <c:pt idx="881">
                  <c:v>5.6323520232300001E-2</c:v>
                </c:pt>
                <c:pt idx="882">
                  <c:v>5.61188289085E-2</c:v>
                </c:pt>
                <c:pt idx="883">
                  <c:v>5.5868439135200003E-2</c:v>
                </c:pt>
                <c:pt idx="884">
                  <c:v>5.5527834776100002E-2</c:v>
                </c:pt>
                <c:pt idx="885">
                  <c:v>5.51877729247E-2</c:v>
                </c:pt>
                <c:pt idx="886">
                  <c:v>5.51424594772E-2</c:v>
                </c:pt>
                <c:pt idx="887">
                  <c:v>5.4905791402199998E-2</c:v>
                </c:pt>
                <c:pt idx="888">
                  <c:v>5.4793906072700002E-2</c:v>
                </c:pt>
                <c:pt idx="889">
                  <c:v>5.4573568088900001E-2</c:v>
                </c:pt>
                <c:pt idx="890">
                  <c:v>5.4354419137800002E-2</c:v>
                </c:pt>
                <c:pt idx="891">
                  <c:v>5.4106661058099997E-2</c:v>
                </c:pt>
                <c:pt idx="892">
                  <c:v>5.3731192917900003E-2</c:v>
                </c:pt>
                <c:pt idx="893">
                  <c:v>5.3620774301199998E-2</c:v>
                </c:pt>
                <c:pt idx="894">
                  <c:v>5.3556767023400002E-2</c:v>
                </c:pt>
                <c:pt idx="895">
                  <c:v>5.3162660353500001E-2</c:v>
                </c:pt>
                <c:pt idx="896">
                  <c:v>5.2942744762799997E-2</c:v>
                </c:pt>
                <c:pt idx="897">
                  <c:v>5.23345968962E-2</c:v>
                </c:pt>
                <c:pt idx="898">
                  <c:v>5.2267273158999997E-2</c:v>
                </c:pt>
                <c:pt idx="899">
                  <c:v>5.2095396310799999E-2</c:v>
                </c:pt>
                <c:pt idx="900">
                  <c:v>5.2060644422299997E-2</c:v>
                </c:pt>
                <c:pt idx="901">
                  <c:v>5.1960019230600001E-2</c:v>
                </c:pt>
                <c:pt idx="902">
                  <c:v>5.1687919905100001E-2</c:v>
                </c:pt>
                <c:pt idx="903">
                  <c:v>5.13874717848E-2</c:v>
                </c:pt>
                <c:pt idx="904">
                  <c:v>5.13625026121E-2</c:v>
                </c:pt>
                <c:pt idx="905">
                  <c:v>5.1321295859300002E-2</c:v>
                </c:pt>
                <c:pt idx="906">
                  <c:v>5.1019299249900001E-2</c:v>
                </c:pt>
                <c:pt idx="907">
                  <c:v>5.0982999148800001E-2</c:v>
                </c:pt>
                <c:pt idx="908">
                  <c:v>5.0918951414799997E-2</c:v>
                </c:pt>
                <c:pt idx="909">
                  <c:v>5.0575560694899997E-2</c:v>
                </c:pt>
                <c:pt idx="910">
                  <c:v>5.0433229009199998E-2</c:v>
                </c:pt>
                <c:pt idx="911">
                  <c:v>5.0226636241400002E-2</c:v>
                </c:pt>
                <c:pt idx="912">
                  <c:v>5.0220190122300001E-2</c:v>
                </c:pt>
                <c:pt idx="913">
                  <c:v>5.0081531665799997E-2</c:v>
                </c:pt>
                <c:pt idx="914">
                  <c:v>4.9778806109500001E-2</c:v>
                </c:pt>
                <c:pt idx="915">
                  <c:v>4.97638488978E-2</c:v>
                </c:pt>
                <c:pt idx="916">
                  <c:v>4.9564287779299998E-2</c:v>
                </c:pt>
                <c:pt idx="917">
                  <c:v>4.9463357299100001E-2</c:v>
                </c:pt>
                <c:pt idx="918">
                  <c:v>4.9058289444600001E-2</c:v>
                </c:pt>
                <c:pt idx="919">
                  <c:v>4.8954509212200001E-2</c:v>
                </c:pt>
                <c:pt idx="920">
                  <c:v>4.8851222419200001E-2</c:v>
                </c:pt>
                <c:pt idx="921">
                  <c:v>4.8718162510000003E-2</c:v>
                </c:pt>
                <c:pt idx="922">
                  <c:v>4.8629686249100003E-2</c:v>
                </c:pt>
                <c:pt idx="923">
                  <c:v>4.8550545942500002E-2</c:v>
                </c:pt>
                <c:pt idx="924">
                  <c:v>4.8546988619899999E-2</c:v>
                </c:pt>
                <c:pt idx="925">
                  <c:v>4.8403929250300001E-2</c:v>
                </c:pt>
                <c:pt idx="926">
                  <c:v>4.8372163656999999E-2</c:v>
                </c:pt>
                <c:pt idx="927">
                  <c:v>4.8358322832500002E-2</c:v>
                </c:pt>
                <c:pt idx="928">
                  <c:v>4.8163511705499998E-2</c:v>
                </c:pt>
                <c:pt idx="929">
                  <c:v>4.8084669587700003E-2</c:v>
                </c:pt>
                <c:pt idx="930">
                  <c:v>4.7779352296599999E-2</c:v>
                </c:pt>
                <c:pt idx="931">
                  <c:v>4.7720373189E-2</c:v>
                </c:pt>
                <c:pt idx="932">
                  <c:v>4.7670802864200001E-2</c:v>
                </c:pt>
                <c:pt idx="933">
                  <c:v>4.7275236824100002E-2</c:v>
                </c:pt>
                <c:pt idx="934">
                  <c:v>4.7115879480399997E-2</c:v>
                </c:pt>
                <c:pt idx="935">
                  <c:v>4.6674974579800001E-2</c:v>
                </c:pt>
                <c:pt idx="936">
                  <c:v>4.6484170091199997E-2</c:v>
                </c:pt>
                <c:pt idx="937">
                  <c:v>4.62504069628E-2</c:v>
                </c:pt>
                <c:pt idx="938">
                  <c:v>4.6106291152899999E-2</c:v>
                </c:pt>
                <c:pt idx="939">
                  <c:v>4.5879581129000001E-2</c:v>
                </c:pt>
                <c:pt idx="940">
                  <c:v>4.5869998181200002E-2</c:v>
                </c:pt>
                <c:pt idx="941">
                  <c:v>4.5705989419600003E-2</c:v>
                </c:pt>
                <c:pt idx="942">
                  <c:v>4.5562462758000001E-2</c:v>
                </c:pt>
                <c:pt idx="943">
                  <c:v>4.5448346072600003E-2</c:v>
                </c:pt>
                <c:pt idx="944">
                  <c:v>4.5353764844500002E-2</c:v>
                </c:pt>
                <c:pt idx="945">
                  <c:v>4.5213747839900002E-2</c:v>
                </c:pt>
                <c:pt idx="946">
                  <c:v>4.5145511625299999E-2</c:v>
                </c:pt>
                <c:pt idx="947">
                  <c:v>4.5100231153300002E-2</c:v>
                </c:pt>
                <c:pt idx="948">
                  <c:v>4.5010182811599998E-2</c:v>
                </c:pt>
                <c:pt idx="949">
                  <c:v>4.4916622966999997E-2</c:v>
                </c:pt>
                <c:pt idx="950">
                  <c:v>4.4714254777499997E-2</c:v>
                </c:pt>
                <c:pt idx="951">
                  <c:v>4.4206831727400003E-2</c:v>
                </c:pt>
                <c:pt idx="952">
                  <c:v>4.4066457415099999E-2</c:v>
                </c:pt>
                <c:pt idx="953">
                  <c:v>4.3728725780799997E-2</c:v>
                </c:pt>
                <c:pt idx="954">
                  <c:v>4.3673947631500003E-2</c:v>
                </c:pt>
                <c:pt idx="955">
                  <c:v>4.3015326898799999E-2</c:v>
                </c:pt>
                <c:pt idx="956">
                  <c:v>4.2926125577700001E-2</c:v>
                </c:pt>
                <c:pt idx="957">
                  <c:v>4.2861595674600003E-2</c:v>
                </c:pt>
                <c:pt idx="958">
                  <c:v>4.2759641179499999E-2</c:v>
                </c:pt>
                <c:pt idx="959">
                  <c:v>4.2663107639599997E-2</c:v>
                </c:pt>
                <c:pt idx="960">
                  <c:v>4.2453096992500002E-2</c:v>
                </c:pt>
                <c:pt idx="961">
                  <c:v>4.2107238153500003E-2</c:v>
                </c:pt>
                <c:pt idx="962">
                  <c:v>4.1967335017100003E-2</c:v>
                </c:pt>
                <c:pt idx="963">
                  <c:v>4.1765237910099999E-2</c:v>
                </c:pt>
                <c:pt idx="964">
                  <c:v>4.1121057904299999E-2</c:v>
                </c:pt>
                <c:pt idx="965">
                  <c:v>4.0989714834100001E-2</c:v>
                </c:pt>
                <c:pt idx="966">
                  <c:v>4.0820533713399998E-2</c:v>
                </c:pt>
                <c:pt idx="967">
                  <c:v>4.0590115586000002E-2</c:v>
                </c:pt>
                <c:pt idx="968">
                  <c:v>4.0397748666200002E-2</c:v>
                </c:pt>
                <c:pt idx="969">
                  <c:v>4.0337841343899998E-2</c:v>
                </c:pt>
                <c:pt idx="970">
                  <c:v>4.0329107628099999E-2</c:v>
                </c:pt>
                <c:pt idx="971">
                  <c:v>3.9983247158400001E-2</c:v>
                </c:pt>
                <c:pt idx="972">
                  <c:v>3.9842351430900001E-2</c:v>
                </c:pt>
                <c:pt idx="973">
                  <c:v>3.9442895888100002E-2</c:v>
                </c:pt>
                <c:pt idx="974">
                  <c:v>3.90657441249E-2</c:v>
                </c:pt>
                <c:pt idx="975">
                  <c:v>3.8313306206900002E-2</c:v>
                </c:pt>
                <c:pt idx="976">
                  <c:v>3.7878645109199999E-2</c:v>
                </c:pt>
                <c:pt idx="977">
                  <c:v>3.7448608976100001E-2</c:v>
                </c:pt>
                <c:pt idx="978">
                  <c:v>3.7178844315900003E-2</c:v>
                </c:pt>
                <c:pt idx="979">
                  <c:v>3.6984135156900001E-2</c:v>
                </c:pt>
                <c:pt idx="980">
                  <c:v>3.6557041556099998E-2</c:v>
                </c:pt>
                <c:pt idx="981">
                  <c:v>3.6472701527899998E-2</c:v>
                </c:pt>
                <c:pt idx="982">
                  <c:v>3.5873041402899999E-2</c:v>
                </c:pt>
                <c:pt idx="983">
                  <c:v>3.5581759694299997E-2</c:v>
                </c:pt>
                <c:pt idx="984">
                  <c:v>3.5479716227800003E-2</c:v>
                </c:pt>
                <c:pt idx="985">
                  <c:v>3.4131037569000003E-2</c:v>
                </c:pt>
                <c:pt idx="986">
                  <c:v>3.36277716012E-2</c:v>
                </c:pt>
                <c:pt idx="987">
                  <c:v>3.2909565385500002E-2</c:v>
                </c:pt>
                <c:pt idx="988">
                  <c:v>3.1227117498200001E-2</c:v>
                </c:pt>
                <c:pt idx="989">
                  <c:v>3.1088508756399999E-2</c:v>
                </c:pt>
                <c:pt idx="990">
                  <c:v>2.9804874698699999E-2</c:v>
                </c:pt>
                <c:pt idx="991">
                  <c:v>2.80561661622E-2</c:v>
                </c:pt>
                <c:pt idx="992">
                  <c:v>2.5142223501799999E-2</c:v>
                </c:pt>
                <c:pt idx="993">
                  <c:v>2.3448292550699999E-2</c:v>
                </c:pt>
                <c:pt idx="994">
                  <c:v>2.2873586628899999E-2</c:v>
                </c:pt>
                <c:pt idx="995">
                  <c:v>2.27609971584E-2</c:v>
                </c:pt>
                <c:pt idx="996">
                  <c:v>1.9927836592600001E-2</c:v>
                </c:pt>
                <c:pt idx="997">
                  <c:v>1.98675945311E-2</c:v>
                </c:pt>
                <c:pt idx="998">
                  <c:v>1.93941837915E-2</c:v>
                </c:pt>
                <c:pt idx="999">
                  <c:v>1.57251007196E-2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4752"/>
        <c:axId val="144882688"/>
      </c:scatterChart>
      <c:valAx>
        <c:axId val="1607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882688"/>
        <c:crosses val="autoZero"/>
        <c:crossBetween val="midCat"/>
      </c:valAx>
      <c:valAx>
        <c:axId val="1448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1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1</xdr:row>
      <xdr:rowOff>71437</xdr:rowOff>
    </xdr:from>
    <xdr:to>
      <xdr:col>18</xdr:col>
      <xdr:colOff>571499</xdr:colOff>
      <xdr:row>20</xdr:row>
      <xdr:rowOff>85725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S23" sqref="S23"/>
    </sheetView>
  </sheetViews>
  <sheetFormatPr defaultRowHeight="15" x14ac:dyDescent="0.25"/>
  <cols>
    <col min="1" max="2" width="12" bestFit="1" customWidth="1"/>
    <col min="3" max="3" width="4.28515625" customWidth="1"/>
    <col min="6" max="6" width="3.85546875" customWidth="1"/>
    <col min="7" max="8" width="12" bestFit="1" customWidth="1"/>
  </cols>
  <sheetData>
    <row r="1" spans="1:8" x14ac:dyDescent="0.25">
      <c r="A1">
        <v>2.6776233900000001E-5</v>
      </c>
      <c r="B1">
        <v>0.5199925027101</v>
      </c>
      <c r="D1">
        <v>6.6940584899999995E-5</v>
      </c>
      <c r="E1">
        <v>0.20799700108409999</v>
      </c>
      <c r="G1">
        <v>1.3388116970000001E-4</v>
      </c>
      <c r="H1">
        <v>0.10399850054199999</v>
      </c>
    </row>
    <row r="2" spans="1:8" x14ac:dyDescent="0.25">
      <c r="A2">
        <v>1.228183474E-4</v>
      </c>
      <c r="B2">
        <v>0.51996561203330005</v>
      </c>
      <c r="D2">
        <v>3.0704586840000001E-4</v>
      </c>
      <c r="E2">
        <v>0.2079862448133</v>
      </c>
      <c r="G2">
        <v>6.1409173680000001E-4</v>
      </c>
      <c r="H2">
        <v>0.1039931224067</v>
      </c>
    </row>
    <row r="3" spans="1:8" x14ac:dyDescent="0.25">
      <c r="A3">
        <v>2.4568699309999997E-4</v>
      </c>
      <c r="B3">
        <v>0.51993121232579997</v>
      </c>
      <c r="D3">
        <v>6.1421748260000002E-4</v>
      </c>
      <c r="E3">
        <v>0.20797248493029999</v>
      </c>
      <c r="G3">
        <v>1.2284349652999999E-3</v>
      </c>
      <c r="H3">
        <v>0.1039862424652</v>
      </c>
    </row>
    <row r="4" spans="1:8" x14ac:dyDescent="0.25">
      <c r="A4">
        <v>5.8924507009999998E-4</v>
      </c>
      <c r="B4">
        <v>0.51983503832080002</v>
      </c>
      <c r="D4">
        <v>1.4731126752E-3</v>
      </c>
      <c r="E4">
        <v>0.2079340153283</v>
      </c>
      <c r="G4">
        <v>2.9462253504999999E-3</v>
      </c>
      <c r="H4">
        <v>0.1039670076642</v>
      </c>
    </row>
    <row r="5" spans="1:8" x14ac:dyDescent="0.25">
      <c r="A5">
        <v>8.6633080260000003E-4</v>
      </c>
      <c r="B5">
        <v>0.51975748560680002</v>
      </c>
      <c r="D5">
        <v>2.1658270066E-3</v>
      </c>
      <c r="E5">
        <v>0.20790299424270001</v>
      </c>
      <c r="G5">
        <v>4.3316540131000001E-3</v>
      </c>
      <c r="H5">
        <v>0.1039514971214</v>
      </c>
    </row>
    <row r="6" spans="1:8" x14ac:dyDescent="0.25">
      <c r="A6">
        <v>1.1796494039000001E-3</v>
      </c>
      <c r="B6">
        <v>0.51966980612890001</v>
      </c>
      <c r="D6">
        <v>2.9491235095999999E-3</v>
      </c>
      <c r="E6">
        <v>0.20786792245159999</v>
      </c>
      <c r="G6">
        <v>5.8982470192999997E-3</v>
      </c>
      <c r="H6">
        <v>0.1039339612258</v>
      </c>
    </row>
    <row r="7" spans="1:8" x14ac:dyDescent="0.25">
      <c r="A7">
        <v>1.2839287310999999E-3</v>
      </c>
      <c r="B7">
        <v>0.51964062784580001</v>
      </c>
      <c r="D7">
        <v>3.2098218277E-3</v>
      </c>
      <c r="E7">
        <v>0.2078562511383</v>
      </c>
      <c r="G7">
        <v>6.4196436553999999E-3</v>
      </c>
      <c r="H7">
        <v>0.1039281255692</v>
      </c>
    </row>
    <row r="8" spans="1:8" x14ac:dyDescent="0.25">
      <c r="A8">
        <v>1.3066870923000001E-3</v>
      </c>
      <c r="B8">
        <v>0.51963426007809999</v>
      </c>
      <c r="D8">
        <v>3.2667177308000001E-3</v>
      </c>
      <c r="E8">
        <v>0.20785370403119999</v>
      </c>
      <c r="G8">
        <v>6.5334354617E-3</v>
      </c>
      <c r="H8">
        <v>0.10392685201559999</v>
      </c>
    </row>
    <row r="9" spans="1:8" x14ac:dyDescent="0.25">
      <c r="A9">
        <v>1.6336283496E-3</v>
      </c>
      <c r="B9">
        <v>0.51954279109250001</v>
      </c>
      <c r="D9">
        <v>4.0840708738999996E-3</v>
      </c>
      <c r="E9">
        <v>0.20781711643699999</v>
      </c>
      <c r="G9">
        <v>8.1681417477999993E-3</v>
      </c>
      <c r="H9">
        <v>0.10390855821849999</v>
      </c>
    </row>
    <row r="10" spans="1:8" x14ac:dyDescent="0.25">
      <c r="A10">
        <v>2.277894965E-3</v>
      </c>
      <c r="B10">
        <v>0.51936259188779998</v>
      </c>
      <c r="D10">
        <v>5.6947374125000004E-3</v>
      </c>
      <c r="E10">
        <v>0.2077450367551</v>
      </c>
      <c r="G10">
        <v>1.1389474824900001E-2</v>
      </c>
      <c r="H10">
        <v>0.1038725183776</v>
      </c>
    </row>
    <row r="11" spans="1:8" x14ac:dyDescent="0.25">
      <c r="A11">
        <v>3.5495718075000001E-3</v>
      </c>
      <c r="B11">
        <v>0.51900709695640002</v>
      </c>
      <c r="D11">
        <v>8.8739295189000002E-3</v>
      </c>
      <c r="E11">
        <v>0.2076028387826</v>
      </c>
      <c r="G11">
        <v>1.7747859037700001E-2</v>
      </c>
      <c r="H11">
        <v>0.1038014193913</v>
      </c>
    </row>
    <row r="12" spans="1:8" x14ac:dyDescent="0.25">
      <c r="A12">
        <v>3.9759717700000004E-3</v>
      </c>
      <c r="B12">
        <v>0.51888795371109997</v>
      </c>
      <c r="D12">
        <v>9.9399294250000006E-3</v>
      </c>
      <c r="E12">
        <v>0.2075551814845</v>
      </c>
      <c r="G12">
        <v>1.9879858850100001E-2</v>
      </c>
      <c r="H12">
        <v>0.1037775907422</v>
      </c>
    </row>
    <row r="13" spans="1:8" x14ac:dyDescent="0.25">
      <c r="A13">
        <v>4.3923333024E-3</v>
      </c>
      <c r="B13">
        <v>0.51877164253840002</v>
      </c>
      <c r="D13">
        <v>1.09808332559E-2</v>
      </c>
      <c r="E13">
        <v>0.2075086570154</v>
      </c>
      <c r="G13">
        <v>2.1961666511899999E-2</v>
      </c>
      <c r="H13">
        <v>0.1037543285077</v>
      </c>
    </row>
    <row r="14" spans="1:8" x14ac:dyDescent="0.25">
      <c r="A14">
        <v>4.5238201813999996E-3</v>
      </c>
      <c r="B14">
        <v>0.51873491707230002</v>
      </c>
      <c r="D14">
        <v>1.13095504535E-2</v>
      </c>
      <c r="E14">
        <v>0.20749396682890001</v>
      </c>
      <c r="G14">
        <v>2.2619100907099999E-2</v>
      </c>
      <c r="H14">
        <v>0.1037469834145</v>
      </c>
    </row>
    <row r="15" spans="1:8" x14ac:dyDescent="0.25">
      <c r="A15">
        <v>4.5731961629999996E-3</v>
      </c>
      <c r="B15">
        <v>0.5187211266085</v>
      </c>
      <c r="D15">
        <v>1.14329904074E-2</v>
      </c>
      <c r="E15">
        <v>0.20748845064339999</v>
      </c>
      <c r="G15">
        <v>2.2865980814899999E-2</v>
      </c>
      <c r="H15">
        <v>0.1037442253217</v>
      </c>
    </row>
    <row r="16" spans="1:8" x14ac:dyDescent="0.25">
      <c r="A16">
        <v>6.0019450182000004E-3</v>
      </c>
      <c r="B16">
        <v>0.51832224763809998</v>
      </c>
      <c r="D16">
        <v>1.50048625454E-2</v>
      </c>
      <c r="E16">
        <v>0.20732889905519999</v>
      </c>
      <c r="G16">
        <v>3.00097250909E-2</v>
      </c>
      <c r="H16">
        <v>0.1036644495276</v>
      </c>
    </row>
    <row r="17" spans="1:8" x14ac:dyDescent="0.25">
      <c r="A17">
        <v>6.5280092482999999E-3</v>
      </c>
      <c r="B17">
        <v>0.51817546025079997</v>
      </c>
      <c r="D17">
        <v>1.6320023120800001E-2</v>
      </c>
      <c r="E17">
        <v>0.20727018410029999</v>
      </c>
      <c r="G17">
        <v>3.2640046241600003E-2</v>
      </c>
      <c r="H17">
        <v>0.1036350920502</v>
      </c>
    </row>
    <row r="18" spans="1:8" x14ac:dyDescent="0.25">
      <c r="A18">
        <v>6.9422354358999998E-3</v>
      </c>
      <c r="B18">
        <v>0.51805990907919997</v>
      </c>
      <c r="D18">
        <v>1.7355588589799999E-2</v>
      </c>
      <c r="E18">
        <v>0.20722396363170001</v>
      </c>
      <c r="G18">
        <v>3.4711177179599997E-2</v>
      </c>
      <c r="H18">
        <v>0.1036119818158</v>
      </c>
    </row>
    <row r="19" spans="1:8" x14ac:dyDescent="0.25">
      <c r="A19">
        <v>8.0052272516999996E-3</v>
      </c>
      <c r="B19">
        <v>0.51776350174639996</v>
      </c>
      <c r="D19">
        <v>2.00130681292E-2</v>
      </c>
      <c r="E19">
        <v>0.20710540069860001</v>
      </c>
      <c r="G19">
        <v>4.0026136258300003E-2</v>
      </c>
      <c r="H19">
        <v>0.1035527003493</v>
      </c>
    </row>
    <row r="20" spans="1:8" x14ac:dyDescent="0.25">
      <c r="A20">
        <v>9.6214845707000007E-3</v>
      </c>
      <c r="B20">
        <v>0.51731315493700003</v>
      </c>
      <c r="D20">
        <v>2.40537114266E-2</v>
      </c>
      <c r="E20">
        <v>0.20692526197479999</v>
      </c>
      <c r="G20">
        <v>4.8107422853299997E-2</v>
      </c>
      <c r="H20">
        <v>0.10346263098739999</v>
      </c>
    </row>
    <row r="21" spans="1:8" x14ac:dyDescent="0.25">
      <c r="A21">
        <v>9.7935080199999993E-3</v>
      </c>
      <c r="B21">
        <v>0.51726524683029995</v>
      </c>
      <c r="D21">
        <v>2.4483770050099999E-2</v>
      </c>
      <c r="E21">
        <v>0.2069060987321</v>
      </c>
      <c r="G21">
        <v>4.8967540100199998E-2</v>
      </c>
      <c r="H21">
        <v>0.1034530493661</v>
      </c>
    </row>
    <row r="22" spans="1:8" x14ac:dyDescent="0.25">
      <c r="A22">
        <v>1.00856362714E-2</v>
      </c>
      <c r="B22">
        <v>0.51718390029570005</v>
      </c>
      <c r="D22">
        <v>2.5214090678500001E-2</v>
      </c>
      <c r="E22">
        <v>0.20687356011829999</v>
      </c>
      <c r="G22">
        <v>5.0428181356899998E-2</v>
      </c>
      <c r="H22">
        <v>0.10343678005909999</v>
      </c>
    </row>
    <row r="23" spans="1:8" x14ac:dyDescent="0.25">
      <c r="A23">
        <v>1.01283929236E-2</v>
      </c>
      <c r="B23">
        <v>0.51717199530979996</v>
      </c>
      <c r="D23">
        <v>2.5320982308900002E-2</v>
      </c>
      <c r="E23">
        <v>0.20686879812389999</v>
      </c>
      <c r="G23">
        <v>5.0641964617800003E-2</v>
      </c>
      <c r="H23">
        <v>0.103434399062</v>
      </c>
    </row>
    <row r="24" spans="1:8" x14ac:dyDescent="0.25">
      <c r="A24">
        <v>1.10848644096E-2</v>
      </c>
      <c r="B24">
        <v>0.51690575305999997</v>
      </c>
      <c r="D24">
        <v>2.7712161023899999E-2</v>
      </c>
      <c r="E24">
        <v>0.20676230122399999</v>
      </c>
      <c r="G24">
        <v>5.5424322047799998E-2</v>
      </c>
      <c r="H24">
        <v>0.103381150612</v>
      </c>
    </row>
    <row r="25" spans="1:8" x14ac:dyDescent="0.25">
      <c r="A25">
        <v>1.10980384218E-2</v>
      </c>
      <c r="B25">
        <v>0.51690208694299999</v>
      </c>
      <c r="D25">
        <v>2.7745096054399999E-2</v>
      </c>
      <c r="E25">
        <v>0.2067608347772</v>
      </c>
      <c r="G25">
        <v>5.5490192108799997E-2</v>
      </c>
      <c r="H25">
        <v>0.1033804173886</v>
      </c>
    </row>
    <row r="26" spans="1:8" x14ac:dyDescent="0.25">
      <c r="A26">
        <v>1.1511168578000001E-2</v>
      </c>
      <c r="B26">
        <v>0.51678713300739998</v>
      </c>
      <c r="D26">
        <v>2.87779214449E-2</v>
      </c>
      <c r="E26">
        <v>0.20671485320300001</v>
      </c>
      <c r="G26">
        <v>5.75558428898E-2</v>
      </c>
      <c r="H26">
        <v>0.1033574266015</v>
      </c>
    </row>
    <row r="27" spans="1:8" x14ac:dyDescent="0.25">
      <c r="A27">
        <v>1.15303246554E-2</v>
      </c>
      <c r="B27">
        <v>0.51678180344549995</v>
      </c>
      <c r="D27">
        <v>2.8825811638499999E-2</v>
      </c>
      <c r="E27">
        <v>0.20671272137819999</v>
      </c>
      <c r="G27">
        <v>5.7651623276999998E-2</v>
      </c>
      <c r="H27">
        <v>0.10335636068909999</v>
      </c>
    </row>
    <row r="28" spans="1:8" x14ac:dyDescent="0.25">
      <c r="A28">
        <v>1.2130486997099999E-2</v>
      </c>
      <c r="B28">
        <v>0.51661485624699999</v>
      </c>
      <c r="D28">
        <v>3.0326217492600002E-2</v>
      </c>
      <c r="E28">
        <v>0.2066459424988</v>
      </c>
      <c r="G28">
        <v>6.0652434985299999E-2</v>
      </c>
      <c r="H28">
        <v>0.1033229712494</v>
      </c>
    </row>
    <row r="29" spans="1:8" x14ac:dyDescent="0.25">
      <c r="A29">
        <v>1.2660419490600001E-2</v>
      </c>
      <c r="B29">
        <v>0.51646749104470002</v>
      </c>
      <c r="D29">
        <v>3.16510487265E-2</v>
      </c>
      <c r="E29">
        <v>0.20658699641789999</v>
      </c>
      <c r="G29">
        <v>6.3302097453100004E-2</v>
      </c>
      <c r="H29">
        <v>0.10329349820890001</v>
      </c>
    </row>
    <row r="30" spans="1:8" x14ac:dyDescent="0.25">
      <c r="A30">
        <v>1.3084792933700001E-2</v>
      </c>
      <c r="B30">
        <v>0.51634951121929995</v>
      </c>
      <c r="D30">
        <v>3.2711982334200002E-2</v>
      </c>
      <c r="E30">
        <v>0.20653980448770001</v>
      </c>
      <c r="G30">
        <v>6.54239646683E-2</v>
      </c>
      <c r="H30">
        <v>0.10326990224389999</v>
      </c>
    </row>
    <row r="31" spans="1:8" x14ac:dyDescent="0.25">
      <c r="A31">
        <v>1.3200697002E-2</v>
      </c>
      <c r="B31">
        <v>0.51631729361730005</v>
      </c>
      <c r="D31">
        <v>3.3001742504899997E-2</v>
      </c>
      <c r="E31">
        <v>0.20652691744689999</v>
      </c>
      <c r="G31">
        <v>6.6003485009799995E-2</v>
      </c>
      <c r="H31">
        <v>0.1032634587235</v>
      </c>
    </row>
    <row r="32" spans="1:8" x14ac:dyDescent="0.25">
      <c r="A32">
        <v>1.3429334994199999E-2</v>
      </c>
      <c r="B32">
        <v>0.51625374567869997</v>
      </c>
      <c r="D32">
        <v>3.35733374854E-2</v>
      </c>
      <c r="E32">
        <v>0.20650149827149999</v>
      </c>
      <c r="G32">
        <v>6.7146674970799999E-2</v>
      </c>
      <c r="H32">
        <v>0.1032507491357</v>
      </c>
    </row>
    <row r="33" spans="1:8" x14ac:dyDescent="0.25">
      <c r="A33">
        <v>1.3556621111899999E-2</v>
      </c>
      <c r="B33">
        <v>0.51621837109989999</v>
      </c>
      <c r="D33">
        <v>3.3891552779800001E-2</v>
      </c>
      <c r="E33">
        <v>0.20648734843989999</v>
      </c>
      <c r="G33">
        <v>6.7783105559600001E-2</v>
      </c>
      <c r="H33">
        <v>0.10324367422</v>
      </c>
    </row>
    <row r="34" spans="1:8" x14ac:dyDescent="0.25">
      <c r="A34">
        <v>1.49262577149E-2</v>
      </c>
      <c r="B34">
        <v>0.51583788792100005</v>
      </c>
      <c r="D34">
        <v>3.7315644287200002E-2</v>
      </c>
      <c r="E34">
        <v>0.20633515516840001</v>
      </c>
      <c r="G34">
        <v>7.4631288574400004E-2</v>
      </c>
      <c r="H34">
        <v>0.1031675775842</v>
      </c>
    </row>
    <row r="35" spans="1:8" x14ac:dyDescent="0.25">
      <c r="A35">
        <v>1.51550754534E-2</v>
      </c>
      <c r="B35">
        <v>0.515774350815</v>
      </c>
      <c r="D35">
        <v>3.7887688633600002E-2</v>
      </c>
      <c r="E35">
        <v>0.206309740326</v>
      </c>
      <c r="G35">
        <v>7.5775377267200003E-2</v>
      </c>
      <c r="H35">
        <v>0.103154870163</v>
      </c>
    </row>
    <row r="36" spans="1:8" x14ac:dyDescent="0.25">
      <c r="A36">
        <v>1.5448252873199999E-2</v>
      </c>
      <c r="B36">
        <v>0.51569295436899998</v>
      </c>
      <c r="D36">
        <v>3.8620632182999999E-2</v>
      </c>
      <c r="E36">
        <v>0.20627718174760001</v>
      </c>
      <c r="G36">
        <v>7.7241264365899995E-2</v>
      </c>
      <c r="H36">
        <v>0.10313859087380001</v>
      </c>
    </row>
    <row r="37" spans="1:8" x14ac:dyDescent="0.25">
      <c r="A37">
        <v>1.6196358227499999E-2</v>
      </c>
      <c r="B37">
        <v>0.5154853137166</v>
      </c>
      <c r="D37">
        <v>4.0490895568700003E-2</v>
      </c>
      <c r="E37">
        <v>0.20619412548659999</v>
      </c>
      <c r="G37">
        <v>8.0981791137400005E-2</v>
      </c>
      <c r="H37">
        <v>0.10309706274329999</v>
      </c>
    </row>
    <row r="38" spans="1:8" x14ac:dyDescent="0.25">
      <c r="A38">
        <v>1.8016750322100001E-2</v>
      </c>
      <c r="B38">
        <v>0.51498041357260005</v>
      </c>
      <c r="D38">
        <v>4.5041875805199999E-2</v>
      </c>
      <c r="E38">
        <v>0.20599216542900001</v>
      </c>
      <c r="G38">
        <v>9.0083751610399998E-2</v>
      </c>
      <c r="H38">
        <v>0.1029960827145</v>
      </c>
    </row>
    <row r="39" spans="1:8" x14ac:dyDescent="0.25">
      <c r="A39">
        <v>1.8397018956700002E-2</v>
      </c>
      <c r="B39">
        <v>0.514875007356</v>
      </c>
      <c r="D39">
        <v>4.5992547391799997E-2</v>
      </c>
      <c r="E39">
        <v>0.20595000294240001</v>
      </c>
      <c r="G39">
        <v>9.1985094783599994E-2</v>
      </c>
      <c r="H39">
        <v>0.10297500147120001</v>
      </c>
    </row>
    <row r="40" spans="1:8" x14ac:dyDescent="0.25">
      <c r="A40">
        <v>1.9339824792299998E-2</v>
      </c>
      <c r="B40">
        <v>0.51461376789640001</v>
      </c>
      <c r="D40">
        <v>4.83495619807E-2</v>
      </c>
      <c r="E40">
        <v>0.20584550715860001</v>
      </c>
      <c r="G40">
        <v>9.6699123961399999E-2</v>
      </c>
      <c r="H40">
        <v>0.1029227535793</v>
      </c>
    </row>
    <row r="41" spans="1:8" x14ac:dyDescent="0.25">
      <c r="A41">
        <v>1.93915393692E-2</v>
      </c>
      <c r="B41">
        <v>0.51459944239569999</v>
      </c>
      <c r="D41">
        <v>4.8478848423000001E-2</v>
      </c>
      <c r="E41">
        <v>0.2058397769583</v>
      </c>
      <c r="G41">
        <v>9.6957696846000002E-2</v>
      </c>
      <c r="H41">
        <v>0.1029198884791</v>
      </c>
    </row>
    <row r="42" spans="1:8" x14ac:dyDescent="0.25">
      <c r="A42">
        <v>1.9560045482000001E-2</v>
      </c>
      <c r="B42">
        <v>0.51455276721609999</v>
      </c>
      <c r="D42">
        <v>4.8900113705100001E-2</v>
      </c>
      <c r="E42">
        <v>0.20582110688640001</v>
      </c>
      <c r="G42">
        <v>9.7800227410099999E-2</v>
      </c>
      <c r="H42">
        <v>0.10291055344320001</v>
      </c>
    </row>
    <row r="43" spans="1:8" x14ac:dyDescent="0.25">
      <c r="A43">
        <v>2.24861569731E-2</v>
      </c>
      <c r="B43">
        <v>0.51374294650740004</v>
      </c>
      <c r="D43">
        <v>5.62153924328E-2</v>
      </c>
      <c r="E43">
        <v>0.20549717860300001</v>
      </c>
      <c r="G43">
        <v>0.1124307848657</v>
      </c>
      <c r="H43">
        <v>0.10274858930150001</v>
      </c>
    </row>
    <row r="44" spans="1:8" x14ac:dyDescent="0.25">
      <c r="A44">
        <v>2.24873566889E-2</v>
      </c>
      <c r="B44">
        <v>0.51374261474740002</v>
      </c>
      <c r="D44">
        <v>5.6218391722299997E-2</v>
      </c>
      <c r="E44">
        <v>0.2054970458989</v>
      </c>
      <c r="G44">
        <v>0.11243678344459999</v>
      </c>
      <c r="H44">
        <v>0.1027485229495</v>
      </c>
    </row>
    <row r="45" spans="1:8" x14ac:dyDescent="0.25">
      <c r="A45">
        <v>2.2592368441200002E-2</v>
      </c>
      <c r="B45">
        <v>0.5137135764702</v>
      </c>
      <c r="D45">
        <v>5.6480921102899997E-2</v>
      </c>
      <c r="E45">
        <v>0.20548543058810001</v>
      </c>
      <c r="G45">
        <v>0.11296184220579999</v>
      </c>
      <c r="H45">
        <v>0.102742715294</v>
      </c>
    </row>
    <row r="46" spans="1:8" x14ac:dyDescent="0.25">
      <c r="A46">
        <v>2.26197377611E-2</v>
      </c>
      <c r="B46">
        <v>0.51370600847199999</v>
      </c>
      <c r="D46">
        <v>5.6549344402800003E-2</v>
      </c>
      <c r="E46">
        <v>0.2054824033888</v>
      </c>
      <c r="G46">
        <v>0.1130986888057</v>
      </c>
      <c r="H46">
        <v>0.1027412016944</v>
      </c>
    </row>
    <row r="47" spans="1:8" x14ac:dyDescent="0.25">
      <c r="A47">
        <v>2.4341680047700001E-2</v>
      </c>
      <c r="B47">
        <v>0.51323009814080001</v>
      </c>
      <c r="D47">
        <v>6.0854200119200001E-2</v>
      </c>
      <c r="E47">
        <v>0.20529203925629999</v>
      </c>
      <c r="G47">
        <v>0.1217084002383</v>
      </c>
      <c r="H47">
        <v>0.1026460196282</v>
      </c>
    </row>
    <row r="48" spans="1:8" x14ac:dyDescent="0.25">
      <c r="A48">
        <v>2.4506043594799999E-2</v>
      </c>
      <c r="B48">
        <v>0.51318469508749998</v>
      </c>
      <c r="D48">
        <v>6.1265108986899998E-2</v>
      </c>
      <c r="E48">
        <v>0.205273878035</v>
      </c>
      <c r="G48">
        <v>0.1225302179739</v>
      </c>
      <c r="H48">
        <v>0.1026369390175</v>
      </c>
    </row>
    <row r="49" spans="1:8" x14ac:dyDescent="0.25">
      <c r="A49">
        <v>2.5133717125599999E-2</v>
      </c>
      <c r="B49">
        <v>0.51301134739260001</v>
      </c>
      <c r="D49">
        <v>6.2834292814000006E-2</v>
      </c>
      <c r="E49">
        <v>0.205204538957</v>
      </c>
      <c r="G49">
        <v>0.12566858562809999</v>
      </c>
      <c r="H49">
        <v>0.1026022694785</v>
      </c>
    </row>
    <row r="50" spans="1:8" x14ac:dyDescent="0.25">
      <c r="A50">
        <v>2.63692361097E-2</v>
      </c>
      <c r="B50">
        <v>0.51267030410909997</v>
      </c>
      <c r="D50">
        <v>6.5923090274400006E-2</v>
      </c>
      <c r="E50">
        <v>0.2050681216437</v>
      </c>
      <c r="G50">
        <v>0.13184618054870001</v>
      </c>
      <c r="H50">
        <v>0.1025340608218</v>
      </c>
    </row>
    <row r="51" spans="1:8" x14ac:dyDescent="0.25">
      <c r="A51">
        <v>2.6761909720000001E-2</v>
      </c>
      <c r="B51">
        <v>0.51256196235100004</v>
      </c>
      <c r="D51">
        <v>6.6904774299999997E-2</v>
      </c>
      <c r="E51">
        <v>0.2050247849404</v>
      </c>
      <c r="G51">
        <v>0.13380954859999999</v>
      </c>
      <c r="H51">
        <v>0.1025123924702</v>
      </c>
    </row>
    <row r="52" spans="1:8" x14ac:dyDescent="0.25">
      <c r="A52">
        <v>2.7749927269399999E-2</v>
      </c>
      <c r="B52">
        <v>0.51228946473829995</v>
      </c>
      <c r="D52">
        <v>6.93748181736E-2</v>
      </c>
      <c r="E52">
        <v>0.20491578589529999</v>
      </c>
      <c r="G52">
        <v>0.1387496363471</v>
      </c>
      <c r="H52">
        <v>0.1024578929477</v>
      </c>
    </row>
    <row r="53" spans="1:8" x14ac:dyDescent="0.25">
      <c r="A53">
        <v>2.8462306652900001E-2</v>
      </c>
      <c r="B53">
        <v>0.51209308133029996</v>
      </c>
      <c r="D53">
        <v>7.1155766632299999E-2</v>
      </c>
      <c r="E53">
        <v>0.20483723253210001</v>
      </c>
      <c r="G53">
        <v>0.1423115332646</v>
      </c>
      <c r="H53">
        <v>0.10241861626609999</v>
      </c>
    </row>
    <row r="54" spans="1:8" x14ac:dyDescent="0.25">
      <c r="A54">
        <v>2.90571755431E-2</v>
      </c>
      <c r="B54">
        <v>0.51192915171450004</v>
      </c>
      <c r="D54">
        <v>7.2642938857699998E-2</v>
      </c>
      <c r="E54">
        <v>0.20477166068579999</v>
      </c>
      <c r="G54">
        <v>0.14528587771529999</v>
      </c>
      <c r="H54">
        <v>0.1023858303429</v>
      </c>
    </row>
    <row r="55" spans="1:8" x14ac:dyDescent="0.25">
      <c r="A55">
        <v>2.9089372883200001E-2</v>
      </c>
      <c r="B55">
        <v>0.5119202805484</v>
      </c>
      <c r="D55">
        <v>7.27234322081E-2</v>
      </c>
      <c r="E55">
        <v>0.2047681122193</v>
      </c>
      <c r="G55">
        <v>0.1454468644162</v>
      </c>
      <c r="H55">
        <v>0.1023840561097</v>
      </c>
    </row>
    <row r="56" spans="1:8" x14ac:dyDescent="0.25">
      <c r="A56">
        <v>2.9660819541E-2</v>
      </c>
      <c r="B56">
        <v>0.51176285914300002</v>
      </c>
      <c r="D56">
        <v>7.4152048852499999E-2</v>
      </c>
      <c r="E56">
        <v>0.20470514365719999</v>
      </c>
      <c r="G56">
        <v>0.148304097705</v>
      </c>
      <c r="H56">
        <v>0.1023525718286</v>
      </c>
    </row>
    <row r="57" spans="1:8" x14ac:dyDescent="0.25">
      <c r="A57">
        <v>3.0099817491600001E-2</v>
      </c>
      <c r="B57">
        <v>0.5116419583895</v>
      </c>
      <c r="D57">
        <v>7.5249543729100005E-2</v>
      </c>
      <c r="E57">
        <v>0.20465678335580001</v>
      </c>
      <c r="G57">
        <v>0.15049908745820001</v>
      </c>
      <c r="H57">
        <v>0.1023283916779</v>
      </c>
    </row>
    <row r="58" spans="1:8" x14ac:dyDescent="0.25">
      <c r="A58">
        <v>3.03509478478E-2</v>
      </c>
      <c r="B58">
        <v>0.51157280990069998</v>
      </c>
      <c r="D58">
        <v>7.5877369619500007E-2</v>
      </c>
      <c r="E58">
        <v>0.2046291239603</v>
      </c>
      <c r="G58">
        <v>0.15175473923900001</v>
      </c>
      <c r="H58">
        <v>0.1023145619801</v>
      </c>
    </row>
    <row r="59" spans="1:8" x14ac:dyDescent="0.25">
      <c r="A59">
        <v>3.0627441108099999E-2</v>
      </c>
      <c r="B59">
        <v>0.51149668888940003</v>
      </c>
      <c r="D59">
        <v>7.65686027702E-2</v>
      </c>
      <c r="E59">
        <v>0.2045986755558</v>
      </c>
      <c r="G59">
        <v>0.1531372055404</v>
      </c>
      <c r="H59">
        <v>0.1022993377779</v>
      </c>
    </row>
    <row r="60" spans="1:8" x14ac:dyDescent="0.25">
      <c r="A60">
        <v>3.1109553071499998E-2</v>
      </c>
      <c r="B60">
        <v>0.51136398714319997</v>
      </c>
      <c r="D60">
        <v>7.7773882678800005E-2</v>
      </c>
      <c r="E60">
        <v>0.20454559485730001</v>
      </c>
      <c r="G60">
        <v>0.15554776535760001</v>
      </c>
      <c r="H60">
        <v>0.1022727974286</v>
      </c>
    </row>
    <row r="61" spans="1:8" x14ac:dyDescent="0.25">
      <c r="A61">
        <v>3.1655637475599997E-2</v>
      </c>
      <c r="B61">
        <v>0.51121371973459995</v>
      </c>
      <c r="D61">
        <v>7.91390936889E-2</v>
      </c>
      <c r="E61">
        <v>0.2044854878938</v>
      </c>
      <c r="G61">
        <v>0.1582781873778</v>
      </c>
      <c r="H61">
        <v>0.1022427439469</v>
      </c>
    </row>
    <row r="62" spans="1:8" x14ac:dyDescent="0.25">
      <c r="A62">
        <v>3.2150083963699998E-2</v>
      </c>
      <c r="B62">
        <v>0.51107770087469995</v>
      </c>
      <c r="D62">
        <v>8.0375209909199996E-2</v>
      </c>
      <c r="E62">
        <v>0.20443108034990001</v>
      </c>
      <c r="G62">
        <v>0.16075041981839999</v>
      </c>
      <c r="H62">
        <v>0.1022155401749</v>
      </c>
    </row>
    <row r="63" spans="1:8" x14ac:dyDescent="0.25">
      <c r="A63">
        <v>3.2262539530099998E-2</v>
      </c>
      <c r="B63">
        <v>0.51104677031550005</v>
      </c>
      <c r="D63">
        <v>8.0656348825199994E-2</v>
      </c>
      <c r="E63">
        <v>0.2044187081262</v>
      </c>
      <c r="G63">
        <v>0.16131269765030001</v>
      </c>
      <c r="H63">
        <v>0.1022093540631</v>
      </c>
    </row>
    <row r="64" spans="1:8" x14ac:dyDescent="0.25">
      <c r="A64">
        <v>3.31866477388E-2</v>
      </c>
      <c r="B64">
        <v>0.51079267015660001</v>
      </c>
      <c r="D64">
        <v>8.2966619347100007E-2</v>
      </c>
      <c r="E64">
        <v>0.2043170680626</v>
      </c>
      <c r="G64">
        <v>0.16593323869420001</v>
      </c>
      <c r="H64">
        <v>0.1021585340313</v>
      </c>
    </row>
    <row r="65" spans="1:8" x14ac:dyDescent="0.25">
      <c r="A65">
        <v>3.3308537995199998E-2</v>
      </c>
      <c r="B65">
        <v>0.51075916395099996</v>
      </c>
      <c r="D65">
        <v>8.3271344987999998E-2</v>
      </c>
      <c r="E65">
        <v>0.2043036655804</v>
      </c>
      <c r="G65">
        <v>0.1665426899761</v>
      </c>
      <c r="H65">
        <v>0.1021518327902</v>
      </c>
    </row>
    <row r="66" spans="1:8" x14ac:dyDescent="0.25">
      <c r="A66">
        <v>3.3651099050200001E-2</v>
      </c>
      <c r="B66">
        <v>0.51066501003919995</v>
      </c>
      <c r="D66">
        <v>8.4127747625399998E-2</v>
      </c>
      <c r="E66">
        <v>0.2042660040157</v>
      </c>
      <c r="G66">
        <v>0.1682554952508</v>
      </c>
      <c r="H66">
        <v>0.1021330020078</v>
      </c>
    </row>
    <row r="67" spans="1:8" x14ac:dyDescent="0.25">
      <c r="A67">
        <v>3.5461442912599998E-2</v>
      </c>
      <c r="B67">
        <v>0.51016772836140001</v>
      </c>
      <c r="D67">
        <v>8.8653607281600003E-2</v>
      </c>
      <c r="E67">
        <v>0.20406709134459999</v>
      </c>
      <c r="G67">
        <v>0.17730721456320001</v>
      </c>
      <c r="H67">
        <v>0.1020335456723</v>
      </c>
    </row>
    <row r="68" spans="1:8" x14ac:dyDescent="0.25">
      <c r="A68">
        <v>3.7983339623800003E-2</v>
      </c>
      <c r="B68">
        <v>0.5094758217216</v>
      </c>
      <c r="D68">
        <v>9.49583490595E-2</v>
      </c>
      <c r="E68">
        <v>0.2037903286886</v>
      </c>
      <c r="G68">
        <v>0.189916698119</v>
      </c>
      <c r="H68">
        <v>0.1018951643443</v>
      </c>
    </row>
    <row r="69" spans="1:8" x14ac:dyDescent="0.25">
      <c r="A69">
        <v>3.8394654350400001E-2</v>
      </c>
      <c r="B69">
        <v>0.50936306523120001</v>
      </c>
      <c r="D69">
        <v>9.5986635876099999E-2</v>
      </c>
      <c r="E69">
        <v>0.20374522609250001</v>
      </c>
      <c r="G69">
        <v>0.1919732717522</v>
      </c>
      <c r="H69">
        <v>0.1018726130462</v>
      </c>
    </row>
    <row r="70" spans="1:8" x14ac:dyDescent="0.25">
      <c r="A70">
        <v>3.9002412028999997E-2</v>
      </c>
      <c r="B70">
        <v>0.5091965035296</v>
      </c>
      <c r="D70">
        <v>9.7506030072399996E-2</v>
      </c>
      <c r="E70">
        <v>0.2036786014118</v>
      </c>
      <c r="G70">
        <v>0.19501206014479999</v>
      </c>
      <c r="H70">
        <v>0.1018393007059</v>
      </c>
    </row>
    <row r="71" spans="1:8" x14ac:dyDescent="0.25">
      <c r="A71">
        <v>3.9649995908000002E-2</v>
      </c>
      <c r="B71">
        <v>0.50901908878769997</v>
      </c>
      <c r="D71">
        <v>9.9124989770099994E-2</v>
      </c>
      <c r="E71">
        <v>0.2036076355151</v>
      </c>
      <c r="G71">
        <v>0.19824997954019999</v>
      </c>
      <c r="H71">
        <v>0.1018038177575</v>
      </c>
    </row>
    <row r="72" spans="1:8" x14ac:dyDescent="0.25">
      <c r="A72">
        <v>3.9695486486700002E-2</v>
      </c>
      <c r="B72">
        <v>0.50900662839419997</v>
      </c>
      <c r="D72">
        <v>9.9238716216600006E-2</v>
      </c>
      <c r="E72">
        <v>0.2036026513577</v>
      </c>
      <c r="G72">
        <v>0.19847743243329999</v>
      </c>
      <c r="H72">
        <v>0.1018013256788</v>
      </c>
    </row>
    <row r="73" spans="1:8" x14ac:dyDescent="0.25">
      <c r="A73">
        <v>3.9718251134200001E-2</v>
      </c>
      <c r="B73">
        <v>0.50900039301290001</v>
      </c>
      <c r="D73">
        <v>9.9295627835600003E-2</v>
      </c>
      <c r="E73">
        <v>0.2036001572052</v>
      </c>
      <c r="G73">
        <v>0.1985912556711</v>
      </c>
      <c r="H73">
        <v>0.1018000786026</v>
      </c>
    </row>
    <row r="74" spans="1:8" x14ac:dyDescent="0.25">
      <c r="A74">
        <v>4.0932256031099998E-2</v>
      </c>
      <c r="B74">
        <v>0.50866798326789997</v>
      </c>
      <c r="D74">
        <v>0.1023306400777</v>
      </c>
      <c r="E74">
        <v>0.20346719330720001</v>
      </c>
      <c r="G74">
        <v>0.2046612801554</v>
      </c>
      <c r="H74">
        <v>0.1017335966536</v>
      </c>
    </row>
    <row r="75" spans="1:8" x14ac:dyDescent="0.25">
      <c r="A75">
        <v>4.2806987538899999E-2</v>
      </c>
      <c r="B75">
        <v>0.50815509728709995</v>
      </c>
      <c r="D75">
        <v>0.1070174688472</v>
      </c>
      <c r="E75">
        <v>0.20326203891479999</v>
      </c>
      <c r="G75">
        <v>0.21403493769429999</v>
      </c>
      <c r="H75">
        <v>0.1016310194574</v>
      </c>
    </row>
    <row r="76" spans="1:8" x14ac:dyDescent="0.25">
      <c r="A76">
        <v>4.2897584003500001E-2</v>
      </c>
      <c r="B76">
        <v>0.50813032554449999</v>
      </c>
      <c r="D76">
        <v>0.10724396000890001</v>
      </c>
      <c r="E76">
        <v>0.2032521302178</v>
      </c>
      <c r="G76">
        <v>0.21448792001770001</v>
      </c>
      <c r="H76">
        <v>0.1016260651089</v>
      </c>
    </row>
    <row r="77" spans="1:8" x14ac:dyDescent="0.25">
      <c r="A77">
        <v>4.3003725748600001E-2</v>
      </c>
      <c r="B77">
        <v>0.50810130484579996</v>
      </c>
      <c r="D77">
        <v>0.1075093143714</v>
      </c>
      <c r="E77">
        <v>0.2032405219383</v>
      </c>
      <c r="G77">
        <v>0.21501862874290001</v>
      </c>
      <c r="H77">
        <v>0.1016202609692</v>
      </c>
    </row>
    <row r="78" spans="1:8" x14ac:dyDescent="0.25">
      <c r="A78">
        <v>4.3510112186899999E-2</v>
      </c>
      <c r="B78">
        <v>0.50796287490790004</v>
      </c>
      <c r="D78">
        <v>0.1087752804674</v>
      </c>
      <c r="E78">
        <v>0.2031851499631</v>
      </c>
      <c r="G78">
        <v>0.21755056093469999</v>
      </c>
      <c r="H78">
        <v>0.1015925749816</v>
      </c>
    </row>
    <row r="79" spans="1:8" x14ac:dyDescent="0.25">
      <c r="A79">
        <v>4.4145828992900003E-2</v>
      </c>
      <c r="B79">
        <v>0.50778914513079998</v>
      </c>
      <c r="D79">
        <v>0.1103645724823</v>
      </c>
      <c r="E79">
        <v>0.2031156580523</v>
      </c>
      <c r="G79">
        <v>0.2207291449645</v>
      </c>
      <c r="H79">
        <v>0.1015578290262</v>
      </c>
    </row>
    <row r="80" spans="1:8" x14ac:dyDescent="0.25">
      <c r="A80">
        <v>4.4631298373999997E-2</v>
      </c>
      <c r="B80">
        <v>0.5076565164222</v>
      </c>
      <c r="D80">
        <v>0.1115782459351</v>
      </c>
      <c r="E80">
        <v>0.20306260656889999</v>
      </c>
      <c r="G80">
        <v>0.2231564918701</v>
      </c>
      <c r="H80">
        <v>0.10153130328440001</v>
      </c>
    </row>
    <row r="81" spans="1:8" x14ac:dyDescent="0.25">
      <c r="A81">
        <v>4.4921788940399998E-2</v>
      </c>
      <c r="B81">
        <v>0.50757717236819999</v>
      </c>
      <c r="D81">
        <v>0.112304472351</v>
      </c>
      <c r="E81">
        <v>0.20303086894729999</v>
      </c>
      <c r="G81">
        <v>0.22460894470209999</v>
      </c>
      <c r="H81">
        <v>0.10151543447359999</v>
      </c>
    </row>
    <row r="82" spans="1:8" x14ac:dyDescent="0.25">
      <c r="A82">
        <v>4.5381838850000002E-2</v>
      </c>
      <c r="B82">
        <v>0.50745154130960002</v>
      </c>
      <c r="D82">
        <v>0.113454597125</v>
      </c>
      <c r="E82">
        <v>0.20298061652380001</v>
      </c>
      <c r="G82">
        <v>0.2269091942499</v>
      </c>
      <c r="H82">
        <v>0.1014903082619</v>
      </c>
    </row>
    <row r="83" spans="1:8" x14ac:dyDescent="0.25">
      <c r="A83">
        <v>4.5925595940099997E-2</v>
      </c>
      <c r="B83">
        <v>0.50730309265929996</v>
      </c>
      <c r="D83">
        <v>0.1148139898502</v>
      </c>
      <c r="E83">
        <v>0.20292123706369999</v>
      </c>
      <c r="G83">
        <v>0.2296279797004</v>
      </c>
      <c r="H83">
        <v>0.1014606185319</v>
      </c>
    </row>
    <row r="84" spans="1:8" x14ac:dyDescent="0.25">
      <c r="A84">
        <v>4.62613368826E-2</v>
      </c>
      <c r="B84">
        <v>0.50721145587759997</v>
      </c>
      <c r="D84">
        <v>0.11565334220659999</v>
      </c>
      <c r="E84">
        <v>0.20288458235099999</v>
      </c>
      <c r="G84">
        <v>0.23130668441310001</v>
      </c>
      <c r="H84">
        <v>0.10144229117549999</v>
      </c>
    </row>
    <row r="85" spans="1:8" x14ac:dyDescent="0.25">
      <c r="A85">
        <v>4.6773493929000001E-2</v>
      </c>
      <c r="B85">
        <v>0.50707170109389998</v>
      </c>
      <c r="D85">
        <v>0.1169337348225</v>
      </c>
      <c r="E85">
        <v>0.20282868043749999</v>
      </c>
      <c r="G85">
        <v>0.2338674696451</v>
      </c>
      <c r="H85">
        <v>0.1014143402188</v>
      </c>
    </row>
    <row r="86" spans="1:8" x14ac:dyDescent="0.25">
      <c r="A86">
        <v>4.6930237968500002E-2</v>
      </c>
      <c r="B86">
        <v>0.5070289375093</v>
      </c>
      <c r="D86">
        <v>0.11732559492109999</v>
      </c>
      <c r="E86">
        <v>0.20281157500370001</v>
      </c>
      <c r="G86">
        <v>0.23465118984229999</v>
      </c>
      <c r="H86">
        <v>0.1014057875019</v>
      </c>
    </row>
    <row r="87" spans="1:8" x14ac:dyDescent="0.25">
      <c r="A87">
        <v>4.78524202388E-2</v>
      </c>
      <c r="B87">
        <v>0.50677741893859996</v>
      </c>
      <c r="D87">
        <v>0.1196310505971</v>
      </c>
      <c r="E87">
        <v>0.2027109675754</v>
      </c>
      <c r="G87">
        <v>0.23926210119419999</v>
      </c>
      <c r="H87">
        <v>0.1013554837877</v>
      </c>
    </row>
    <row r="88" spans="1:8" x14ac:dyDescent="0.25">
      <c r="A88">
        <v>4.9528333446400001E-2</v>
      </c>
      <c r="B88">
        <v>0.50632065447999997</v>
      </c>
      <c r="D88">
        <v>0.1238208336159</v>
      </c>
      <c r="E88">
        <v>0.20252826179200001</v>
      </c>
      <c r="G88">
        <v>0.24764166723180001</v>
      </c>
      <c r="H88">
        <v>0.101264130896</v>
      </c>
    </row>
    <row r="89" spans="1:8" x14ac:dyDescent="0.25">
      <c r="A89">
        <v>4.9804997981599999E-2</v>
      </c>
      <c r="B89">
        <v>0.50624529126999995</v>
      </c>
      <c r="D89">
        <v>0.12451249495409999</v>
      </c>
      <c r="E89">
        <v>0.20249811650800001</v>
      </c>
      <c r="G89">
        <v>0.24902498990809999</v>
      </c>
      <c r="H89">
        <v>0.101249058254</v>
      </c>
    </row>
    <row r="90" spans="1:8" x14ac:dyDescent="0.25">
      <c r="A90">
        <v>5.10200225408E-2</v>
      </c>
      <c r="B90">
        <v>0.50591445620539999</v>
      </c>
      <c r="D90">
        <v>0.1275500563519</v>
      </c>
      <c r="E90">
        <v>0.2023657824822</v>
      </c>
      <c r="G90">
        <v>0.25510011270389998</v>
      </c>
      <c r="H90">
        <v>0.1011828912411</v>
      </c>
    </row>
    <row r="91" spans="1:8" x14ac:dyDescent="0.25">
      <c r="A91">
        <v>5.1158194360999998E-2</v>
      </c>
      <c r="B91">
        <v>0.50587684795069998</v>
      </c>
      <c r="D91">
        <v>0.1278954859026</v>
      </c>
      <c r="E91">
        <v>0.2023507391803</v>
      </c>
      <c r="G91">
        <v>0.2557909718052</v>
      </c>
      <c r="H91">
        <v>0.1011753695901</v>
      </c>
    </row>
    <row r="92" spans="1:8" x14ac:dyDescent="0.25">
      <c r="A92">
        <v>5.1476442381E-2</v>
      </c>
      <c r="B92">
        <v>0.50579023665959999</v>
      </c>
      <c r="D92">
        <v>0.12869110595239999</v>
      </c>
      <c r="E92">
        <v>0.20231609466379999</v>
      </c>
      <c r="G92">
        <v>0.25738221190479998</v>
      </c>
      <c r="H92">
        <v>0.10115804733189999</v>
      </c>
    </row>
    <row r="93" spans="1:8" x14ac:dyDescent="0.25">
      <c r="A93">
        <v>5.1848846012800001E-2</v>
      </c>
      <c r="B93">
        <v>0.50568890628759999</v>
      </c>
      <c r="D93">
        <v>0.12962211503189999</v>
      </c>
      <c r="E93">
        <v>0.20227556251510001</v>
      </c>
      <c r="G93">
        <v>0.25924423006390002</v>
      </c>
      <c r="H93">
        <v>0.1011377812575</v>
      </c>
    </row>
    <row r="94" spans="1:8" x14ac:dyDescent="0.25">
      <c r="A94">
        <v>5.2777352164499997E-2</v>
      </c>
      <c r="B94">
        <v>0.50543635240880003</v>
      </c>
      <c r="D94">
        <v>0.13194338041119999</v>
      </c>
      <c r="E94">
        <v>0.20217454096349999</v>
      </c>
      <c r="G94">
        <v>0.26388676082250001</v>
      </c>
      <c r="H94">
        <v>0.1010872704818</v>
      </c>
    </row>
    <row r="95" spans="1:8" x14ac:dyDescent="0.25">
      <c r="A95">
        <v>5.5438213016799999E-2</v>
      </c>
      <c r="B95">
        <v>0.50471331673039999</v>
      </c>
      <c r="D95">
        <v>0.1385955325421</v>
      </c>
      <c r="E95">
        <v>0.2018853266922</v>
      </c>
      <c r="G95">
        <v>0.27719106508419999</v>
      </c>
      <c r="H95">
        <v>0.1009426633461</v>
      </c>
    </row>
    <row r="96" spans="1:8" x14ac:dyDescent="0.25">
      <c r="A96">
        <v>5.5614040081099998E-2</v>
      </c>
      <c r="B96">
        <v>0.50466557676949997</v>
      </c>
      <c r="D96">
        <v>0.13903510020269999</v>
      </c>
      <c r="E96">
        <v>0.20186623070779999</v>
      </c>
      <c r="G96">
        <v>0.27807020040550001</v>
      </c>
      <c r="H96">
        <v>0.1009331153539</v>
      </c>
    </row>
    <row r="97" spans="1:8" x14ac:dyDescent="0.25">
      <c r="A97">
        <v>5.5706971927100002E-2</v>
      </c>
      <c r="B97">
        <v>0.50464034611169994</v>
      </c>
      <c r="D97">
        <v>0.13926742981760001</v>
      </c>
      <c r="E97">
        <v>0.20185613844469999</v>
      </c>
      <c r="G97">
        <v>0.2785348596353</v>
      </c>
      <c r="H97">
        <v>0.10092806922229999</v>
      </c>
    </row>
    <row r="98" spans="1:8" x14ac:dyDescent="0.25">
      <c r="A98">
        <v>5.6947592930999998E-2</v>
      </c>
      <c r="B98">
        <v>0.50430364639290004</v>
      </c>
      <c r="D98">
        <v>0.1423689823275</v>
      </c>
      <c r="E98">
        <v>0.2017214585572</v>
      </c>
      <c r="G98">
        <v>0.28473796465509998</v>
      </c>
      <c r="H98">
        <v>0.1008607292786</v>
      </c>
    </row>
    <row r="99" spans="1:8" x14ac:dyDescent="0.25">
      <c r="A99">
        <v>5.7110100039200001E-2</v>
      </c>
      <c r="B99">
        <v>0.50425955973100001</v>
      </c>
      <c r="D99">
        <v>0.14277525009790001</v>
      </c>
      <c r="E99">
        <v>0.20170382389239999</v>
      </c>
      <c r="G99">
        <v>0.28555050019580003</v>
      </c>
      <c r="H99">
        <v>0.1008519119462</v>
      </c>
    </row>
    <row r="100" spans="1:8" x14ac:dyDescent="0.25">
      <c r="A100">
        <v>5.7172413686999997E-2</v>
      </c>
      <c r="B100">
        <v>0.50424265567240001</v>
      </c>
      <c r="D100">
        <v>0.1429310342174</v>
      </c>
      <c r="E100">
        <v>0.201697062269</v>
      </c>
      <c r="G100">
        <v>0.2858620684348</v>
      </c>
      <c r="H100">
        <v>0.1008485311345</v>
      </c>
    </row>
    <row r="101" spans="1:8" x14ac:dyDescent="0.25">
      <c r="A101">
        <v>5.8778507250700003E-2</v>
      </c>
      <c r="B101">
        <v>0.50380716585350005</v>
      </c>
      <c r="D101">
        <v>0.1469462681267</v>
      </c>
      <c r="E101">
        <v>0.20152286634139999</v>
      </c>
      <c r="G101">
        <v>0.29389253625340001</v>
      </c>
      <c r="H101">
        <v>0.10076143317069999</v>
      </c>
    </row>
    <row r="102" spans="1:8" x14ac:dyDescent="0.25">
      <c r="A102">
        <v>5.8969872553999998E-2</v>
      </c>
      <c r="B102">
        <v>0.50375530326789997</v>
      </c>
      <c r="D102">
        <v>0.14742468138500001</v>
      </c>
      <c r="E102">
        <v>0.20150212130719999</v>
      </c>
      <c r="G102">
        <v>0.29484936277000001</v>
      </c>
      <c r="H102">
        <v>0.1007510606536</v>
      </c>
    </row>
    <row r="103" spans="1:8" x14ac:dyDescent="0.25">
      <c r="A103">
        <v>5.9859130344900001E-2</v>
      </c>
      <c r="B103">
        <v>0.50351437448750003</v>
      </c>
      <c r="D103">
        <v>0.14964782586229999</v>
      </c>
      <c r="E103">
        <v>0.20140574979500001</v>
      </c>
      <c r="G103">
        <v>0.29929565172459999</v>
      </c>
      <c r="H103">
        <v>0.1007028748975</v>
      </c>
    </row>
    <row r="104" spans="1:8" x14ac:dyDescent="0.25">
      <c r="A104">
        <v>5.9997284686500001E-2</v>
      </c>
      <c r="B104">
        <v>0.50347695464370001</v>
      </c>
      <c r="D104">
        <v>0.14999321171630001</v>
      </c>
      <c r="E104">
        <v>0.20139078185750001</v>
      </c>
      <c r="G104">
        <v>0.29998642343260001</v>
      </c>
      <c r="H104">
        <v>0.1006953909287</v>
      </c>
    </row>
    <row r="105" spans="1:8" x14ac:dyDescent="0.25">
      <c r="A105">
        <v>6.02624913757E-2</v>
      </c>
      <c r="B105">
        <v>0.50340513001419995</v>
      </c>
      <c r="D105">
        <v>0.15065622843920001</v>
      </c>
      <c r="E105">
        <v>0.20136205200570001</v>
      </c>
      <c r="G105">
        <v>0.30131245687829999</v>
      </c>
      <c r="H105">
        <v>0.1006810260028</v>
      </c>
    </row>
    <row r="106" spans="1:8" x14ac:dyDescent="0.25">
      <c r="A106">
        <v>6.0372675343800003E-2</v>
      </c>
      <c r="B106">
        <v>0.50337529253140001</v>
      </c>
      <c r="D106">
        <v>0.15093168835939999</v>
      </c>
      <c r="E106">
        <v>0.2013501170126</v>
      </c>
      <c r="G106">
        <v>0.30186337671879998</v>
      </c>
      <c r="H106">
        <v>0.1006750585063</v>
      </c>
    </row>
    <row r="107" spans="1:8" x14ac:dyDescent="0.25">
      <c r="A107">
        <v>6.0911386231299998E-2</v>
      </c>
      <c r="B107">
        <v>0.50322943747649995</v>
      </c>
      <c r="D107">
        <v>0.15227846557829999</v>
      </c>
      <c r="E107">
        <v>0.2012917749906</v>
      </c>
      <c r="G107">
        <v>0.30455693115670002</v>
      </c>
      <c r="H107">
        <v>0.1006458874953</v>
      </c>
    </row>
    <row r="108" spans="1:8" x14ac:dyDescent="0.25">
      <c r="A108">
        <v>6.1021070457199997E-2</v>
      </c>
      <c r="B108">
        <v>0.50319974599119999</v>
      </c>
      <c r="D108">
        <v>0.152552676143</v>
      </c>
      <c r="E108">
        <v>0.20127989839650001</v>
      </c>
      <c r="G108">
        <v>0.30510535228590002</v>
      </c>
      <c r="H108">
        <v>0.1006399491982</v>
      </c>
    </row>
    <row r="109" spans="1:8" x14ac:dyDescent="0.25">
      <c r="A109">
        <v>6.14526737172E-2</v>
      </c>
      <c r="B109">
        <v>0.50308292863659998</v>
      </c>
      <c r="D109">
        <v>0.1536316842929</v>
      </c>
      <c r="E109">
        <v>0.20123317145460001</v>
      </c>
      <c r="G109">
        <v>0.3072633685858</v>
      </c>
      <c r="H109">
        <v>0.10061658572730001</v>
      </c>
    </row>
    <row r="110" spans="1:8" x14ac:dyDescent="0.25">
      <c r="A110">
        <v>6.16118488054E-2</v>
      </c>
      <c r="B110">
        <v>0.50303985349659996</v>
      </c>
      <c r="D110">
        <v>0.15402962201350001</v>
      </c>
      <c r="E110">
        <v>0.2012159413986</v>
      </c>
      <c r="G110">
        <v>0.3080592440271</v>
      </c>
      <c r="H110">
        <v>0.1006079706993</v>
      </c>
    </row>
    <row r="111" spans="1:8" x14ac:dyDescent="0.25">
      <c r="A111">
        <v>6.1710974881899999E-2</v>
      </c>
      <c r="B111">
        <v>0.50301303042860002</v>
      </c>
      <c r="D111">
        <v>0.1542774372048</v>
      </c>
      <c r="E111">
        <v>0.2012052121714</v>
      </c>
      <c r="G111">
        <v>0.3085548744096</v>
      </c>
      <c r="H111">
        <v>0.1006026060857</v>
      </c>
    </row>
    <row r="112" spans="1:8" x14ac:dyDescent="0.25">
      <c r="A112">
        <v>6.2520299023499995E-2</v>
      </c>
      <c r="B112">
        <v>0.5027940860615</v>
      </c>
      <c r="D112">
        <v>0.15630074755869999</v>
      </c>
      <c r="E112">
        <v>0.20111763442460001</v>
      </c>
      <c r="G112">
        <v>0.31260149511750002</v>
      </c>
      <c r="H112">
        <v>0.10055881721230001</v>
      </c>
    </row>
    <row r="113" spans="1:8" x14ac:dyDescent="0.25">
      <c r="A113">
        <v>6.3372237461500003E-2</v>
      </c>
      <c r="B113">
        <v>0.50256371936090005</v>
      </c>
      <c r="D113">
        <v>0.15843059365369999</v>
      </c>
      <c r="E113">
        <v>0.20102548774439999</v>
      </c>
      <c r="G113">
        <v>0.31686118730750001</v>
      </c>
      <c r="H113">
        <v>0.10051274387219999</v>
      </c>
    </row>
    <row r="114" spans="1:8" x14ac:dyDescent="0.25">
      <c r="A114">
        <v>6.4058298165500002E-2</v>
      </c>
      <c r="B114">
        <v>0.5023782854894</v>
      </c>
      <c r="D114">
        <v>0.1601457454137</v>
      </c>
      <c r="E114">
        <v>0.20095131419580001</v>
      </c>
      <c r="G114">
        <v>0.32029149082750002</v>
      </c>
      <c r="H114">
        <v>0.1004756570979</v>
      </c>
    </row>
    <row r="115" spans="1:8" x14ac:dyDescent="0.25">
      <c r="A115">
        <v>6.5098067022200001E-2</v>
      </c>
      <c r="B115">
        <v>0.50209738287829997</v>
      </c>
      <c r="D115">
        <v>0.1627451675555</v>
      </c>
      <c r="E115">
        <v>0.20083895315129999</v>
      </c>
      <c r="G115">
        <v>0.32549033511089998</v>
      </c>
      <c r="H115">
        <v>0.1004194765757</v>
      </c>
    </row>
    <row r="116" spans="1:8" x14ac:dyDescent="0.25">
      <c r="A116">
        <v>6.5573382650699993E-2</v>
      </c>
      <c r="B116">
        <v>0.50196902608649996</v>
      </c>
      <c r="D116">
        <v>0.16393345662680001</v>
      </c>
      <c r="E116">
        <v>0.2007876104346</v>
      </c>
      <c r="G116">
        <v>0.32786691325369999</v>
      </c>
      <c r="H116">
        <v>0.1003938052173</v>
      </c>
    </row>
    <row r="117" spans="1:8" x14ac:dyDescent="0.25">
      <c r="A117">
        <v>6.5588204270400005E-2</v>
      </c>
      <c r="B117">
        <v>0.50196502411970001</v>
      </c>
      <c r="D117">
        <v>0.16397051067599999</v>
      </c>
      <c r="E117">
        <v>0.2007860096479</v>
      </c>
      <c r="G117">
        <v>0.32794102135190001</v>
      </c>
      <c r="H117">
        <v>0.1003930048239</v>
      </c>
    </row>
    <row r="118" spans="1:8" x14ac:dyDescent="0.25">
      <c r="A118">
        <v>6.5950441220999995E-2</v>
      </c>
      <c r="B118">
        <v>0.50186722719050003</v>
      </c>
      <c r="D118">
        <v>0.1648761030526</v>
      </c>
      <c r="E118">
        <v>0.20074689087620001</v>
      </c>
      <c r="G118">
        <v>0.32975220610520001</v>
      </c>
      <c r="H118">
        <v>0.10037344543810001</v>
      </c>
    </row>
    <row r="119" spans="1:8" x14ac:dyDescent="0.25">
      <c r="A119">
        <v>6.6241395958999999E-2</v>
      </c>
      <c r="B119">
        <v>0.50178868927870002</v>
      </c>
      <c r="D119">
        <v>0.16560348989740001</v>
      </c>
      <c r="E119">
        <v>0.2007154757115</v>
      </c>
      <c r="G119">
        <v>0.33120697979489999</v>
      </c>
      <c r="H119">
        <v>0.1003577378557</v>
      </c>
    </row>
    <row r="120" spans="1:8" x14ac:dyDescent="0.25">
      <c r="A120">
        <v>6.6920275475200006E-2</v>
      </c>
      <c r="B120">
        <v>0.50160548737129995</v>
      </c>
      <c r="D120">
        <v>0.16730068868799999</v>
      </c>
      <c r="E120">
        <v>0.2006421949485</v>
      </c>
      <c r="G120">
        <v>0.33460137737599999</v>
      </c>
      <c r="H120">
        <v>0.1003210974743</v>
      </c>
    </row>
    <row r="121" spans="1:8" x14ac:dyDescent="0.25">
      <c r="A121">
        <v>6.7095539427500003E-2</v>
      </c>
      <c r="B121">
        <v>0.50155820196050005</v>
      </c>
      <c r="D121">
        <v>0.1677388485688</v>
      </c>
      <c r="E121">
        <v>0.2006232807842</v>
      </c>
      <c r="G121">
        <v>0.33547769713760001</v>
      </c>
      <c r="H121">
        <v>0.1003116403921</v>
      </c>
    </row>
    <row r="122" spans="1:8" x14ac:dyDescent="0.25">
      <c r="A122">
        <v>6.8107538840399995E-2</v>
      </c>
      <c r="B122">
        <v>0.50128525890230002</v>
      </c>
      <c r="D122">
        <v>0.17026884710099999</v>
      </c>
      <c r="E122">
        <v>0.20051410356089999</v>
      </c>
      <c r="G122">
        <v>0.34053769420210001</v>
      </c>
      <c r="H122">
        <v>0.1002570517805</v>
      </c>
    </row>
    <row r="123" spans="1:8" x14ac:dyDescent="0.25">
      <c r="A123">
        <v>6.8114231892699995E-2</v>
      </c>
      <c r="B123">
        <v>0.50128345425020004</v>
      </c>
      <c r="D123">
        <v>0.1702855797318</v>
      </c>
      <c r="E123">
        <v>0.2005133817001</v>
      </c>
      <c r="G123">
        <v>0.3405711594636</v>
      </c>
      <c r="H123">
        <v>0.10025669085</v>
      </c>
    </row>
    <row r="124" spans="1:8" x14ac:dyDescent="0.25">
      <c r="A124">
        <v>6.8340208683699999E-2</v>
      </c>
      <c r="B124">
        <v>0.50122252790330002</v>
      </c>
      <c r="D124">
        <v>0.17085052170939999</v>
      </c>
      <c r="E124">
        <v>0.2004890111613</v>
      </c>
      <c r="G124">
        <v>0.3417010434187</v>
      </c>
      <c r="H124">
        <v>0.1002445055807</v>
      </c>
    </row>
    <row r="125" spans="1:8" x14ac:dyDescent="0.25">
      <c r="A125">
        <v>6.8857867811499995E-2</v>
      </c>
      <c r="B125">
        <v>0.50108298885640001</v>
      </c>
      <c r="D125">
        <v>0.17214466952890001</v>
      </c>
      <c r="E125">
        <v>0.2004331955425</v>
      </c>
      <c r="G125">
        <v>0.34428933905769998</v>
      </c>
      <c r="H125">
        <v>0.1002165977713</v>
      </c>
    </row>
    <row r="126" spans="1:8" x14ac:dyDescent="0.25">
      <c r="A126">
        <v>6.9235245260600001E-2</v>
      </c>
      <c r="B126">
        <v>0.50098128903579997</v>
      </c>
      <c r="D126">
        <v>0.17308811315139999</v>
      </c>
      <c r="E126">
        <v>0.20039251561429999</v>
      </c>
      <c r="G126">
        <v>0.34617622630279998</v>
      </c>
      <c r="H126">
        <v>0.1001962578072</v>
      </c>
    </row>
    <row r="127" spans="1:8" x14ac:dyDescent="0.25">
      <c r="A127">
        <v>6.9294566996400006E-2</v>
      </c>
      <c r="B127">
        <v>0.5009653042958</v>
      </c>
      <c r="D127">
        <v>0.1732364174911</v>
      </c>
      <c r="E127">
        <v>0.2003861217183</v>
      </c>
      <c r="G127">
        <v>0.3464728349822</v>
      </c>
      <c r="H127">
        <v>0.1001930608592</v>
      </c>
    </row>
    <row r="128" spans="1:8" x14ac:dyDescent="0.25">
      <c r="A128">
        <v>6.9960245990199996E-2</v>
      </c>
      <c r="B128">
        <v>0.50078596750409998</v>
      </c>
      <c r="D128">
        <v>0.1749006149756</v>
      </c>
      <c r="E128">
        <v>0.20031438700170001</v>
      </c>
      <c r="G128">
        <v>0.34980122995110002</v>
      </c>
      <c r="H128">
        <v>0.1001571935008</v>
      </c>
    </row>
    <row r="129" spans="1:8" x14ac:dyDescent="0.25">
      <c r="A129">
        <v>7.0417168003599998E-2</v>
      </c>
      <c r="B129">
        <v>0.50066290900139998</v>
      </c>
      <c r="D129">
        <v>0.17604292000909999</v>
      </c>
      <c r="E129">
        <v>0.20026516360060001</v>
      </c>
      <c r="G129">
        <v>0.35208584001819998</v>
      </c>
      <c r="H129">
        <v>0.10013258180030001</v>
      </c>
    </row>
    <row r="130" spans="1:8" x14ac:dyDescent="0.25">
      <c r="A130">
        <v>7.2308953728000003E-2</v>
      </c>
      <c r="B130">
        <v>0.50015374338410001</v>
      </c>
      <c r="D130">
        <v>0.18077238432000001</v>
      </c>
      <c r="E130">
        <v>0.20006149735369999</v>
      </c>
      <c r="G130">
        <v>0.36154476864009999</v>
      </c>
      <c r="H130">
        <v>0.10003074867679999</v>
      </c>
    </row>
    <row r="131" spans="1:8" x14ac:dyDescent="0.25">
      <c r="A131">
        <v>7.3684721241999998E-2</v>
      </c>
      <c r="B131">
        <v>0.49978379661360001</v>
      </c>
      <c r="D131">
        <v>0.18421180310490001</v>
      </c>
      <c r="E131">
        <v>0.1999135186454</v>
      </c>
      <c r="G131">
        <v>0.3684236062099</v>
      </c>
      <c r="H131">
        <v>9.9956759322699998E-2</v>
      </c>
    </row>
    <row r="132" spans="1:8" x14ac:dyDescent="0.25">
      <c r="A132">
        <v>7.3723212312099995E-2</v>
      </c>
      <c r="B132">
        <v>0.49977345033659998</v>
      </c>
      <c r="D132">
        <v>0.1843080307802</v>
      </c>
      <c r="E132">
        <v>0.1999093801346</v>
      </c>
      <c r="G132">
        <v>0.3686160615604</v>
      </c>
      <c r="H132">
        <v>9.9954690067299998E-2</v>
      </c>
    </row>
    <row r="133" spans="1:8" x14ac:dyDescent="0.25">
      <c r="A133">
        <v>7.6242318681099999E-2</v>
      </c>
      <c r="B133">
        <v>0.49909680185060001</v>
      </c>
      <c r="D133">
        <v>0.19060579670280001</v>
      </c>
      <c r="E133">
        <v>0.1996387207402</v>
      </c>
      <c r="G133">
        <v>0.38121159340560001</v>
      </c>
      <c r="H133">
        <v>9.9819360370100002E-2</v>
      </c>
    </row>
    <row r="134" spans="1:8" x14ac:dyDescent="0.25">
      <c r="A134">
        <v>7.6432582092500007E-2</v>
      </c>
      <c r="B134">
        <v>0.4990457341783</v>
      </c>
      <c r="D134">
        <v>0.19108145523119999</v>
      </c>
      <c r="E134">
        <v>0.19961829367129999</v>
      </c>
      <c r="G134">
        <v>0.38216291046250001</v>
      </c>
      <c r="H134">
        <v>9.9809146835699997E-2</v>
      </c>
    </row>
    <row r="135" spans="1:8" x14ac:dyDescent="0.25">
      <c r="A135">
        <v>7.7257572891999998E-2</v>
      </c>
      <c r="B135">
        <v>0.49882436466270003</v>
      </c>
      <c r="D135">
        <v>0.19314393223010001</v>
      </c>
      <c r="E135">
        <v>0.1995297458651</v>
      </c>
      <c r="G135">
        <v>0.38628786446020003</v>
      </c>
      <c r="H135">
        <v>9.9764872932499998E-2</v>
      </c>
    </row>
    <row r="136" spans="1:8" x14ac:dyDescent="0.25">
      <c r="A136">
        <v>7.7335937027300003E-2</v>
      </c>
      <c r="B136">
        <v>0.4988033424983</v>
      </c>
      <c r="D136">
        <v>0.19333984256840001</v>
      </c>
      <c r="E136">
        <v>0.1995213369993</v>
      </c>
      <c r="G136">
        <v>0.38667968513669998</v>
      </c>
      <c r="H136">
        <v>9.97606684997E-2</v>
      </c>
    </row>
    <row r="137" spans="1:8" x14ac:dyDescent="0.25">
      <c r="A137">
        <v>7.7504933567100004E-2</v>
      </c>
      <c r="B137">
        <v>0.49875801015670002</v>
      </c>
      <c r="D137">
        <v>0.19376233391770001</v>
      </c>
      <c r="E137">
        <v>0.1995032040627</v>
      </c>
      <c r="G137">
        <v>0.38752466783549999</v>
      </c>
      <c r="H137">
        <v>9.9751602031299999E-2</v>
      </c>
    </row>
    <row r="138" spans="1:8" x14ac:dyDescent="0.25">
      <c r="A138">
        <v>7.7795871996800006E-2</v>
      </c>
      <c r="B138">
        <v>0.49867997754780002</v>
      </c>
      <c r="D138">
        <v>0.19448967999210001</v>
      </c>
      <c r="E138">
        <v>0.19947199101909999</v>
      </c>
      <c r="G138">
        <v>0.38897935998420002</v>
      </c>
      <c r="H138">
        <v>9.9735995509599995E-2</v>
      </c>
    </row>
    <row r="139" spans="1:8" x14ac:dyDescent="0.25">
      <c r="A139">
        <v>7.9990616375199997E-2</v>
      </c>
      <c r="B139">
        <v>0.49809172999719997</v>
      </c>
      <c r="D139">
        <v>0.19997654093809999</v>
      </c>
      <c r="E139">
        <v>0.19923669199890001</v>
      </c>
      <c r="G139">
        <v>0.39995308187619999</v>
      </c>
      <c r="H139">
        <v>9.9618345999400004E-2</v>
      </c>
    </row>
    <row r="140" spans="1:8" x14ac:dyDescent="0.25">
      <c r="A140">
        <v>8.0264716623600005E-2</v>
      </c>
      <c r="B140">
        <v>0.49801831433299998</v>
      </c>
      <c r="D140">
        <v>0.20066179155889999</v>
      </c>
      <c r="E140">
        <v>0.19920732573319999</v>
      </c>
      <c r="G140">
        <v>0.40132358311779998</v>
      </c>
      <c r="H140">
        <v>9.9603662866599996E-2</v>
      </c>
    </row>
    <row r="141" spans="1:8" x14ac:dyDescent="0.25">
      <c r="A141">
        <v>8.0745533595800001E-2</v>
      </c>
      <c r="B141">
        <v>0.4978895580819</v>
      </c>
      <c r="D141">
        <v>0.2018638339894</v>
      </c>
      <c r="E141">
        <v>0.19915582323270001</v>
      </c>
      <c r="G141">
        <v>0.4037276679788</v>
      </c>
      <c r="H141">
        <v>9.9577911616400006E-2</v>
      </c>
    </row>
    <row r="142" spans="1:8" x14ac:dyDescent="0.25">
      <c r="A142">
        <v>8.1613010019899998E-2</v>
      </c>
      <c r="B142">
        <v>0.49765734637940001</v>
      </c>
      <c r="D142">
        <v>0.20403252504969999</v>
      </c>
      <c r="E142">
        <v>0.19906293855170001</v>
      </c>
      <c r="G142">
        <v>0.4080650500993</v>
      </c>
      <c r="H142">
        <v>9.9531469275899995E-2</v>
      </c>
    </row>
    <row r="143" spans="1:8" x14ac:dyDescent="0.25">
      <c r="A143">
        <v>8.1713757363999995E-2</v>
      </c>
      <c r="B143">
        <v>0.49763038490680001</v>
      </c>
      <c r="D143">
        <v>0.20428439341009999</v>
      </c>
      <c r="E143">
        <v>0.19905215396270001</v>
      </c>
      <c r="G143">
        <v>0.40856878682010001</v>
      </c>
      <c r="H143">
        <v>9.9526076981399994E-2</v>
      </c>
    </row>
    <row r="144" spans="1:8" x14ac:dyDescent="0.25">
      <c r="A144">
        <v>8.1790875007799996E-2</v>
      </c>
      <c r="B144">
        <v>0.49760974810620001</v>
      </c>
      <c r="D144">
        <v>0.2044771875195</v>
      </c>
      <c r="E144">
        <v>0.19904389924249999</v>
      </c>
      <c r="G144">
        <v>0.40895437503889998</v>
      </c>
      <c r="H144">
        <v>9.9521949621200007E-2</v>
      </c>
    </row>
    <row r="145" spans="1:8" x14ac:dyDescent="0.25">
      <c r="A145">
        <v>8.1932503450399999E-2</v>
      </c>
      <c r="B145">
        <v>0.49757185041129998</v>
      </c>
      <c r="D145">
        <v>0.20483125862599999</v>
      </c>
      <c r="E145">
        <v>0.19902874016450001</v>
      </c>
      <c r="G145">
        <v>0.40966251725199998</v>
      </c>
      <c r="H145">
        <v>9.9514370082300005E-2</v>
      </c>
    </row>
    <row r="146" spans="1:8" x14ac:dyDescent="0.25">
      <c r="A146">
        <v>8.2206762555700003E-2</v>
      </c>
      <c r="B146">
        <v>0.4974984711448</v>
      </c>
      <c r="D146">
        <v>0.20551690638930001</v>
      </c>
      <c r="E146">
        <v>0.19899938845789999</v>
      </c>
      <c r="G146">
        <v>0.41103381277869999</v>
      </c>
      <c r="H146">
        <v>9.9499694228999999E-2</v>
      </c>
    </row>
    <row r="147" spans="1:8" x14ac:dyDescent="0.25">
      <c r="A147">
        <v>8.2830182236900002E-2</v>
      </c>
      <c r="B147">
        <v>0.49733171383160002</v>
      </c>
      <c r="D147">
        <v>0.20707545559230001</v>
      </c>
      <c r="E147">
        <v>0.19893268553259999</v>
      </c>
      <c r="G147">
        <v>0.41415091118460001</v>
      </c>
      <c r="H147">
        <v>9.9466342766299995E-2</v>
      </c>
    </row>
    <row r="148" spans="1:8" x14ac:dyDescent="0.25">
      <c r="A148">
        <v>8.4229122105500001E-2</v>
      </c>
      <c r="B148">
        <v>0.49695772358119999</v>
      </c>
      <c r="D148">
        <v>0.21057280526380001</v>
      </c>
      <c r="E148">
        <v>0.1987830894325</v>
      </c>
      <c r="G148">
        <v>0.42114561052760002</v>
      </c>
      <c r="H148">
        <v>9.93915447162E-2</v>
      </c>
    </row>
    <row r="149" spans="1:8" x14ac:dyDescent="0.25">
      <c r="A149">
        <v>8.4242569219800001E-2</v>
      </c>
      <c r="B149">
        <v>0.49695413005759997</v>
      </c>
      <c r="D149">
        <v>0.21060642304960001</v>
      </c>
      <c r="E149">
        <v>0.19878165202299999</v>
      </c>
      <c r="G149">
        <v>0.42121284609920001</v>
      </c>
      <c r="H149">
        <v>9.9390826011499997E-2</v>
      </c>
    </row>
    <row r="150" spans="1:8" x14ac:dyDescent="0.25">
      <c r="A150">
        <v>8.4532672942799994E-2</v>
      </c>
      <c r="B150">
        <v>0.49687661104839997</v>
      </c>
      <c r="D150">
        <v>0.21133168235700001</v>
      </c>
      <c r="E150">
        <v>0.19875064441929999</v>
      </c>
      <c r="G150">
        <v>0.42266336471400001</v>
      </c>
      <c r="H150">
        <v>9.9375322209699996E-2</v>
      </c>
    </row>
    <row r="151" spans="1:8" x14ac:dyDescent="0.25">
      <c r="A151">
        <v>8.4921653593700006E-2</v>
      </c>
      <c r="B151">
        <v>0.49677269053989997</v>
      </c>
      <c r="D151">
        <v>0.21230413398420001</v>
      </c>
      <c r="E151">
        <v>0.19870907621600001</v>
      </c>
      <c r="G151">
        <v>0.42460826796829998</v>
      </c>
      <c r="H151">
        <v>9.9354538108000004E-2</v>
      </c>
    </row>
    <row r="152" spans="1:8" x14ac:dyDescent="0.25">
      <c r="A152">
        <v>8.5063224405399998E-2</v>
      </c>
      <c r="B152">
        <v>0.49673487387749998</v>
      </c>
      <c r="D152">
        <v>0.21265806101340001</v>
      </c>
      <c r="E152">
        <v>0.198693949551</v>
      </c>
      <c r="G152">
        <v>0.42531612202680003</v>
      </c>
      <c r="H152">
        <v>9.9346974775500002E-2</v>
      </c>
    </row>
    <row r="153" spans="1:8" x14ac:dyDescent="0.25">
      <c r="A153">
        <v>8.5513220001300003E-2</v>
      </c>
      <c r="B153">
        <v>0.49661468988840002</v>
      </c>
      <c r="D153">
        <v>0.2137830500032</v>
      </c>
      <c r="E153">
        <v>0.19864587595540001</v>
      </c>
      <c r="G153">
        <v>0.42756610000650003</v>
      </c>
      <c r="H153">
        <v>9.9322937977700004E-2</v>
      </c>
    </row>
    <row r="154" spans="1:8" x14ac:dyDescent="0.25">
      <c r="A154">
        <v>8.5624174661500005E-2</v>
      </c>
      <c r="B154">
        <v>0.49658506092519999</v>
      </c>
      <c r="D154">
        <v>0.21406043665380001</v>
      </c>
      <c r="E154">
        <v>0.1986340243701</v>
      </c>
      <c r="G154">
        <v>0.42812087330749998</v>
      </c>
      <c r="H154">
        <v>9.9317012184999998E-2</v>
      </c>
    </row>
    <row r="155" spans="1:8" x14ac:dyDescent="0.25">
      <c r="A155">
        <v>8.6143329865999999E-2</v>
      </c>
      <c r="B155">
        <v>0.49644645162750001</v>
      </c>
      <c r="D155">
        <v>0.21535832466499999</v>
      </c>
      <c r="E155">
        <v>0.19857858065100001</v>
      </c>
      <c r="G155">
        <v>0.43071664932999998</v>
      </c>
      <c r="H155">
        <v>9.9289290325500004E-2</v>
      </c>
    </row>
    <row r="156" spans="1:8" x14ac:dyDescent="0.25">
      <c r="A156">
        <v>8.6442204857800006E-2</v>
      </c>
      <c r="B156">
        <v>0.49636667303389997</v>
      </c>
      <c r="D156">
        <v>0.21610551214449999</v>
      </c>
      <c r="E156">
        <v>0.19854666921360001</v>
      </c>
      <c r="G156">
        <v>0.43221102428910002</v>
      </c>
      <c r="H156">
        <v>9.9273334606800004E-2</v>
      </c>
    </row>
    <row r="157" spans="1:8" x14ac:dyDescent="0.25">
      <c r="A157">
        <v>8.8588984782699998E-2</v>
      </c>
      <c r="B157">
        <v>0.49579402165109998</v>
      </c>
      <c r="D157">
        <v>0.22147246195680001</v>
      </c>
      <c r="E157">
        <v>0.19831760866039999</v>
      </c>
      <c r="G157">
        <v>0.44294492391360002</v>
      </c>
      <c r="H157">
        <v>9.9158804330199996E-2</v>
      </c>
    </row>
    <row r="158" spans="1:8" x14ac:dyDescent="0.25">
      <c r="A158">
        <v>8.8904321596899996E-2</v>
      </c>
      <c r="B158">
        <v>0.49570996319130001</v>
      </c>
      <c r="D158">
        <v>0.2222608039923</v>
      </c>
      <c r="E158">
        <v>0.19828398527650001</v>
      </c>
      <c r="G158">
        <v>0.4445216079846</v>
      </c>
      <c r="H158">
        <v>9.9141992638299994E-2</v>
      </c>
    </row>
    <row r="159" spans="1:8" x14ac:dyDescent="0.25">
      <c r="A159">
        <v>9.0850959652900007E-2</v>
      </c>
      <c r="B159">
        <v>0.49519137808629998</v>
      </c>
      <c r="D159">
        <v>0.22712739913230001</v>
      </c>
      <c r="E159">
        <v>0.19807655123449999</v>
      </c>
      <c r="G159">
        <v>0.4542547982647</v>
      </c>
      <c r="H159">
        <v>9.9038275617299998E-2</v>
      </c>
    </row>
    <row r="160" spans="1:8" x14ac:dyDescent="0.25">
      <c r="A160">
        <v>9.1407475909400002E-2</v>
      </c>
      <c r="B160">
        <v>0.4950432246498</v>
      </c>
      <c r="D160">
        <v>0.22851868977359999</v>
      </c>
      <c r="E160">
        <v>0.1980172898599</v>
      </c>
      <c r="G160">
        <v>0.45703737954719997</v>
      </c>
      <c r="H160">
        <v>9.900864493E-2</v>
      </c>
    </row>
    <row r="161" spans="1:8" x14ac:dyDescent="0.25">
      <c r="A161">
        <v>9.3022064211600003E-2</v>
      </c>
      <c r="B161">
        <v>0.49461365392380002</v>
      </c>
      <c r="D161">
        <v>0.2325551605291</v>
      </c>
      <c r="E161">
        <v>0.1978454615695</v>
      </c>
      <c r="G161">
        <v>0.46511032105810002</v>
      </c>
      <c r="H161">
        <v>9.8922730784800003E-2</v>
      </c>
    </row>
    <row r="162" spans="1:8" x14ac:dyDescent="0.25">
      <c r="A162">
        <v>9.3448340899999996E-2</v>
      </c>
      <c r="B162">
        <v>0.49450030455779997</v>
      </c>
      <c r="D162">
        <v>0.23362085225000001</v>
      </c>
      <c r="E162">
        <v>0.1978001218231</v>
      </c>
      <c r="G162">
        <v>0.4672417045001</v>
      </c>
      <c r="H162">
        <v>9.8900060911600002E-2</v>
      </c>
    </row>
    <row r="163" spans="1:8" x14ac:dyDescent="0.25">
      <c r="A163">
        <v>9.4212882216499996E-2</v>
      </c>
      <c r="B163">
        <v>0.49429707572780002</v>
      </c>
      <c r="D163">
        <v>0.2355322055413</v>
      </c>
      <c r="E163">
        <v>0.19771883029109999</v>
      </c>
      <c r="G163">
        <v>0.47106441108269997</v>
      </c>
      <c r="H163">
        <v>9.8859415145599996E-2</v>
      </c>
    </row>
    <row r="164" spans="1:8" x14ac:dyDescent="0.25">
      <c r="A164">
        <v>9.4335770488699996E-2</v>
      </c>
      <c r="B164">
        <v>0.49426441783890002</v>
      </c>
      <c r="D164">
        <v>0.23583942622180001</v>
      </c>
      <c r="E164">
        <v>0.1977057671355</v>
      </c>
      <c r="G164">
        <v>0.47167885244360003</v>
      </c>
      <c r="H164">
        <v>9.8852883567800004E-2</v>
      </c>
    </row>
    <row r="165" spans="1:8" x14ac:dyDescent="0.25">
      <c r="A165">
        <v>9.4606955397200002E-2</v>
      </c>
      <c r="B165">
        <v>0.49419235758079999</v>
      </c>
      <c r="D165">
        <v>0.23651738849289999</v>
      </c>
      <c r="E165">
        <v>0.19767694303229999</v>
      </c>
      <c r="G165">
        <v>0.47303477698590002</v>
      </c>
      <c r="H165">
        <v>9.8838471516199997E-2</v>
      </c>
    </row>
    <row r="166" spans="1:8" x14ac:dyDescent="0.25">
      <c r="A166">
        <v>9.4734086053100006E-2</v>
      </c>
      <c r="B166">
        <v>0.49415857967659998</v>
      </c>
      <c r="D166">
        <v>0.23683521513290001</v>
      </c>
      <c r="E166">
        <v>0.19766343187060001</v>
      </c>
      <c r="G166">
        <v>0.47367043026569999</v>
      </c>
      <c r="H166">
        <v>9.8831715935300005E-2</v>
      </c>
    </row>
    <row r="167" spans="1:8" x14ac:dyDescent="0.25">
      <c r="A167">
        <v>9.5667427289999996E-2</v>
      </c>
      <c r="B167">
        <v>0.49391066891149998</v>
      </c>
      <c r="D167">
        <v>0.23916856822499999</v>
      </c>
      <c r="E167">
        <v>0.19756426756459999</v>
      </c>
      <c r="G167">
        <v>0.47833713644999998</v>
      </c>
      <c r="H167">
        <v>9.8782133782299997E-2</v>
      </c>
    </row>
    <row r="168" spans="1:8" x14ac:dyDescent="0.25">
      <c r="A168">
        <v>9.5711440257200006E-2</v>
      </c>
      <c r="B168">
        <v>0.49389898150680001</v>
      </c>
      <c r="D168">
        <v>0.23927860064289999</v>
      </c>
      <c r="E168">
        <v>0.19755959260270001</v>
      </c>
      <c r="G168">
        <v>0.47855720128579998</v>
      </c>
      <c r="H168">
        <v>9.8779796301400005E-2</v>
      </c>
    </row>
    <row r="169" spans="1:8" x14ac:dyDescent="0.25">
      <c r="A169">
        <v>9.6310453154200004E-2</v>
      </c>
      <c r="B169">
        <v>0.49373994519019998</v>
      </c>
      <c r="D169">
        <v>0.24077613288550001</v>
      </c>
      <c r="E169">
        <v>0.1974959780761</v>
      </c>
      <c r="G169">
        <v>0.4815522657711</v>
      </c>
      <c r="H169">
        <v>9.8747989038E-2</v>
      </c>
    </row>
    <row r="170" spans="1:8" x14ac:dyDescent="0.25">
      <c r="A170">
        <v>9.6699792107600005E-2</v>
      </c>
      <c r="B170">
        <v>0.49363660501860002</v>
      </c>
      <c r="D170">
        <v>0.24174948026900001</v>
      </c>
      <c r="E170">
        <v>0.19745464200749999</v>
      </c>
      <c r="G170">
        <v>0.48349896053789998</v>
      </c>
      <c r="H170">
        <v>9.8727321003700005E-2</v>
      </c>
    </row>
    <row r="171" spans="1:8" x14ac:dyDescent="0.25">
      <c r="A171">
        <v>9.6858542925799998E-2</v>
      </c>
      <c r="B171">
        <v>0.49359447502379999</v>
      </c>
      <c r="D171">
        <v>0.24214635731459999</v>
      </c>
      <c r="E171">
        <v>0.19743779000950001</v>
      </c>
      <c r="G171">
        <v>0.48429271462919998</v>
      </c>
      <c r="H171">
        <v>9.8718895004799995E-2</v>
      </c>
    </row>
    <row r="172" spans="1:8" x14ac:dyDescent="0.25">
      <c r="A172">
        <v>9.7210445862000006E-2</v>
      </c>
      <c r="B172">
        <v>0.49350109866449998</v>
      </c>
      <c r="D172">
        <v>0.24302611465499999</v>
      </c>
      <c r="E172">
        <v>0.19740043946579999</v>
      </c>
      <c r="G172">
        <v>0.48605222930999997</v>
      </c>
      <c r="H172">
        <v>9.8700219732899996E-2</v>
      </c>
    </row>
    <row r="173" spans="1:8" x14ac:dyDescent="0.25">
      <c r="A173">
        <v>9.7546066664899997E-2</v>
      </c>
      <c r="B173">
        <v>0.4934120596653</v>
      </c>
      <c r="D173">
        <v>0.24386516666229999</v>
      </c>
      <c r="E173">
        <v>0.19736482386609999</v>
      </c>
      <c r="G173">
        <v>0.48773033332459997</v>
      </c>
      <c r="H173">
        <v>9.8682411933099998E-2</v>
      </c>
    </row>
    <row r="174" spans="1:8" x14ac:dyDescent="0.25">
      <c r="A174">
        <v>9.8466306452200003E-2</v>
      </c>
      <c r="B174">
        <v>0.49316800818840001</v>
      </c>
      <c r="D174">
        <v>0.24616576613050001</v>
      </c>
      <c r="E174">
        <v>0.19726720327540001</v>
      </c>
      <c r="G174">
        <v>0.49233153226100002</v>
      </c>
      <c r="H174">
        <v>9.8633601637700005E-2</v>
      </c>
    </row>
    <row r="175" spans="1:8" x14ac:dyDescent="0.25">
      <c r="A175">
        <v>9.8636638259000001E-2</v>
      </c>
      <c r="B175">
        <v>0.49312284910859999</v>
      </c>
      <c r="D175">
        <v>0.24659159564749999</v>
      </c>
      <c r="E175">
        <v>0.19724913964339999</v>
      </c>
      <c r="G175">
        <v>0.49318319129490001</v>
      </c>
      <c r="H175">
        <v>9.8624569821699995E-2</v>
      </c>
    </row>
    <row r="176" spans="1:8" x14ac:dyDescent="0.25">
      <c r="A176">
        <v>9.9074757860100005E-2</v>
      </c>
      <c r="B176">
        <v>0.49300671257099998</v>
      </c>
      <c r="D176">
        <v>0.2476868946503</v>
      </c>
      <c r="E176">
        <v>0.19720268502839999</v>
      </c>
      <c r="G176">
        <v>0.49537378930050002</v>
      </c>
      <c r="H176">
        <v>9.8601342514199997E-2</v>
      </c>
    </row>
    <row r="177" spans="1:8" x14ac:dyDescent="0.25">
      <c r="A177">
        <v>9.9564944428699995E-2</v>
      </c>
      <c r="B177">
        <v>0.49287680752930002</v>
      </c>
      <c r="D177">
        <v>0.24891236107170001</v>
      </c>
      <c r="E177">
        <v>0.1971507230117</v>
      </c>
      <c r="G177">
        <v>0.49782472214340001</v>
      </c>
      <c r="H177">
        <v>9.8575361505900003E-2</v>
      </c>
    </row>
    <row r="178" spans="1:8" x14ac:dyDescent="0.25">
      <c r="A178">
        <v>9.99284050645E-2</v>
      </c>
      <c r="B178">
        <v>0.49278050906400001</v>
      </c>
      <c r="D178">
        <v>0.24982101266119999</v>
      </c>
      <c r="E178">
        <v>0.1971122036256</v>
      </c>
      <c r="G178">
        <v>0.49964202532239999</v>
      </c>
      <c r="H178">
        <v>9.8556101812800001E-2</v>
      </c>
    </row>
    <row r="179" spans="1:8" x14ac:dyDescent="0.25">
      <c r="A179">
        <v>0.10067678532550001</v>
      </c>
      <c r="B179">
        <v>0.49258228760950001</v>
      </c>
      <c r="D179">
        <v>0.2516919633138</v>
      </c>
      <c r="E179">
        <v>0.19703291504379999</v>
      </c>
      <c r="G179">
        <v>0.50338392662770004</v>
      </c>
      <c r="H179">
        <v>9.8516457521899997E-2</v>
      </c>
    </row>
    <row r="180" spans="1:8" x14ac:dyDescent="0.25">
      <c r="A180">
        <v>0.1011189978099</v>
      </c>
      <c r="B180">
        <v>0.4924651985779</v>
      </c>
      <c r="D180">
        <v>0.25279749452470002</v>
      </c>
      <c r="E180">
        <v>0.1969860794311</v>
      </c>
      <c r="G180">
        <v>0.5055949890493</v>
      </c>
      <c r="H180">
        <v>9.84930397156E-2</v>
      </c>
    </row>
    <row r="181" spans="1:8" x14ac:dyDescent="0.25">
      <c r="A181">
        <v>0.1015959708123</v>
      </c>
      <c r="B181">
        <v>0.4923389377822</v>
      </c>
      <c r="D181">
        <v>0.2539899270307</v>
      </c>
      <c r="E181">
        <v>0.1969355751129</v>
      </c>
      <c r="G181">
        <v>0.5079798540614</v>
      </c>
      <c r="H181">
        <v>9.8467787556399997E-2</v>
      </c>
    </row>
    <row r="182" spans="1:8" x14ac:dyDescent="0.25">
      <c r="A182">
        <v>0.1034840097139</v>
      </c>
      <c r="B182">
        <v>0.4918394769969</v>
      </c>
      <c r="D182">
        <v>0.25871002428470002</v>
      </c>
      <c r="E182">
        <v>0.19673579079879999</v>
      </c>
      <c r="G182">
        <v>0.51742004856949997</v>
      </c>
      <c r="H182">
        <v>9.8367895399399996E-2</v>
      </c>
    </row>
    <row r="183" spans="1:8" x14ac:dyDescent="0.25">
      <c r="A183">
        <v>0.1042410293761</v>
      </c>
      <c r="B183">
        <v>0.49163936199059999</v>
      </c>
      <c r="D183">
        <v>0.26060257344010002</v>
      </c>
      <c r="E183">
        <v>0.19665574479619999</v>
      </c>
      <c r="G183">
        <v>0.52120514688029995</v>
      </c>
      <c r="H183">
        <v>9.8327872398099994E-2</v>
      </c>
    </row>
    <row r="184" spans="1:8" x14ac:dyDescent="0.25">
      <c r="A184">
        <v>0.104508949085</v>
      </c>
      <c r="B184">
        <v>0.49156855861580001</v>
      </c>
      <c r="D184">
        <v>0.26127237271249998</v>
      </c>
      <c r="E184">
        <v>0.19662742344629999</v>
      </c>
      <c r="G184">
        <v>0.52254474542490004</v>
      </c>
      <c r="H184">
        <v>9.8313711723199998E-2</v>
      </c>
    </row>
    <row r="185" spans="1:8" x14ac:dyDescent="0.25">
      <c r="A185">
        <v>0.1066962499113</v>
      </c>
      <c r="B185">
        <v>0.49099091135020001</v>
      </c>
      <c r="D185">
        <v>0.26674062477819999</v>
      </c>
      <c r="E185">
        <v>0.19639636454010001</v>
      </c>
      <c r="G185">
        <v>0.5334812495565</v>
      </c>
      <c r="H185">
        <v>9.8198182270000003E-2</v>
      </c>
    </row>
    <row r="186" spans="1:8" x14ac:dyDescent="0.25">
      <c r="A186">
        <v>0.10670386038269999</v>
      </c>
      <c r="B186">
        <v>0.49098890271099999</v>
      </c>
      <c r="D186">
        <v>0.26675965095679999</v>
      </c>
      <c r="E186">
        <v>0.19639556108440001</v>
      </c>
      <c r="G186">
        <v>0.53351930191359997</v>
      </c>
      <c r="H186">
        <v>9.8197780542200006E-2</v>
      </c>
    </row>
    <row r="187" spans="1:8" x14ac:dyDescent="0.25">
      <c r="A187">
        <v>0.10768218189589999</v>
      </c>
      <c r="B187">
        <v>0.49073076381000003</v>
      </c>
      <c r="D187">
        <v>0.26920545473980001</v>
      </c>
      <c r="E187">
        <v>0.19629230552400001</v>
      </c>
      <c r="G187">
        <v>0.53841090947970005</v>
      </c>
      <c r="H187">
        <v>9.8146152762000005E-2</v>
      </c>
    </row>
    <row r="188" spans="1:8" x14ac:dyDescent="0.25">
      <c r="A188">
        <v>0.1092066680413</v>
      </c>
      <c r="B188">
        <v>0.49032879300049997</v>
      </c>
      <c r="D188">
        <v>0.27301667010340003</v>
      </c>
      <c r="E188">
        <v>0.1961315172002</v>
      </c>
      <c r="G188">
        <v>0.54603334020670002</v>
      </c>
      <c r="H188">
        <v>9.80657586001E-2</v>
      </c>
    </row>
    <row r="189" spans="1:8" x14ac:dyDescent="0.25">
      <c r="A189">
        <v>0.1093098240985</v>
      </c>
      <c r="B189">
        <v>0.49030160544739998</v>
      </c>
      <c r="D189">
        <v>0.27327456024629998</v>
      </c>
      <c r="E189">
        <v>0.19612064217899999</v>
      </c>
      <c r="G189">
        <v>0.54654912049269999</v>
      </c>
      <c r="H189">
        <v>9.8060321089499997E-2</v>
      </c>
    </row>
    <row r="190" spans="1:8" x14ac:dyDescent="0.25">
      <c r="A190">
        <v>0.10932640612900001</v>
      </c>
      <c r="B190">
        <v>0.49029723527359997</v>
      </c>
      <c r="D190">
        <v>0.27331601532249999</v>
      </c>
      <c r="E190">
        <v>0.1961188941094</v>
      </c>
      <c r="G190">
        <v>0.54663203064499999</v>
      </c>
      <c r="H190">
        <v>9.8059447054700002E-2</v>
      </c>
    </row>
    <row r="191" spans="1:8" x14ac:dyDescent="0.25">
      <c r="A191">
        <v>0.1100786307058</v>
      </c>
      <c r="B191">
        <v>0.4900990295855</v>
      </c>
      <c r="D191">
        <v>0.27519657676449999</v>
      </c>
      <c r="E191">
        <v>0.19603961183419999</v>
      </c>
      <c r="G191">
        <v>0.55039315352910001</v>
      </c>
      <c r="H191">
        <v>9.8019805917099995E-2</v>
      </c>
    </row>
    <row r="192" spans="1:8" x14ac:dyDescent="0.25">
      <c r="A192">
        <v>0.11113739582399999</v>
      </c>
      <c r="B192">
        <v>0.48982019248589997</v>
      </c>
      <c r="D192">
        <v>0.27784348955990001</v>
      </c>
      <c r="E192">
        <v>0.19592807699430001</v>
      </c>
      <c r="G192">
        <v>0.55568697911980003</v>
      </c>
      <c r="H192">
        <v>9.7964038497200007E-2</v>
      </c>
    </row>
    <row r="193" spans="1:8" x14ac:dyDescent="0.25">
      <c r="A193">
        <v>0.1116790880139</v>
      </c>
      <c r="B193">
        <v>0.48967759523870003</v>
      </c>
      <c r="D193">
        <v>0.27919772003479998</v>
      </c>
      <c r="E193">
        <v>0.19587103809549999</v>
      </c>
      <c r="G193">
        <v>0.55839544006969999</v>
      </c>
      <c r="H193">
        <v>9.7935519047699995E-2</v>
      </c>
    </row>
    <row r="194" spans="1:8" x14ac:dyDescent="0.25">
      <c r="A194">
        <v>0.11419846156290001</v>
      </c>
      <c r="B194">
        <v>0.48901494667439999</v>
      </c>
      <c r="D194">
        <v>0.28549615390720001</v>
      </c>
      <c r="E194">
        <v>0.19560597866980001</v>
      </c>
      <c r="G194">
        <v>0.57099230781450006</v>
      </c>
      <c r="H194">
        <v>9.7802989334900003E-2</v>
      </c>
    </row>
    <row r="195" spans="1:8" x14ac:dyDescent="0.25">
      <c r="A195">
        <v>0.11646921972510001</v>
      </c>
      <c r="B195">
        <v>0.4884184804342</v>
      </c>
      <c r="D195">
        <v>0.29117304931280003</v>
      </c>
      <c r="E195">
        <v>0.1953673921737</v>
      </c>
      <c r="G195">
        <v>0.58234609862560005</v>
      </c>
      <c r="H195">
        <v>9.7683696086799998E-2</v>
      </c>
    </row>
    <row r="196" spans="1:8" x14ac:dyDescent="0.25">
      <c r="A196">
        <v>0.11813059821129999</v>
      </c>
      <c r="B196">
        <v>0.48798255623429998</v>
      </c>
      <c r="D196">
        <v>0.29532649552820001</v>
      </c>
      <c r="E196">
        <v>0.19519302249369999</v>
      </c>
      <c r="G196">
        <v>0.59065299105650004</v>
      </c>
      <c r="H196">
        <v>9.7596511246899997E-2</v>
      </c>
    </row>
    <row r="197" spans="1:8" x14ac:dyDescent="0.25">
      <c r="A197">
        <v>0.118219045203</v>
      </c>
      <c r="B197">
        <v>0.48795936012469998</v>
      </c>
      <c r="D197">
        <v>0.29554761300749999</v>
      </c>
      <c r="E197">
        <v>0.19518374404989999</v>
      </c>
      <c r="G197">
        <v>0.59109522601490005</v>
      </c>
      <c r="H197">
        <v>9.7591872024899995E-2</v>
      </c>
    </row>
    <row r="198" spans="1:8" x14ac:dyDescent="0.25">
      <c r="A198">
        <v>0.1193746861204</v>
      </c>
      <c r="B198">
        <v>0.4876563860334</v>
      </c>
      <c r="D198">
        <v>0.29843671530089999</v>
      </c>
      <c r="E198">
        <v>0.1950625544133</v>
      </c>
      <c r="G198">
        <v>0.59687343060179998</v>
      </c>
      <c r="H198">
        <v>9.7531277206700004E-2</v>
      </c>
    </row>
    <row r="199" spans="1:8" x14ac:dyDescent="0.25">
      <c r="A199">
        <v>0.1199146590899</v>
      </c>
      <c r="B199">
        <v>0.48751488786429997</v>
      </c>
      <c r="D199">
        <v>0.29978664772480001</v>
      </c>
      <c r="E199">
        <v>0.19500595514569999</v>
      </c>
      <c r="G199">
        <v>0.59957329544960003</v>
      </c>
      <c r="H199">
        <v>9.7502977572899996E-2</v>
      </c>
    </row>
    <row r="200" spans="1:8" x14ac:dyDescent="0.25">
      <c r="A200">
        <v>0.1200004666165</v>
      </c>
      <c r="B200">
        <v>0.4874924061732</v>
      </c>
      <c r="D200">
        <v>0.30000116654109998</v>
      </c>
      <c r="E200">
        <v>0.19499696246930001</v>
      </c>
      <c r="G200">
        <v>0.6000023330823</v>
      </c>
      <c r="H200">
        <v>9.7498481234600004E-2</v>
      </c>
    </row>
    <row r="201" spans="1:8" x14ac:dyDescent="0.25">
      <c r="A201">
        <v>0.1218100284738</v>
      </c>
      <c r="B201">
        <v>0.48701854702620001</v>
      </c>
      <c r="D201">
        <v>0.30452507118450001</v>
      </c>
      <c r="E201">
        <v>0.19480741881050001</v>
      </c>
      <c r="G201">
        <v>0.60905014236900001</v>
      </c>
      <c r="H201">
        <v>9.7403709405200004E-2</v>
      </c>
    </row>
    <row r="202" spans="1:8" x14ac:dyDescent="0.25">
      <c r="A202">
        <v>0.1221188497031</v>
      </c>
      <c r="B202">
        <v>0.48693772525040002</v>
      </c>
      <c r="D202">
        <v>0.3052971242577</v>
      </c>
      <c r="E202">
        <v>0.1947750901002</v>
      </c>
      <c r="G202">
        <v>0.61059424851540001</v>
      </c>
      <c r="H202">
        <v>9.73875450501E-2</v>
      </c>
    </row>
    <row r="203" spans="1:8" x14ac:dyDescent="0.25">
      <c r="A203">
        <v>0.12368400089080001</v>
      </c>
      <c r="B203">
        <v>0.48652832099799997</v>
      </c>
      <c r="D203">
        <v>0.30921000222700001</v>
      </c>
      <c r="E203">
        <v>0.19461132839920001</v>
      </c>
      <c r="G203">
        <v>0.61842000445409995</v>
      </c>
      <c r="H203">
        <v>9.7305664199600003E-2</v>
      </c>
    </row>
    <row r="204" spans="1:8" x14ac:dyDescent="0.25">
      <c r="A204">
        <v>0.12402172783529999</v>
      </c>
      <c r="B204">
        <v>0.48644002661419999</v>
      </c>
      <c r="D204">
        <v>0.31005431958809998</v>
      </c>
      <c r="E204">
        <v>0.19457601064569999</v>
      </c>
      <c r="G204">
        <v>0.62010863917629999</v>
      </c>
      <c r="H204">
        <v>9.7288005322800006E-2</v>
      </c>
    </row>
    <row r="205" spans="1:8" x14ac:dyDescent="0.25">
      <c r="A205">
        <v>0.1244443970195</v>
      </c>
      <c r="B205">
        <v>0.48632954841710002</v>
      </c>
      <c r="D205">
        <v>0.3111109925487</v>
      </c>
      <c r="E205">
        <v>0.19453181936690001</v>
      </c>
      <c r="G205">
        <v>0.62222198509740001</v>
      </c>
      <c r="H205">
        <v>9.7265909683400001E-2</v>
      </c>
    </row>
    <row r="206" spans="1:8" x14ac:dyDescent="0.25">
      <c r="A206">
        <v>0.12606301809840001</v>
      </c>
      <c r="B206">
        <v>0.48590670857899998</v>
      </c>
      <c r="D206">
        <v>0.31515754524599998</v>
      </c>
      <c r="E206">
        <v>0.19436268343159999</v>
      </c>
      <c r="G206">
        <v>0.63031509049190004</v>
      </c>
      <c r="H206">
        <v>9.7181341715799993E-2</v>
      </c>
    </row>
    <row r="207" spans="1:8" x14ac:dyDescent="0.25">
      <c r="A207">
        <v>0.12630120773930001</v>
      </c>
      <c r="B207">
        <v>0.48584451716479998</v>
      </c>
      <c r="D207">
        <v>0.3157530193484</v>
      </c>
      <c r="E207">
        <v>0.19433780686589999</v>
      </c>
      <c r="G207">
        <v>0.63150603869669997</v>
      </c>
      <c r="H207">
        <v>9.7168903432999998E-2</v>
      </c>
    </row>
    <row r="208" spans="1:8" x14ac:dyDescent="0.25">
      <c r="A208">
        <v>0.12673228124149999</v>
      </c>
      <c r="B208">
        <v>0.48573198453499999</v>
      </c>
      <c r="D208">
        <v>0.31683070310369998</v>
      </c>
      <c r="E208">
        <v>0.194292793814</v>
      </c>
      <c r="G208">
        <v>0.6336614062075</v>
      </c>
      <c r="H208">
        <v>9.7146396906999999E-2</v>
      </c>
    </row>
    <row r="209" spans="1:8" x14ac:dyDescent="0.25">
      <c r="A209">
        <v>0.12700739783350001</v>
      </c>
      <c r="B209">
        <v>0.48566017881149998</v>
      </c>
      <c r="D209">
        <v>0.31751849458390002</v>
      </c>
      <c r="E209">
        <v>0.19426407152460001</v>
      </c>
      <c r="G209">
        <v>0.63503698916770002</v>
      </c>
      <c r="H209">
        <v>9.7132035762300006E-2</v>
      </c>
    </row>
    <row r="210" spans="1:8" x14ac:dyDescent="0.25">
      <c r="A210">
        <v>0.1271915059283</v>
      </c>
      <c r="B210">
        <v>0.48561213250800001</v>
      </c>
      <c r="D210">
        <v>0.31797876482069998</v>
      </c>
      <c r="E210">
        <v>0.19424485300319999</v>
      </c>
      <c r="G210">
        <v>0.63595752964130003</v>
      </c>
      <c r="H210">
        <v>9.7122426501599995E-2</v>
      </c>
    </row>
    <row r="211" spans="1:8" x14ac:dyDescent="0.25">
      <c r="A211">
        <v>0.12719810955479999</v>
      </c>
      <c r="B211">
        <v>0.48561040926440002</v>
      </c>
      <c r="D211">
        <v>0.31799527388690002</v>
      </c>
      <c r="E211">
        <v>0.1942441637058</v>
      </c>
      <c r="G211">
        <v>0.63599054777380004</v>
      </c>
      <c r="H211">
        <v>9.71220818529E-2</v>
      </c>
    </row>
    <row r="212" spans="1:8" x14ac:dyDescent="0.25">
      <c r="A212">
        <v>0.12742640432339999</v>
      </c>
      <c r="B212">
        <v>0.4855508386729</v>
      </c>
      <c r="D212">
        <v>0.31856601080859998</v>
      </c>
      <c r="E212">
        <v>0.19422033546920001</v>
      </c>
      <c r="G212">
        <v>0.63713202161710003</v>
      </c>
      <c r="H212">
        <v>9.7110167734600003E-2</v>
      </c>
    </row>
    <row r="213" spans="1:8" x14ac:dyDescent="0.25">
      <c r="A213">
        <v>0.1284079769274</v>
      </c>
      <c r="B213">
        <v>0.48529479561639999</v>
      </c>
      <c r="D213">
        <v>0.32101994231859998</v>
      </c>
      <c r="E213">
        <v>0.19411791824659999</v>
      </c>
      <c r="G213">
        <v>0.64203988463719996</v>
      </c>
      <c r="H213">
        <v>9.7058959123299995E-2</v>
      </c>
    </row>
    <row r="214" spans="1:8" x14ac:dyDescent="0.25">
      <c r="A214">
        <v>0.1290102848305</v>
      </c>
      <c r="B214">
        <v>0.48513775253519997</v>
      </c>
      <c r="D214">
        <v>0.32252571207620001</v>
      </c>
      <c r="E214">
        <v>0.19405510101410001</v>
      </c>
      <c r="G214">
        <v>0.64505142415240002</v>
      </c>
      <c r="H214">
        <v>9.7027550507000002E-2</v>
      </c>
    </row>
    <row r="215" spans="1:8" x14ac:dyDescent="0.25">
      <c r="A215">
        <v>0.12925377003380001</v>
      </c>
      <c r="B215">
        <v>0.48507428214249998</v>
      </c>
      <c r="D215">
        <v>0.3231344250846</v>
      </c>
      <c r="E215">
        <v>0.19402971285699999</v>
      </c>
      <c r="G215">
        <v>0.64626885016909996</v>
      </c>
      <c r="H215">
        <v>9.7014856428499996E-2</v>
      </c>
    </row>
    <row r="216" spans="1:8" x14ac:dyDescent="0.25">
      <c r="A216">
        <v>0.1297870119773</v>
      </c>
      <c r="B216">
        <v>0.48493530941469998</v>
      </c>
      <c r="D216">
        <v>0.32446752994330003</v>
      </c>
      <c r="E216">
        <v>0.19397412376590001</v>
      </c>
      <c r="G216">
        <v>0.64893505988669997</v>
      </c>
      <c r="H216">
        <v>9.6987061882900003E-2</v>
      </c>
    </row>
    <row r="217" spans="1:8" x14ac:dyDescent="0.25">
      <c r="A217">
        <v>0.13089523222069999</v>
      </c>
      <c r="B217">
        <v>0.4846466178305</v>
      </c>
      <c r="D217">
        <v>0.32723808055190001</v>
      </c>
      <c r="E217">
        <v>0.1938586471322</v>
      </c>
      <c r="G217">
        <v>0.65447616110369999</v>
      </c>
      <c r="H217">
        <v>9.6929323566099998E-2</v>
      </c>
    </row>
    <row r="218" spans="1:8" x14ac:dyDescent="0.25">
      <c r="A218">
        <v>0.13185925155389999</v>
      </c>
      <c r="B218">
        <v>0.48439563455270002</v>
      </c>
      <c r="D218">
        <v>0.32964812888470002</v>
      </c>
      <c r="E218">
        <v>0.19375825382110001</v>
      </c>
      <c r="G218">
        <v>0.65929625776940004</v>
      </c>
      <c r="H218">
        <v>9.6879126910500005E-2</v>
      </c>
    </row>
    <row r="219" spans="1:8" x14ac:dyDescent="0.25">
      <c r="A219">
        <v>0.1331098979083</v>
      </c>
      <c r="B219">
        <v>0.48407022712780001</v>
      </c>
      <c r="D219">
        <v>0.33277474477079999</v>
      </c>
      <c r="E219">
        <v>0.1936280908511</v>
      </c>
      <c r="G219">
        <v>0.66554948954159998</v>
      </c>
      <c r="H219">
        <v>9.6814045425600001E-2</v>
      </c>
    </row>
    <row r="220" spans="1:8" x14ac:dyDescent="0.25">
      <c r="A220">
        <v>0.1333492869032</v>
      </c>
      <c r="B220">
        <v>0.48400796584389999</v>
      </c>
      <c r="D220">
        <v>0.33337321725789998</v>
      </c>
      <c r="E220">
        <v>0.19360318633759999</v>
      </c>
      <c r="G220">
        <v>0.66674643451579996</v>
      </c>
      <c r="H220">
        <v>9.6801593168799993E-2</v>
      </c>
    </row>
    <row r="221" spans="1:8" x14ac:dyDescent="0.25">
      <c r="A221">
        <v>0.13339703847369999</v>
      </c>
      <c r="B221">
        <v>0.48399554740380002</v>
      </c>
      <c r="D221">
        <v>0.33349259618429999</v>
      </c>
      <c r="E221">
        <v>0.19359821896150001</v>
      </c>
      <c r="G221">
        <v>0.66698519236870002</v>
      </c>
      <c r="H221">
        <v>9.6799109480800005E-2</v>
      </c>
    </row>
    <row r="222" spans="1:8" x14ac:dyDescent="0.25">
      <c r="A222">
        <v>0.13348572728470001</v>
      </c>
      <c r="B222">
        <v>0.48397248355259997</v>
      </c>
      <c r="D222">
        <v>0.33371431821179998</v>
      </c>
      <c r="E222">
        <v>0.193588993421</v>
      </c>
      <c r="G222">
        <v>0.66742863642359995</v>
      </c>
      <c r="H222">
        <v>9.67944967105E-2</v>
      </c>
    </row>
    <row r="223" spans="1:8" x14ac:dyDescent="0.25">
      <c r="A223">
        <v>0.13445517531779999</v>
      </c>
      <c r="B223">
        <v>0.48372044882100002</v>
      </c>
      <c r="D223">
        <v>0.3361379382945</v>
      </c>
      <c r="E223">
        <v>0.1934881795284</v>
      </c>
      <c r="G223">
        <v>0.67227587658900001</v>
      </c>
      <c r="H223">
        <v>9.67440897642E-2</v>
      </c>
    </row>
    <row r="224" spans="1:8" x14ac:dyDescent="0.25">
      <c r="A224">
        <v>0.1348259264435</v>
      </c>
      <c r="B224">
        <v>0.48362409758239999</v>
      </c>
      <c r="D224">
        <v>0.33706481610869998</v>
      </c>
      <c r="E224">
        <v>0.193449639033</v>
      </c>
      <c r="G224">
        <v>0.67412963221739997</v>
      </c>
      <c r="H224">
        <v>9.6724819516499999E-2</v>
      </c>
    </row>
    <row r="225" spans="1:8" x14ac:dyDescent="0.25">
      <c r="A225">
        <v>0.13509444318</v>
      </c>
      <c r="B225">
        <v>0.48355432747799998</v>
      </c>
      <c r="D225">
        <v>0.33773610795010001</v>
      </c>
      <c r="E225">
        <v>0.1934217309912</v>
      </c>
      <c r="G225">
        <v>0.67547221590009998</v>
      </c>
      <c r="H225">
        <v>9.6710865495599999E-2</v>
      </c>
    </row>
    <row r="226" spans="1:8" x14ac:dyDescent="0.25">
      <c r="A226">
        <v>0.13521092839929999</v>
      </c>
      <c r="B226">
        <v>0.4835240637396</v>
      </c>
      <c r="D226">
        <v>0.33802732099819999</v>
      </c>
      <c r="E226">
        <v>0.19340962549580001</v>
      </c>
      <c r="G226">
        <v>0.67605464199639997</v>
      </c>
      <c r="H226">
        <v>9.6704812747900007E-2</v>
      </c>
    </row>
    <row r="227" spans="1:8" x14ac:dyDescent="0.25">
      <c r="A227">
        <v>0.1360821595268</v>
      </c>
      <c r="B227">
        <v>0.48329777316549999</v>
      </c>
      <c r="D227">
        <v>0.34020539881700002</v>
      </c>
      <c r="E227">
        <v>0.1933191092662</v>
      </c>
      <c r="G227">
        <v>0.68041079763409995</v>
      </c>
      <c r="H227">
        <v>9.6659554633099998E-2</v>
      </c>
    </row>
    <row r="228" spans="1:8" x14ac:dyDescent="0.25">
      <c r="A228">
        <v>0.1376446478144</v>
      </c>
      <c r="B228">
        <v>0.48289221098820001</v>
      </c>
      <c r="D228">
        <v>0.344111619536</v>
      </c>
      <c r="E228">
        <v>0.19315688439529999</v>
      </c>
      <c r="G228">
        <v>0.688223239072</v>
      </c>
      <c r="H228">
        <v>9.6578442197600006E-2</v>
      </c>
    </row>
    <row r="229" spans="1:8" x14ac:dyDescent="0.25">
      <c r="A229">
        <v>0.13774174157790001</v>
      </c>
      <c r="B229">
        <v>0.48286702073120003</v>
      </c>
      <c r="D229">
        <v>0.34435435394469999</v>
      </c>
      <c r="E229">
        <v>0.1931468082925</v>
      </c>
      <c r="G229">
        <v>0.68870870788939997</v>
      </c>
      <c r="H229">
        <v>9.6573404146199998E-2</v>
      </c>
    </row>
    <row r="230" spans="1:8" x14ac:dyDescent="0.25">
      <c r="A230">
        <v>0.13881649094160001</v>
      </c>
      <c r="B230">
        <v>0.48258827535580001</v>
      </c>
      <c r="D230">
        <v>0.34704122735389997</v>
      </c>
      <c r="E230">
        <v>0.19303531014229999</v>
      </c>
      <c r="G230">
        <v>0.69408245470779995</v>
      </c>
      <c r="H230">
        <v>9.6517655071199998E-2</v>
      </c>
    </row>
    <row r="231" spans="1:8" x14ac:dyDescent="0.25">
      <c r="A231">
        <v>0.13929253045709999</v>
      </c>
      <c r="B231">
        <v>0.48246486342419997</v>
      </c>
      <c r="D231">
        <v>0.3482313261426</v>
      </c>
      <c r="E231">
        <v>0.19298594536970001</v>
      </c>
      <c r="G231">
        <v>0.69646265228530002</v>
      </c>
      <c r="H231">
        <v>9.6492972684800005E-2</v>
      </c>
    </row>
    <row r="232" spans="1:8" x14ac:dyDescent="0.25">
      <c r="A232">
        <v>0.1396513587423</v>
      </c>
      <c r="B232">
        <v>0.4823718596639</v>
      </c>
      <c r="D232">
        <v>0.34912839685570002</v>
      </c>
      <c r="E232">
        <v>0.19294874386559999</v>
      </c>
      <c r="G232">
        <v>0.69825679371130001</v>
      </c>
      <c r="H232">
        <v>9.6474371932799993E-2</v>
      </c>
    </row>
    <row r="233" spans="1:8" x14ac:dyDescent="0.25">
      <c r="A233">
        <v>0.13972484350469999</v>
      </c>
      <c r="B233">
        <v>0.48235281561929999</v>
      </c>
      <c r="D233">
        <v>0.34931210876180002</v>
      </c>
      <c r="E233">
        <v>0.19294112624769999</v>
      </c>
      <c r="G233">
        <v>0.69862421752360004</v>
      </c>
      <c r="H233">
        <v>9.6470563123899997E-2</v>
      </c>
    </row>
    <row r="234" spans="1:8" x14ac:dyDescent="0.25">
      <c r="A234">
        <v>0.139965917301</v>
      </c>
      <c r="B234">
        <v>0.48229034524460002</v>
      </c>
      <c r="D234">
        <v>0.34991479325239999</v>
      </c>
      <c r="E234">
        <v>0.19291613809780001</v>
      </c>
      <c r="G234">
        <v>0.69982958650479998</v>
      </c>
      <c r="H234">
        <v>9.6458069048900003E-2</v>
      </c>
    </row>
    <row r="235" spans="1:8" x14ac:dyDescent="0.25">
      <c r="A235">
        <v>0.14004554471870001</v>
      </c>
      <c r="B235">
        <v>0.4822697129179</v>
      </c>
      <c r="D235">
        <v>0.35011386179690002</v>
      </c>
      <c r="E235">
        <v>0.19290788516720001</v>
      </c>
      <c r="G235">
        <v>0.7002277235937</v>
      </c>
      <c r="H235">
        <v>9.6453942583600003E-2</v>
      </c>
    </row>
    <row r="236" spans="1:8" x14ac:dyDescent="0.25">
      <c r="A236">
        <v>0.14049699559689999</v>
      </c>
      <c r="B236">
        <v>0.48215275428870003</v>
      </c>
      <c r="D236">
        <v>0.35124248899220001</v>
      </c>
      <c r="E236">
        <v>0.1928611017155</v>
      </c>
      <c r="G236">
        <v>0.70248497798440002</v>
      </c>
      <c r="H236">
        <v>9.6430550857699998E-2</v>
      </c>
    </row>
    <row r="237" spans="1:8" x14ac:dyDescent="0.25">
      <c r="A237">
        <v>0.14110173121559999</v>
      </c>
      <c r="B237">
        <v>0.48199612952740001</v>
      </c>
      <c r="D237">
        <v>0.3527543280389</v>
      </c>
      <c r="E237">
        <v>0.1927984518109</v>
      </c>
      <c r="G237">
        <v>0.70550865607790003</v>
      </c>
      <c r="H237">
        <v>9.6399225905499999E-2</v>
      </c>
    </row>
    <row r="238" spans="1:8" x14ac:dyDescent="0.25">
      <c r="A238">
        <v>0.14131150387499999</v>
      </c>
      <c r="B238">
        <v>0.48194181126140001</v>
      </c>
      <c r="D238">
        <v>0.35327875968740002</v>
      </c>
      <c r="E238">
        <v>0.19277672450460001</v>
      </c>
      <c r="G238">
        <v>0.70655751937489997</v>
      </c>
      <c r="H238">
        <v>9.6388362252300006E-2</v>
      </c>
    </row>
    <row r="239" spans="1:8" x14ac:dyDescent="0.25">
      <c r="A239">
        <v>0.14165816635280001</v>
      </c>
      <c r="B239">
        <v>0.48185206073629999</v>
      </c>
      <c r="D239">
        <v>0.35414541588199999</v>
      </c>
      <c r="E239">
        <v>0.19274082429450001</v>
      </c>
      <c r="G239">
        <v>0.70829083176399998</v>
      </c>
      <c r="H239">
        <v>9.6370412147299994E-2</v>
      </c>
    </row>
    <row r="240" spans="1:8" x14ac:dyDescent="0.25">
      <c r="A240">
        <v>0.142807533821</v>
      </c>
      <c r="B240">
        <v>0.48155461391530002</v>
      </c>
      <c r="D240">
        <v>0.3570188345525</v>
      </c>
      <c r="E240">
        <v>0.19262184556609999</v>
      </c>
      <c r="G240">
        <v>0.71403766910499999</v>
      </c>
      <c r="H240">
        <v>9.6310922783099995E-2</v>
      </c>
    </row>
    <row r="241" spans="1:8" x14ac:dyDescent="0.25">
      <c r="A241">
        <v>0.14282642919810001</v>
      </c>
      <c r="B241">
        <v>0.48154972552769998</v>
      </c>
      <c r="D241">
        <v>0.35706607299519999</v>
      </c>
      <c r="E241">
        <v>0.19261989021109999</v>
      </c>
      <c r="G241">
        <v>0.71413214599050001</v>
      </c>
      <c r="H241">
        <v>9.6309945105500006E-2</v>
      </c>
    </row>
    <row r="242" spans="1:8" x14ac:dyDescent="0.25">
      <c r="A242">
        <v>0.14316292598739999</v>
      </c>
      <c r="B242">
        <v>0.48146267963279998</v>
      </c>
      <c r="D242">
        <v>0.35790731496849998</v>
      </c>
      <c r="E242">
        <v>0.1925850718531</v>
      </c>
      <c r="G242">
        <v>0.71581462993690004</v>
      </c>
      <c r="H242">
        <v>9.6292535926600004E-2</v>
      </c>
    </row>
    <row r="243" spans="1:8" x14ac:dyDescent="0.25">
      <c r="A243">
        <v>0.1436328187933</v>
      </c>
      <c r="B243">
        <v>0.48134115360950003</v>
      </c>
      <c r="D243">
        <v>0.35908204698320001</v>
      </c>
      <c r="E243">
        <v>0.19253646144379999</v>
      </c>
      <c r="G243">
        <v>0.71816409396640002</v>
      </c>
      <c r="H243">
        <v>9.6268230721899994E-2</v>
      </c>
    </row>
    <row r="244" spans="1:8" x14ac:dyDescent="0.25">
      <c r="A244">
        <v>0.14401247311449999</v>
      </c>
      <c r="B244">
        <v>0.4812429885865</v>
      </c>
      <c r="D244">
        <v>0.3600311827862</v>
      </c>
      <c r="E244">
        <v>0.1924971954346</v>
      </c>
      <c r="G244">
        <v>0.7200623655724</v>
      </c>
      <c r="H244">
        <v>9.6248597717300002E-2</v>
      </c>
    </row>
    <row r="245" spans="1:8" x14ac:dyDescent="0.25">
      <c r="A245">
        <v>0.1440240594386</v>
      </c>
      <c r="B245">
        <v>0.48123999310190002</v>
      </c>
      <c r="D245">
        <v>0.36006014859640001</v>
      </c>
      <c r="E245">
        <v>0.19249599724069999</v>
      </c>
      <c r="G245">
        <v>0.72012029719280002</v>
      </c>
      <c r="H245">
        <v>9.6247998620399997E-2</v>
      </c>
    </row>
    <row r="246" spans="1:8" x14ac:dyDescent="0.25">
      <c r="A246">
        <v>0.14411385676380001</v>
      </c>
      <c r="B246">
        <v>0.48121677789049999</v>
      </c>
      <c r="D246">
        <v>0.36028464190940002</v>
      </c>
      <c r="E246">
        <v>0.1924867111562</v>
      </c>
      <c r="G246">
        <v>0.72056928381880003</v>
      </c>
      <c r="H246">
        <v>9.6243355578100001E-2</v>
      </c>
    </row>
    <row r="247" spans="1:8" x14ac:dyDescent="0.25">
      <c r="A247">
        <v>0.1475306159451</v>
      </c>
      <c r="B247">
        <v>0.48033430289820001</v>
      </c>
      <c r="D247">
        <v>0.36882653986289998</v>
      </c>
      <c r="E247">
        <v>0.1921337211593</v>
      </c>
      <c r="G247">
        <v>0.73765307972570004</v>
      </c>
      <c r="H247">
        <v>9.6066860579599997E-2</v>
      </c>
    </row>
    <row r="248" spans="1:8" x14ac:dyDescent="0.25">
      <c r="A248">
        <v>0.1480070892383</v>
      </c>
      <c r="B248">
        <v>0.48021137263210001</v>
      </c>
      <c r="D248">
        <v>0.3700177230958</v>
      </c>
      <c r="E248">
        <v>0.19208454905280001</v>
      </c>
      <c r="G248">
        <v>0.74003544619149997</v>
      </c>
      <c r="H248">
        <v>9.6042274526400004E-2</v>
      </c>
    </row>
    <row r="249" spans="1:8" x14ac:dyDescent="0.25">
      <c r="A249">
        <v>0.14876534019500001</v>
      </c>
      <c r="B249">
        <v>0.4800158104401</v>
      </c>
      <c r="D249">
        <v>0.37191335048750002</v>
      </c>
      <c r="E249">
        <v>0.192006324176</v>
      </c>
      <c r="G249">
        <v>0.74382670097500003</v>
      </c>
      <c r="H249">
        <v>9.6003162087999999E-2</v>
      </c>
    </row>
    <row r="250" spans="1:8" x14ac:dyDescent="0.25">
      <c r="A250">
        <v>0.14880388781250001</v>
      </c>
      <c r="B250">
        <v>0.48000587072930001</v>
      </c>
      <c r="D250">
        <v>0.37200971953119999</v>
      </c>
      <c r="E250">
        <v>0.19200234829169999</v>
      </c>
      <c r="G250">
        <v>0.74401943906239998</v>
      </c>
      <c r="H250">
        <v>9.6001174145899995E-2</v>
      </c>
    </row>
    <row r="251" spans="1:8" x14ac:dyDescent="0.25">
      <c r="A251">
        <v>0.1500656731403</v>
      </c>
      <c r="B251">
        <v>0.47968062958800001</v>
      </c>
      <c r="D251">
        <v>0.3751641828508</v>
      </c>
      <c r="E251">
        <v>0.19187225183519999</v>
      </c>
      <c r="G251">
        <v>0.7503283657016</v>
      </c>
      <c r="H251">
        <v>9.5936125917599993E-2</v>
      </c>
    </row>
    <row r="252" spans="1:8" x14ac:dyDescent="0.25">
      <c r="A252">
        <v>0.15044669942489999</v>
      </c>
      <c r="B252">
        <v>0.47958245986190001</v>
      </c>
      <c r="D252">
        <v>0.37611674856220001</v>
      </c>
      <c r="E252">
        <v>0.1918329839447</v>
      </c>
      <c r="G252">
        <v>0.75223349712440002</v>
      </c>
      <c r="H252">
        <v>9.59164919724E-2</v>
      </c>
    </row>
    <row r="253" spans="1:8" x14ac:dyDescent="0.25">
      <c r="A253">
        <v>0.15050543933070001</v>
      </c>
      <c r="B253">
        <v>0.47956732762749998</v>
      </c>
      <c r="D253">
        <v>0.37626359832669998</v>
      </c>
      <c r="E253">
        <v>0.19182693105099999</v>
      </c>
      <c r="G253">
        <v>0.75252719665330003</v>
      </c>
      <c r="H253">
        <v>9.5913465525499994E-2</v>
      </c>
    </row>
    <row r="254" spans="1:8" x14ac:dyDescent="0.25">
      <c r="A254">
        <v>0.1506958212833</v>
      </c>
      <c r="B254">
        <v>0.47951828591079998</v>
      </c>
      <c r="D254">
        <v>0.37673955320820002</v>
      </c>
      <c r="E254">
        <v>0.19180731436430001</v>
      </c>
      <c r="G254">
        <v>0.7534791064163</v>
      </c>
      <c r="H254">
        <v>9.5903657182199994E-2</v>
      </c>
    </row>
    <row r="255" spans="1:8" x14ac:dyDescent="0.25">
      <c r="A255">
        <v>0.15070097301810001</v>
      </c>
      <c r="B255">
        <v>0.4795169589139</v>
      </c>
      <c r="D255">
        <v>0.3767524325453</v>
      </c>
      <c r="E255">
        <v>0.19180678356559999</v>
      </c>
      <c r="G255">
        <v>0.7535048650906</v>
      </c>
      <c r="H255">
        <v>9.5903391782799996E-2</v>
      </c>
    </row>
    <row r="256" spans="1:8" x14ac:dyDescent="0.25">
      <c r="A256">
        <v>0.1527386288365</v>
      </c>
      <c r="B256">
        <v>0.4789923908441</v>
      </c>
      <c r="D256">
        <v>0.38184657209139999</v>
      </c>
      <c r="E256">
        <v>0.19159695633759999</v>
      </c>
      <c r="G256">
        <v>0.76369314418269996</v>
      </c>
      <c r="H256">
        <v>9.5798478168799994E-2</v>
      </c>
    </row>
    <row r="257" spans="1:8" x14ac:dyDescent="0.25">
      <c r="A257">
        <v>0.1533249409197</v>
      </c>
      <c r="B257">
        <v>0.47884156191819999</v>
      </c>
      <c r="D257">
        <v>0.38331235229920002</v>
      </c>
      <c r="E257">
        <v>0.19153662476729999</v>
      </c>
      <c r="G257">
        <v>0.76662470459830001</v>
      </c>
      <c r="H257">
        <v>9.5768312383599993E-2</v>
      </c>
    </row>
    <row r="258" spans="1:8" x14ac:dyDescent="0.25">
      <c r="A258">
        <v>0.15382821824779999</v>
      </c>
      <c r="B258">
        <v>0.47871213271640001</v>
      </c>
      <c r="D258">
        <v>0.38457054561940002</v>
      </c>
      <c r="E258">
        <v>0.19148485308659999</v>
      </c>
      <c r="G258">
        <v>0.76914109123889995</v>
      </c>
      <c r="H258">
        <v>9.5742426543299994E-2</v>
      </c>
    </row>
    <row r="259" spans="1:8" x14ac:dyDescent="0.25">
      <c r="A259">
        <v>0.15404244943949999</v>
      </c>
      <c r="B259">
        <v>0.47865704923020003</v>
      </c>
      <c r="D259">
        <v>0.38510612359860003</v>
      </c>
      <c r="E259">
        <v>0.19146281969209999</v>
      </c>
      <c r="G259">
        <v>0.77021224719729997</v>
      </c>
      <c r="H259">
        <v>9.5731409845999996E-2</v>
      </c>
    </row>
    <row r="260" spans="1:8" x14ac:dyDescent="0.25">
      <c r="A260">
        <v>0.154977819578</v>
      </c>
      <c r="B260">
        <v>0.47841662173790001</v>
      </c>
      <c r="D260">
        <v>0.38744454894489999</v>
      </c>
      <c r="E260">
        <v>0.19136664869510001</v>
      </c>
      <c r="G260">
        <v>0.77488909788979998</v>
      </c>
      <c r="H260">
        <v>9.5683324347600004E-2</v>
      </c>
    </row>
    <row r="261" spans="1:8" x14ac:dyDescent="0.25">
      <c r="A261">
        <v>0.15837415087680001</v>
      </c>
      <c r="B261">
        <v>0.47754467410329998</v>
      </c>
      <c r="D261">
        <v>0.39593537719209998</v>
      </c>
      <c r="E261">
        <v>0.19101786964129999</v>
      </c>
      <c r="G261">
        <v>0.79187075438419996</v>
      </c>
      <c r="H261">
        <v>9.5508934820699998E-2</v>
      </c>
    </row>
    <row r="262" spans="1:8" x14ac:dyDescent="0.25">
      <c r="A262">
        <v>0.1585312399804</v>
      </c>
      <c r="B262">
        <v>0.47750438389409999</v>
      </c>
      <c r="D262">
        <v>0.39632809995090001</v>
      </c>
      <c r="E262">
        <v>0.19100175355759999</v>
      </c>
      <c r="G262">
        <v>0.79265619990180003</v>
      </c>
      <c r="H262">
        <v>9.5500876778799995E-2</v>
      </c>
    </row>
    <row r="263" spans="1:8" x14ac:dyDescent="0.25">
      <c r="A263">
        <v>0.159789534363</v>
      </c>
      <c r="B263">
        <v>0.47718178288860003</v>
      </c>
      <c r="D263">
        <v>0.39947383590759999</v>
      </c>
      <c r="E263">
        <v>0.1908727131554</v>
      </c>
      <c r="G263">
        <v>0.79894767181519999</v>
      </c>
      <c r="H263">
        <v>9.5436356577699999E-2</v>
      </c>
    </row>
    <row r="264" spans="1:8" x14ac:dyDescent="0.25">
      <c r="A264">
        <v>0.16029718958129999</v>
      </c>
      <c r="B264">
        <v>0.47705169400429998</v>
      </c>
      <c r="D264">
        <v>0.40074297395320002</v>
      </c>
      <c r="E264">
        <v>0.19082067760169999</v>
      </c>
      <c r="G264">
        <v>0.80148594790640004</v>
      </c>
      <c r="H264">
        <v>9.5410338800899996E-2</v>
      </c>
    </row>
    <row r="265" spans="1:8" x14ac:dyDescent="0.25">
      <c r="A265">
        <v>0.1604269006971</v>
      </c>
      <c r="B265">
        <v>0.47701846081880001</v>
      </c>
      <c r="D265">
        <v>0.4010672517428</v>
      </c>
      <c r="E265">
        <v>0.1908073843275</v>
      </c>
      <c r="G265">
        <v>0.8021345034856</v>
      </c>
      <c r="H265">
        <v>9.54036921638E-2</v>
      </c>
    </row>
    <row r="266" spans="1:8" x14ac:dyDescent="0.25">
      <c r="A266">
        <v>0.1625230701739</v>
      </c>
      <c r="B266">
        <v>0.47648173333240001</v>
      </c>
      <c r="D266">
        <v>0.40630767543489998</v>
      </c>
      <c r="E266">
        <v>0.190592693333</v>
      </c>
      <c r="G266">
        <v>0.81261535086970005</v>
      </c>
      <c r="H266">
        <v>9.5296346666499998E-2</v>
      </c>
    </row>
    <row r="267" spans="1:8" x14ac:dyDescent="0.25">
      <c r="A267">
        <v>0.16296633599509999</v>
      </c>
      <c r="B267">
        <v>0.47636831411379998</v>
      </c>
      <c r="D267">
        <v>0.40741583998780001</v>
      </c>
      <c r="E267">
        <v>0.1905473256455</v>
      </c>
      <c r="G267">
        <v>0.81483167997549999</v>
      </c>
      <c r="H267">
        <v>9.5273662822800004E-2</v>
      </c>
    </row>
    <row r="268" spans="1:8" x14ac:dyDescent="0.25">
      <c r="A268">
        <v>0.16378995626199999</v>
      </c>
      <c r="B268">
        <v>0.47615764674659999</v>
      </c>
      <c r="D268">
        <v>0.40947489065510001</v>
      </c>
      <c r="E268">
        <v>0.1904630586986</v>
      </c>
      <c r="G268">
        <v>0.81894978131009999</v>
      </c>
      <c r="H268">
        <v>9.5231529349300001E-2</v>
      </c>
    </row>
    <row r="269" spans="1:8" x14ac:dyDescent="0.25">
      <c r="A269">
        <v>0.16407600152599999</v>
      </c>
      <c r="B269">
        <v>0.47608450392320001</v>
      </c>
      <c r="D269">
        <v>0.41019000381510001</v>
      </c>
      <c r="E269">
        <v>0.19043380156930001</v>
      </c>
      <c r="G269">
        <v>0.82038000763020003</v>
      </c>
      <c r="H269">
        <v>9.5216900784600003E-2</v>
      </c>
    </row>
    <row r="270" spans="1:8" x14ac:dyDescent="0.25">
      <c r="A270">
        <v>0.16445016780560001</v>
      </c>
      <c r="B270">
        <v>0.47598884570029998</v>
      </c>
      <c r="D270">
        <v>0.411125419514</v>
      </c>
      <c r="E270">
        <v>0.1903955382801</v>
      </c>
      <c r="G270">
        <v>0.822250839028</v>
      </c>
      <c r="H270">
        <v>9.5197769140100003E-2</v>
      </c>
    </row>
    <row r="271" spans="1:8" x14ac:dyDescent="0.25">
      <c r="A271">
        <v>0.16557729695689999</v>
      </c>
      <c r="B271">
        <v>0.47570080687249999</v>
      </c>
      <c r="D271">
        <v>0.41394324239230001</v>
      </c>
      <c r="E271">
        <v>0.190280322749</v>
      </c>
      <c r="G271">
        <v>0.8278864847845</v>
      </c>
      <c r="H271">
        <v>9.5140161374500001E-2</v>
      </c>
    </row>
    <row r="272" spans="1:8" x14ac:dyDescent="0.25">
      <c r="A272">
        <v>0.16558985764750001</v>
      </c>
      <c r="B272">
        <v>0.47569759798880001</v>
      </c>
      <c r="D272">
        <v>0.41397464411879997</v>
      </c>
      <c r="E272">
        <v>0.19027903919549999</v>
      </c>
      <c r="G272">
        <v>0.82794928823759995</v>
      </c>
      <c r="H272">
        <v>9.5139519597799996E-2</v>
      </c>
    </row>
    <row r="273" spans="1:8" x14ac:dyDescent="0.25">
      <c r="A273">
        <v>0.16657508949569999</v>
      </c>
      <c r="B273">
        <v>0.47544596992889998</v>
      </c>
      <c r="D273">
        <v>0.41643772373920002</v>
      </c>
      <c r="E273">
        <v>0.1901783879716</v>
      </c>
      <c r="G273">
        <v>0.8328754474783</v>
      </c>
      <c r="H273">
        <v>9.50891939858E-2</v>
      </c>
    </row>
    <row r="274" spans="1:8" x14ac:dyDescent="0.25">
      <c r="A274">
        <v>0.1665785000077</v>
      </c>
      <c r="B274">
        <v>0.47544509912279997</v>
      </c>
      <c r="D274">
        <v>0.41644625001930002</v>
      </c>
      <c r="E274">
        <v>0.19017803964909999</v>
      </c>
      <c r="G274">
        <v>0.83289250003850002</v>
      </c>
      <c r="H274">
        <v>9.5089019824599996E-2</v>
      </c>
    </row>
    <row r="275" spans="1:8" x14ac:dyDescent="0.25">
      <c r="A275">
        <v>0.16828618038500001</v>
      </c>
      <c r="B275">
        <v>0.47500928331629999</v>
      </c>
      <c r="D275">
        <v>0.42071545096259999</v>
      </c>
      <c r="E275">
        <v>0.19000371332650001</v>
      </c>
      <c r="G275">
        <v>0.84143090192519998</v>
      </c>
      <c r="H275">
        <v>9.5001856663299994E-2</v>
      </c>
    </row>
    <row r="276" spans="1:8" x14ac:dyDescent="0.25">
      <c r="A276">
        <v>0.168862896998</v>
      </c>
      <c r="B276">
        <v>0.4748621928665</v>
      </c>
      <c r="D276">
        <v>0.4221572424951</v>
      </c>
      <c r="E276">
        <v>0.18994487714659999</v>
      </c>
      <c r="G276">
        <v>0.84431448499020001</v>
      </c>
      <c r="H276">
        <v>9.4972438573299997E-2</v>
      </c>
    </row>
    <row r="277" spans="1:8" x14ac:dyDescent="0.25">
      <c r="A277">
        <v>0.16967463523420001</v>
      </c>
      <c r="B277">
        <v>0.47465524008609999</v>
      </c>
      <c r="D277">
        <v>0.4241865880854</v>
      </c>
      <c r="E277">
        <v>0.18986209603439999</v>
      </c>
      <c r="G277">
        <v>0.84837317617079999</v>
      </c>
      <c r="H277">
        <v>9.4931048017199995E-2</v>
      </c>
    </row>
    <row r="278" spans="1:8" x14ac:dyDescent="0.25">
      <c r="A278">
        <v>0.1698069972199</v>
      </c>
      <c r="B278">
        <v>0.47462150318829999</v>
      </c>
      <c r="D278">
        <v>0.42451749304969999</v>
      </c>
      <c r="E278">
        <v>0.18984860127530001</v>
      </c>
      <c r="G278">
        <v>0.84903498609939998</v>
      </c>
      <c r="H278">
        <v>9.4924300637699993E-2</v>
      </c>
    </row>
    <row r="279" spans="1:8" x14ac:dyDescent="0.25">
      <c r="A279">
        <v>0.17034307541140001</v>
      </c>
      <c r="B279">
        <v>0.47448489090980001</v>
      </c>
      <c r="D279">
        <v>0.42585768852860001</v>
      </c>
      <c r="E279">
        <v>0.18979395636390001</v>
      </c>
      <c r="G279">
        <v>0.85171537705709999</v>
      </c>
      <c r="H279">
        <v>9.4896978182000005E-2</v>
      </c>
    </row>
    <row r="280" spans="1:8" x14ac:dyDescent="0.25">
      <c r="A280">
        <v>0.170443153811</v>
      </c>
      <c r="B280">
        <v>0.47445939176919999</v>
      </c>
      <c r="D280">
        <v>0.42610788452760001</v>
      </c>
      <c r="E280">
        <v>0.18978375670770001</v>
      </c>
      <c r="G280">
        <v>0.85221576905520002</v>
      </c>
      <c r="H280">
        <v>9.4891878353800002E-2</v>
      </c>
    </row>
    <row r="281" spans="1:8" x14ac:dyDescent="0.25">
      <c r="A281">
        <v>0.17071396433960001</v>
      </c>
      <c r="B281">
        <v>0.47439039858429999</v>
      </c>
      <c r="D281">
        <v>0.426784910849</v>
      </c>
      <c r="E281">
        <v>0.1897561594337</v>
      </c>
      <c r="G281">
        <v>0.853569821698</v>
      </c>
      <c r="H281">
        <v>9.4878079716900002E-2</v>
      </c>
    </row>
    <row r="282" spans="1:8" x14ac:dyDescent="0.25">
      <c r="A282">
        <v>0.17215779475599999</v>
      </c>
      <c r="B282">
        <v>0.47402273474040002</v>
      </c>
      <c r="D282">
        <v>0.43039448689010001</v>
      </c>
      <c r="E282">
        <v>0.18960909389620001</v>
      </c>
      <c r="G282">
        <v>0.86078897378020003</v>
      </c>
      <c r="H282">
        <v>9.4804546948100005E-2</v>
      </c>
    </row>
    <row r="283" spans="1:8" x14ac:dyDescent="0.25">
      <c r="A283">
        <v>0.17294424317990001</v>
      </c>
      <c r="B283">
        <v>0.47382259325080001</v>
      </c>
      <c r="D283">
        <v>0.43236060794969999</v>
      </c>
      <c r="E283">
        <v>0.18952903730029999</v>
      </c>
      <c r="G283">
        <v>0.86472121589939999</v>
      </c>
      <c r="H283">
        <v>9.4764518650199997E-2</v>
      </c>
    </row>
    <row r="284" spans="1:8" x14ac:dyDescent="0.25">
      <c r="A284">
        <v>0.1743106432873</v>
      </c>
      <c r="B284">
        <v>0.47347506810700002</v>
      </c>
      <c r="D284">
        <v>0.43577660821820002</v>
      </c>
      <c r="E284">
        <v>0.18939002724279999</v>
      </c>
      <c r="G284">
        <v>0.87155321643649997</v>
      </c>
      <c r="H284">
        <v>9.4695013621399995E-2</v>
      </c>
    </row>
    <row r="285" spans="1:8" x14ac:dyDescent="0.25">
      <c r="A285">
        <v>0.17530877073590001</v>
      </c>
      <c r="B285">
        <v>0.47322137400149999</v>
      </c>
      <c r="D285">
        <v>0.43827192683970001</v>
      </c>
      <c r="E285">
        <v>0.18928854960059999</v>
      </c>
      <c r="G285">
        <v>0.87654385367940002</v>
      </c>
      <c r="H285">
        <v>9.4644274800299993E-2</v>
      </c>
    </row>
    <row r="286" spans="1:8" x14ac:dyDescent="0.25">
      <c r="A286">
        <v>0.1773668274289</v>
      </c>
      <c r="B286">
        <v>0.47269871947910003</v>
      </c>
      <c r="D286">
        <v>0.44341706857230001</v>
      </c>
      <c r="E286">
        <v>0.1890794877916</v>
      </c>
      <c r="G286">
        <v>0.88683413714470005</v>
      </c>
      <c r="H286">
        <v>9.4539743895799999E-2</v>
      </c>
    </row>
    <row r="287" spans="1:8" x14ac:dyDescent="0.25">
      <c r="A287">
        <v>0.17777989048369999</v>
      </c>
      <c r="B287">
        <v>0.47259389156199999</v>
      </c>
      <c r="D287">
        <v>0.44444972620919998</v>
      </c>
      <c r="E287">
        <v>0.18903755662480001</v>
      </c>
      <c r="G287">
        <v>0.88889945241849999</v>
      </c>
      <c r="H287">
        <v>9.4518778312400006E-2</v>
      </c>
    </row>
    <row r="288" spans="1:8" x14ac:dyDescent="0.25">
      <c r="A288">
        <v>0.1784039985167</v>
      </c>
      <c r="B288">
        <v>0.47243554967110002</v>
      </c>
      <c r="D288">
        <v>0.44600999629179999</v>
      </c>
      <c r="E288">
        <v>0.18897421986839999</v>
      </c>
      <c r="G288">
        <v>0.89201999258349995</v>
      </c>
      <c r="H288">
        <v>9.4487109934199995E-2</v>
      </c>
    </row>
    <row r="289" spans="1:8" x14ac:dyDescent="0.25">
      <c r="A289">
        <v>0.17911133661190001</v>
      </c>
      <c r="B289">
        <v>0.4722561576114</v>
      </c>
      <c r="D289">
        <v>0.44777834152980001</v>
      </c>
      <c r="E289">
        <v>0.18890246304460001</v>
      </c>
      <c r="G289">
        <v>0.89555668305970004</v>
      </c>
      <c r="H289">
        <v>9.4451231522300005E-2</v>
      </c>
    </row>
    <row r="290" spans="1:8" x14ac:dyDescent="0.25">
      <c r="A290">
        <v>0.18026650832310001</v>
      </c>
      <c r="B290">
        <v>0.47196333874250002</v>
      </c>
      <c r="D290">
        <v>0.45066627080779997</v>
      </c>
      <c r="E290">
        <v>0.188785335497</v>
      </c>
      <c r="G290">
        <v>0.90133254161569998</v>
      </c>
      <c r="H290">
        <v>9.4392667748499998E-2</v>
      </c>
    </row>
    <row r="291" spans="1:8" x14ac:dyDescent="0.25">
      <c r="A291">
        <v>0.18073300024050001</v>
      </c>
      <c r="B291">
        <v>0.4718451429828</v>
      </c>
      <c r="D291">
        <v>0.4518325006012</v>
      </c>
      <c r="E291">
        <v>0.1887380571931</v>
      </c>
      <c r="G291">
        <v>0.90366500120240001</v>
      </c>
      <c r="H291">
        <v>9.4369028596599999E-2</v>
      </c>
    </row>
    <row r="292" spans="1:8" x14ac:dyDescent="0.25">
      <c r="A292">
        <v>0.1823688371329</v>
      </c>
      <c r="B292">
        <v>0.47143090937210003</v>
      </c>
      <c r="D292">
        <v>0.45592209283219998</v>
      </c>
      <c r="E292">
        <v>0.18857236374889999</v>
      </c>
      <c r="G292">
        <v>0.91184418566439995</v>
      </c>
      <c r="H292">
        <v>9.4286181874399994E-2</v>
      </c>
    </row>
    <row r="293" spans="1:8" x14ac:dyDescent="0.25">
      <c r="A293">
        <v>0.1824808580526</v>
      </c>
      <c r="B293">
        <v>0.4714025566624</v>
      </c>
      <c r="D293">
        <v>0.45620214513149998</v>
      </c>
      <c r="E293">
        <v>0.18856102266499999</v>
      </c>
      <c r="G293">
        <v>0.91240429026290004</v>
      </c>
      <c r="H293">
        <v>9.4280511332499997E-2</v>
      </c>
    </row>
    <row r="294" spans="1:8" x14ac:dyDescent="0.25">
      <c r="A294">
        <v>0.18264710034670001</v>
      </c>
      <c r="B294">
        <v>0.4713604836559</v>
      </c>
      <c r="D294">
        <v>0.45661775086680001</v>
      </c>
      <c r="E294">
        <v>0.18854419346240001</v>
      </c>
      <c r="G294">
        <v>0.91323550173370005</v>
      </c>
      <c r="H294">
        <v>9.4272096731200003E-2</v>
      </c>
    </row>
    <row r="295" spans="1:8" x14ac:dyDescent="0.25">
      <c r="A295">
        <v>0.1828914745644</v>
      </c>
      <c r="B295">
        <v>0.47129864385219999</v>
      </c>
      <c r="D295">
        <v>0.45722868641100001</v>
      </c>
      <c r="E295">
        <v>0.18851945754089999</v>
      </c>
      <c r="G295">
        <v>0.91445737282200001</v>
      </c>
      <c r="H295">
        <v>9.4259728770399995E-2</v>
      </c>
    </row>
    <row r="296" spans="1:8" x14ac:dyDescent="0.25">
      <c r="A296">
        <v>0.1857193428849</v>
      </c>
      <c r="B296">
        <v>0.47058364879789999</v>
      </c>
      <c r="D296">
        <v>0.46429835721230001</v>
      </c>
      <c r="E296">
        <v>0.18823345951920001</v>
      </c>
      <c r="G296">
        <v>0.92859671442460001</v>
      </c>
      <c r="H296">
        <v>9.4116729759600004E-2</v>
      </c>
    </row>
    <row r="297" spans="1:8" x14ac:dyDescent="0.25">
      <c r="A297">
        <v>0.18637513823410001</v>
      </c>
      <c r="B297">
        <v>0.47041799788139999</v>
      </c>
      <c r="D297">
        <v>0.46593784558529999</v>
      </c>
      <c r="E297">
        <v>0.18816719915249999</v>
      </c>
      <c r="G297">
        <v>0.93187569117059998</v>
      </c>
      <c r="H297">
        <v>9.4083599576299998E-2</v>
      </c>
    </row>
    <row r="298" spans="1:8" x14ac:dyDescent="0.25">
      <c r="A298">
        <v>0.18675465004940001</v>
      </c>
      <c r="B298">
        <v>0.47032216236270002</v>
      </c>
      <c r="D298">
        <v>0.46688662512349999</v>
      </c>
      <c r="E298">
        <v>0.18812886494510001</v>
      </c>
      <c r="G298">
        <v>0.93377325024699998</v>
      </c>
      <c r="H298">
        <v>9.4064432472500001E-2</v>
      </c>
    </row>
    <row r="299" spans="1:8" x14ac:dyDescent="0.25">
      <c r="A299">
        <v>0.18737227646269999</v>
      </c>
      <c r="B299">
        <v>0.47016624038690003</v>
      </c>
      <c r="D299">
        <v>0.4684306911569</v>
      </c>
      <c r="E299">
        <v>0.18806649615480001</v>
      </c>
      <c r="G299">
        <v>0.93686138231369998</v>
      </c>
      <c r="H299">
        <v>9.4033248077400003E-2</v>
      </c>
    </row>
    <row r="300" spans="1:8" x14ac:dyDescent="0.25">
      <c r="A300">
        <v>0.18764256062830001</v>
      </c>
      <c r="B300">
        <v>0.47009802294070002</v>
      </c>
      <c r="D300">
        <v>0.46910640157080002</v>
      </c>
      <c r="E300">
        <v>0.18803920917629999</v>
      </c>
      <c r="G300">
        <v>0.93821280314160005</v>
      </c>
      <c r="H300">
        <v>9.4019604588100006E-2</v>
      </c>
    </row>
    <row r="301" spans="1:8" x14ac:dyDescent="0.25">
      <c r="A301">
        <v>0.1884100776307</v>
      </c>
      <c r="B301">
        <v>0.46990436368799998</v>
      </c>
      <c r="D301">
        <v>0.47102519407670002</v>
      </c>
      <c r="E301">
        <v>0.1879617454752</v>
      </c>
      <c r="G301">
        <v>0.9420503881533</v>
      </c>
      <c r="H301">
        <v>9.3980872737600002E-2</v>
      </c>
    </row>
    <row r="302" spans="1:8" x14ac:dyDescent="0.25">
      <c r="A302">
        <v>0.18876789211690001</v>
      </c>
      <c r="B302">
        <v>0.46981410831929998</v>
      </c>
      <c r="D302">
        <v>0.4719197302923</v>
      </c>
      <c r="E302">
        <v>0.18792564332770001</v>
      </c>
      <c r="G302">
        <v>0.94383946058470003</v>
      </c>
      <c r="H302">
        <v>9.3962821663900006E-2</v>
      </c>
    </row>
    <row r="303" spans="1:8" x14ac:dyDescent="0.25">
      <c r="A303">
        <v>0.18914156332609999</v>
      </c>
      <c r="B303">
        <v>0.4697198722998</v>
      </c>
      <c r="D303">
        <v>0.4728539083153</v>
      </c>
      <c r="E303">
        <v>0.18788794891989999</v>
      </c>
      <c r="G303">
        <v>0.9457078166306</v>
      </c>
      <c r="H303">
        <v>9.3943974459999996E-2</v>
      </c>
    </row>
    <row r="304" spans="1:8" x14ac:dyDescent="0.25">
      <c r="A304">
        <v>0.18975914627089999</v>
      </c>
      <c r="B304">
        <v>0.46956416693620001</v>
      </c>
      <c r="D304">
        <v>0.47439786567730002</v>
      </c>
      <c r="E304">
        <v>0.18782566677449999</v>
      </c>
      <c r="G304">
        <v>0.94879573135460005</v>
      </c>
      <c r="H304">
        <v>9.3912833387199995E-2</v>
      </c>
    </row>
    <row r="305" spans="1:8" x14ac:dyDescent="0.25">
      <c r="A305">
        <v>0.19179291906910001</v>
      </c>
      <c r="B305">
        <v>0.46905178667250003</v>
      </c>
      <c r="D305">
        <v>0.47948229767279998</v>
      </c>
      <c r="E305">
        <v>0.18762071466899999</v>
      </c>
      <c r="G305">
        <v>0.95896459534550005</v>
      </c>
      <c r="H305">
        <v>9.3810357334499994E-2</v>
      </c>
    </row>
    <row r="306" spans="1:8" x14ac:dyDescent="0.25">
      <c r="A306">
        <v>0.1920317601663</v>
      </c>
      <c r="B306">
        <v>0.46899165183660002</v>
      </c>
      <c r="D306">
        <v>0.48007940041570002</v>
      </c>
      <c r="E306">
        <v>0.18759666073459999</v>
      </c>
      <c r="G306">
        <v>0.96015880083140004</v>
      </c>
      <c r="H306">
        <v>9.3798330367299995E-2</v>
      </c>
    </row>
    <row r="307" spans="1:8" x14ac:dyDescent="0.25">
      <c r="A307">
        <v>0.19250811850230001</v>
      </c>
      <c r="B307">
        <v>0.46887173919410002</v>
      </c>
      <c r="D307">
        <v>0.48127029625579998</v>
      </c>
      <c r="E307">
        <v>0.18754869567759999</v>
      </c>
      <c r="G307">
        <v>0.96254059251169999</v>
      </c>
      <c r="H307">
        <v>9.3774347838799996E-2</v>
      </c>
    </row>
    <row r="308" spans="1:8" x14ac:dyDescent="0.25">
      <c r="A308">
        <v>0.19255581607790001</v>
      </c>
      <c r="B308">
        <v>0.46885973412710003</v>
      </c>
      <c r="D308">
        <v>0.48138954019489999</v>
      </c>
      <c r="E308">
        <v>0.18754389365079999</v>
      </c>
      <c r="G308">
        <v>0.96277908038969995</v>
      </c>
      <c r="H308">
        <v>9.3771946825399993E-2</v>
      </c>
    </row>
    <row r="309" spans="1:8" x14ac:dyDescent="0.25">
      <c r="A309">
        <v>0.19270418139270001</v>
      </c>
      <c r="B309">
        <v>0.46882239388539998</v>
      </c>
      <c r="D309">
        <v>0.48176045348169999</v>
      </c>
      <c r="E309">
        <v>0.18752895755419999</v>
      </c>
      <c r="G309">
        <v>0.96352090696329995</v>
      </c>
      <c r="H309">
        <v>9.3764478777099994E-2</v>
      </c>
    </row>
    <row r="310" spans="1:8" x14ac:dyDescent="0.25">
      <c r="A310">
        <v>0.19347171453129999</v>
      </c>
      <c r="B310">
        <v>0.46862927181199998</v>
      </c>
      <c r="D310">
        <v>0.48367928632820001</v>
      </c>
      <c r="E310">
        <v>0.18745170872479999</v>
      </c>
      <c r="G310">
        <v>0.96735857265650005</v>
      </c>
      <c r="H310">
        <v>9.3725854362399996E-2</v>
      </c>
    </row>
    <row r="311" spans="1:8" x14ac:dyDescent="0.25">
      <c r="A311">
        <v>0.1943863124878</v>
      </c>
      <c r="B311">
        <v>0.46839925316309999</v>
      </c>
      <c r="D311">
        <v>0.48596578121950001</v>
      </c>
      <c r="E311">
        <v>0.18735970126529999</v>
      </c>
      <c r="G311">
        <v>0.97193156243900003</v>
      </c>
      <c r="H311">
        <v>9.3679850632599995E-2</v>
      </c>
    </row>
    <row r="312" spans="1:8" x14ac:dyDescent="0.25">
      <c r="A312">
        <v>0.1956487323844</v>
      </c>
      <c r="B312">
        <v>0.46808194935660002</v>
      </c>
      <c r="D312">
        <v>0.48912183096099998</v>
      </c>
      <c r="E312">
        <v>0.1872327797427</v>
      </c>
      <c r="G312">
        <v>0.97824366192190004</v>
      </c>
      <c r="H312">
        <v>9.3616389871299999E-2</v>
      </c>
    </row>
    <row r="313" spans="1:8" x14ac:dyDescent="0.25">
      <c r="A313">
        <v>0.19585914604099999</v>
      </c>
      <c r="B313">
        <v>0.4680290843198</v>
      </c>
      <c r="D313">
        <v>0.4896478651026</v>
      </c>
      <c r="E313">
        <v>0.18721163372790001</v>
      </c>
      <c r="G313">
        <v>0.9792957302052</v>
      </c>
      <c r="H313">
        <v>9.3605816864000005E-2</v>
      </c>
    </row>
    <row r="314" spans="1:8" x14ac:dyDescent="0.25">
      <c r="A314">
        <v>0.19623464294670001</v>
      </c>
      <c r="B314">
        <v>0.46793475848990002</v>
      </c>
      <c r="D314">
        <v>0.49058660736690002</v>
      </c>
      <c r="E314">
        <v>0.18717390339590001</v>
      </c>
      <c r="G314">
        <v>0.98117321473370001</v>
      </c>
      <c r="H314">
        <v>9.3586951698000007E-2</v>
      </c>
    </row>
    <row r="315" spans="1:8" x14ac:dyDescent="0.25">
      <c r="A315">
        <v>0.19690812541450001</v>
      </c>
      <c r="B315">
        <v>0.46776562693919999</v>
      </c>
      <c r="D315">
        <v>0.49227031353630002</v>
      </c>
      <c r="E315">
        <v>0.18710625077570001</v>
      </c>
      <c r="G315">
        <v>0.98454062707250001</v>
      </c>
      <c r="H315">
        <v>9.3553125387800001E-2</v>
      </c>
    </row>
    <row r="316" spans="1:8" x14ac:dyDescent="0.25">
      <c r="A316">
        <v>0.19750315192840001</v>
      </c>
      <c r="B316">
        <v>0.46761625041130001</v>
      </c>
      <c r="D316">
        <v>0.49375787982109998</v>
      </c>
      <c r="E316">
        <v>0.1870465001645</v>
      </c>
      <c r="G316">
        <v>0.98751575964219995</v>
      </c>
      <c r="H316">
        <v>9.3523250082300002E-2</v>
      </c>
    </row>
    <row r="317" spans="1:8" x14ac:dyDescent="0.25">
      <c r="A317">
        <v>0.19750719658240001</v>
      </c>
      <c r="B317">
        <v>0.46761523520229997</v>
      </c>
      <c r="D317">
        <v>0.4937679914559</v>
      </c>
      <c r="E317">
        <v>0.1870460940809</v>
      </c>
      <c r="G317">
        <v>0.9875359829118</v>
      </c>
      <c r="H317">
        <v>9.3523047040500004E-2</v>
      </c>
    </row>
    <row r="318" spans="1:8" x14ac:dyDescent="0.25">
      <c r="A318">
        <v>0.1993263194804</v>
      </c>
      <c r="B318">
        <v>0.46715886498269998</v>
      </c>
      <c r="D318">
        <v>0.49831579870109999</v>
      </c>
      <c r="E318">
        <v>0.18686354599310001</v>
      </c>
      <c r="G318">
        <v>0.99663159740219998</v>
      </c>
      <c r="H318">
        <v>9.3431772996500004E-2</v>
      </c>
    </row>
    <row r="319" spans="1:8" x14ac:dyDescent="0.25">
      <c r="A319">
        <v>0.19963857193840001</v>
      </c>
      <c r="B319">
        <v>0.46708057517529999</v>
      </c>
      <c r="D319">
        <v>0.499096429846</v>
      </c>
      <c r="E319">
        <v>0.1868322300701</v>
      </c>
      <c r="G319">
        <v>0.99819285969189997</v>
      </c>
      <c r="H319">
        <v>9.34161150351E-2</v>
      </c>
    </row>
    <row r="320" spans="1:8" x14ac:dyDescent="0.25">
      <c r="A320">
        <v>0.20156340829030001</v>
      </c>
      <c r="B320">
        <v>0.4665982669989</v>
      </c>
      <c r="D320">
        <v>0.50390852072579995</v>
      </c>
      <c r="E320">
        <v>0.1866393067996</v>
      </c>
      <c r="G320">
        <v>1.0078170414515</v>
      </c>
      <c r="H320">
        <v>9.3319653399800001E-2</v>
      </c>
    </row>
    <row r="321" spans="1:8" x14ac:dyDescent="0.25">
      <c r="A321">
        <v>0.20162505384730001</v>
      </c>
      <c r="B321">
        <v>0.46658282889019997</v>
      </c>
      <c r="D321">
        <v>0.5040626346182</v>
      </c>
      <c r="E321">
        <v>0.18663313155610001</v>
      </c>
      <c r="G321">
        <v>1.0081252692364</v>
      </c>
      <c r="H321">
        <v>9.3316565778000002E-2</v>
      </c>
    </row>
    <row r="322" spans="1:8" x14ac:dyDescent="0.25">
      <c r="A322">
        <v>0.20214768186740001</v>
      </c>
      <c r="B322">
        <v>0.46645196649539999</v>
      </c>
      <c r="D322">
        <v>0.50536920466849999</v>
      </c>
      <c r="E322">
        <v>0.18658078659810001</v>
      </c>
      <c r="G322">
        <v>1.010738409337</v>
      </c>
      <c r="H322">
        <v>9.3290393299099994E-2</v>
      </c>
    </row>
    <row r="323" spans="1:8" x14ac:dyDescent="0.25">
      <c r="A323">
        <v>0.2021607496825</v>
      </c>
      <c r="B323">
        <v>0.4664486948905</v>
      </c>
      <c r="D323">
        <v>0.50540187420640004</v>
      </c>
      <c r="E323">
        <v>0.1865794779562</v>
      </c>
      <c r="G323">
        <v>1.0108037484126999</v>
      </c>
      <c r="H323">
        <v>9.3289738978100001E-2</v>
      </c>
    </row>
    <row r="324" spans="1:8" x14ac:dyDescent="0.25">
      <c r="A324">
        <v>0.20239775916550001</v>
      </c>
      <c r="B324">
        <v>0.46638936226529998</v>
      </c>
      <c r="D324">
        <v>0.50599439791370004</v>
      </c>
      <c r="E324">
        <v>0.1865557449061</v>
      </c>
      <c r="G324">
        <v>1.0119887958272999</v>
      </c>
      <c r="H324">
        <v>9.32778724531E-2</v>
      </c>
    </row>
    <row r="325" spans="1:8" x14ac:dyDescent="0.25">
      <c r="A325">
        <v>0.20364796174489999</v>
      </c>
      <c r="B325">
        <v>0.46607651691550001</v>
      </c>
      <c r="D325">
        <v>0.50911990436239996</v>
      </c>
      <c r="E325">
        <v>0.18643060676619999</v>
      </c>
      <c r="G325">
        <v>1.0182398087247</v>
      </c>
      <c r="H325">
        <v>9.3215303383099996E-2</v>
      </c>
    </row>
    <row r="326" spans="1:8" x14ac:dyDescent="0.25">
      <c r="A326">
        <v>0.20474784070669999</v>
      </c>
      <c r="B326">
        <v>0.46580146663790001</v>
      </c>
      <c r="D326">
        <v>0.51186960176679996</v>
      </c>
      <c r="E326">
        <v>0.18632058665510001</v>
      </c>
      <c r="G326">
        <v>1.0237392035337001</v>
      </c>
      <c r="H326">
        <v>9.3160293327599994E-2</v>
      </c>
    </row>
    <row r="327" spans="1:8" x14ac:dyDescent="0.25">
      <c r="A327">
        <v>0.20498197821229999</v>
      </c>
      <c r="B327">
        <v>0.4657429367043</v>
      </c>
      <c r="D327">
        <v>0.51245494553089999</v>
      </c>
      <c r="E327">
        <v>0.18629717468170001</v>
      </c>
      <c r="G327">
        <v>1.0249098910617001</v>
      </c>
      <c r="H327">
        <v>9.3148587340899994E-2</v>
      </c>
    </row>
    <row r="328" spans="1:8" x14ac:dyDescent="0.25">
      <c r="A328">
        <v>0.20514793836090001</v>
      </c>
      <c r="B328">
        <v>0.46570145440409999</v>
      </c>
      <c r="D328">
        <v>0.51286984590219997</v>
      </c>
      <c r="E328">
        <v>0.18628058176160001</v>
      </c>
      <c r="G328">
        <v>1.0257396918045001</v>
      </c>
      <c r="H328">
        <v>9.3140290880800003E-2</v>
      </c>
    </row>
    <row r="329" spans="1:8" x14ac:dyDescent="0.25">
      <c r="A329">
        <v>0.20909059976050001</v>
      </c>
      <c r="B329">
        <v>0.46471709119260002</v>
      </c>
      <c r="D329">
        <v>0.5227264994013</v>
      </c>
      <c r="E329">
        <v>0.1858868364771</v>
      </c>
      <c r="G329">
        <v>1.0454529988026</v>
      </c>
      <c r="H329">
        <v>9.2943418238499997E-2</v>
      </c>
    </row>
    <row r="330" spans="1:8" x14ac:dyDescent="0.25">
      <c r="A330">
        <v>0.21135521491699999</v>
      </c>
      <c r="B330">
        <v>0.46415265463760003</v>
      </c>
      <c r="D330">
        <v>0.52838803729240003</v>
      </c>
      <c r="E330">
        <v>0.185661061855</v>
      </c>
      <c r="G330">
        <v>1.0567760745849</v>
      </c>
      <c r="H330">
        <v>9.2830530927500002E-2</v>
      </c>
    </row>
    <row r="331" spans="1:8" x14ac:dyDescent="0.25">
      <c r="A331">
        <v>0.21177779477889999</v>
      </c>
      <c r="B331">
        <v>0.46404740831390001</v>
      </c>
      <c r="D331">
        <v>0.52944448694720003</v>
      </c>
      <c r="E331">
        <v>0.18561896332559999</v>
      </c>
      <c r="G331">
        <v>1.0588889738944001</v>
      </c>
      <c r="H331">
        <v>9.2809481662799995E-2</v>
      </c>
    </row>
    <row r="332" spans="1:8" x14ac:dyDescent="0.25">
      <c r="A332">
        <v>0.21209823475280001</v>
      </c>
      <c r="B332">
        <v>0.46396761699610001</v>
      </c>
      <c r="D332">
        <v>0.53024558688199996</v>
      </c>
      <c r="E332">
        <v>0.18558704679839999</v>
      </c>
      <c r="G332">
        <v>1.0604911737639999</v>
      </c>
      <c r="H332">
        <v>9.2793523399199995E-2</v>
      </c>
    </row>
    <row r="333" spans="1:8" x14ac:dyDescent="0.25">
      <c r="A333">
        <v>0.2122729650089</v>
      </c>
      <c r="B333">
        <v>0.46392411415450002</v>
      </c>
      <c r="D333">
        <v>0.53068241252220005</v>
      </c>
      <c r="E333">
        <v>0.18556964566180001</v>
      </c>
      <c r="G333">
        <v>1.0613648250444001</v>
      </c>
      <c r="H333">
        <v>9.2784822830900004E-2</v>
      </c>
    </row>
    <row r="334" spans="1:8" x14ac:dyDescent="0.25">
      <c r="A334">
        <v>0.21286747482480001</v>
      </c>
      <c r="B334">
        <v>0.46377612966100001</v>
      </c>
      <c r="D334">
        <v>0.53216868706200005</v>
      </c>
      <c r="E334">
        <v>0.18551045186439999</v>
      </c>
      <c r="G334">
        <v>1.0643373741240001</v>
      </c>
      <c r="H334">
        <v>9.2755225932199994E-2</v>
      </c>
    </row>
    <row r="335" spans="1:8" x14ac:dyDescent="0.25">
      <c r="A335">
        <v>0.21314337186990001</v>
      </c>
      <c r="B335">
        <v>0.46370747030089998</v>
      </c>
      <c r="D335">
        <v>0.53285842967480002</v>
      </c>
      <c r="E335">
        <v>0.18548298812040001</v>
      </c>
      <c r="G335">
        <v>1.0657168593496</v>
      </c>
      <c r="H335">
        <v>9.2741494060200005E-2</v>
      </c>
    </row>
    <row r="336" spans="1:8" x14ac:dyDescent="0.25">
      <c r="A336">
        <v>0.21319232727590001</v>
      </c>
      <c r="B336">
        <v>0.4636952884196</v>
      </c>
      <c r="D336">
        <v>0.5329808181897</v>
      </c>
      <c r="E336">
        <v>0.18547811536780001</v>
      </c>
      <c r="G336">
        <v>1.0659616363793001</v>
      </c>
      <c r="H336">
        <v>9.2739057683900006E-2</v>
      </c>
    </row>
    <row r="337" spans="1:8" x14ac:dyDescent="0.25">
      <c r="A337">
        <v>0.21319881935589999</v>
      </c>
      <c r="B337">
        <v>0.4636936729792</v>
      </c>
      <c r="D337">
        <v>0.5329970483898</v>
      </c>
      <c r="E337">
        <v>0.1854774691917</v>
      </c>
      <c r="G337">
        <v>1.0659940967795001</v>
      </c>
      <c r="H337">
        <v>9.2738734595799996E-2</v>
      </c>
    </row>
    <row r="338" spans="1:8" x14ac:dyDescent="0.25">
      <c r="A338">
        <v>0.21391754413389999</v>
      </c>
      <c r="B338">
        <v>0.46351486675769998</v>
      </c>
      <c r="D338">
        <v>0.5347938603347</v>
      </c>
      <c r="E338">
        <v>0.18540594670310001</v>
      </c>
      <c r="G338">
        <v>1.0695877206694</v>
      </c>
      <c r="H338">
        <v>9.2702973351500004E-2</v>
      </c>
    </row>
    <row r="339" spans="1:8" x14ac:dyDescent="0.25">
      <c r="A339">
        <v>0.21400107741230001</v>
      </c>
      <c r="B339">
        <v>0.46349408973880002</v>
      </c>
      <c r="D339">
        <v>0.53500269353060004</v>
      </c>
      <c r="E339">
        <v>0.18539763589550001</v>
      </c>
      <c r="G339">
        <v>1.0700053870613</v>
      </c>
      <c r="H339">
        <v>9.2698817947799994E-2</v>
      </c>
    </row>
    <row r="340" spans="1:8" x14ac:dyDescent="0.25">
      <c r="A340">
        <v>0.2149911084012</v>
      </c>
      <c r="B340">
        <v>0.46324791490990003</v>
      </c>
      <c r="D340">
        <v>0.53747777100299998</v>
      </c>
      <c r="E340">
        <v>0.18529916596400001</v>
      </c>
      <c r="G340">
        <v>1.0749555420061001</v>
      </c>
      <c r="H340">
        <v>9.2649582982000003E-2</v>
      </c>
    </row>
    <row r="341" spans="1:8" x14ac:dyDescent="0.25">
      <c r="A341">
        <v>0.2151224263347</v>
      </c>
      <c r="B341">
        <v>0.46321527234350002</v>
      </c>
      <c r="D341">
        <v>0.53780606583680002</v>
      </c>
      <c r="E341">
        <v>0.1852861089374</v>
      </c>
      <c r="G341">
        <v>1.0756121316736</v>
      </c>
      <c r="H341">
        <v>9.2643054468699998E-2</v>
      </c>
    </row>
    <row r="342" spans="1:8" x14ac:dyDescent="0.25">
      <c r="A342">
        <v>0.21630769041139999</v>
      </c>
      <c r="B342">
        <v>0.46292075060209997</v>
      </c>
      <c r="D342">
        <v>0.5407692260286</v>
      </c>
      <c r="E342">
        <v>0.1851683002408</v>
      </c>
      <c r="G342">
        <v>1.0815384520572</v>
      </c>
      <c r="H342">
        <v>9.2584150120399999E-2</v>
      </c>
    </row>
    <row r="343" spans="1:8" x14ac:dyDescent="0.25">
      <c r="A343">
        <v>0.21642175282170001</v>
      </c>
      <c r="B343">
        <v>0.4628924178462</v>
      </c>
      <c r="D343">
        <v>0.54105438205419998</v>
      </c>
      <c r="E343">
        <v>0.18515696713849999</v>
      </c>
      <c r="G343">
        <v>1.0821087641083</v>
      </c>
      <c r="H343">
        <v>9.2578483569199996E-2</v>
      </c>
    </row>
    <row r="344" spans="1:8" x14ac:dyDescent="0.25">
      <c r="A344">
        <v>0.21787604278129999</v>
      </c>
      <c r="B344">
        <v>0.46253133317610001</v>
      </c>
      <c r="D344">
        <v>0.54469010695319997</v>
      </c>
      <c r="E344">
        <v>0.18501253327039999</v>
      </c>
      <c r="G344">
        <v>1.0893802139063999</v>
      </c>
      <c r="H344">
        <v>9.2506266635199993E-2</v>
      </c>
    </row>
    <row r="345" spans="1:8" x14ac:dyDescent="0.25">
      <c r="A345">
        <v>0.22016906066110001</v>
      </c>
      <c r="B345">
        <v>0.4619625906032</v>
      </c>
      <c r="D345">
        <v>0.55042265165280002</v>
      </c>
      <c r="E345">
        <v>0.18478503624129999</v>
      </c>
      <c r="G345">
        <v>1.1008453033056</v>
      </c>
      <c r="H345">
        <v>9.2392518120599995E-2</v>
      </c>
    </row>
    <row r="346" spans="1:8" x14ac:dyDescent="0.25">
      <c r="A346">
        <v>0.22060773157880001</v>
      </c>
      <c r="B346">
        <v>0.461853868148</v>
      </c>
      <c r="D346">
        <v>0.55151932894709998</v>
      </c>
      <c r="E346">
        <v>0.1847415472592</v>
      </c>
      <c r="G346">
        <v>1.1030386578942</v>
      </c>
      <c r="H346">
        <v>9.23707736296E-2</v>
      </c>
    </row>
    <row r="347" spans="1:8" x14ac:dyDescent="0.25">
      <c r="A347">
        <v>0.22104023626729999</v>
      </c>
      <c r="B347">
        <v>0.461746699767</v>
      </c>
      <c r="D347">
        <v>0.55260059066830003</v>
      </c>
      <c r="E347">
        <v>0.1846986799068</v>
      </c>
      <c r="G347">
        <v>1.1052011813366001</v>
      </c>
      <c r="H347">
        <v>9.23493399534E-2</v>
      </c>
    </row>
    <row r="348" spans="1:8" x14ac:dyDescent="0.25">
      <c r="A348">
        <v>0.22147191976780001</v>
      </c>
      <c r="B348">
        <v>0.461639760407</v>
      </c>
      <c r="D348">
        <v>0.55367979941949996</v>
      </c>
      <c r="E348">
        <v>0.18465590416280001</v>
      </c>
      <c r="G348">
        <v>1.1073595988389</v>
      </c>
      <c r="H348">
        <v>9.2327952081400003E-2</v>
      </c>
    </row>
    <row r="349" spans="1:8" x14ac:dyDescent="0.25">
      <c r="A349">
        <v>0.22219537198110001</v>
      </c>
      <c r="B349">
        <v>0.46146059946180001</v>
      </c>
      <c r="D349">
        <v>0.55548842995280001</v>
      </c>
      <c r="E349">
        <v>0.18458423978470001</v>
      </c>
      <c r="G349">
        <v>1.1109768599056999</v>
      </c>
      <c r="H349">
        <v>9.2292119892400007E-2</v>
      </c>
    </row>
    <row r="350" spans="1:8" x14ac:dyDescent="0.25">
      <c r="A350">
        <v>0.22253298027990001</v>
      </c>
      <c r="B350">
        <v>0.4613770162104</v>
      </c>
      <c r="D350">
        <v>0.55633245069979997</v>
      </c>
      <c r="E350">
        <v>0.1845508064842</v>
      </c>
      <c r="G350">
        <v>1.1126649013995999</v>
      </c>
      <c r="H350">
        <v>9.2275403242099999E-2</v>
      </c>
    </row>
    <row r="351" spans="1:8" x14ac:dyDescent="0.25">
      <c r="A351">
        <v>0.22391823496919999</v>
      </c>
      <c r="B351">
        <v>0.46103422552290002</v>
      </c>
      <c r="D351">
        <v>0.55979558742309998</v>
      </c>
      <c r="E351">
        <v>0.18441369020920001</v>
      </c>
      <c r="G351">
        <v>1.1195911748462</v>
      </c>
      <c r="H351">
        <v>9.2206845104600005E-2</v>
      </c>
    </row>
    <row r="352" spans="1:8" x14ac:dyDescent="0.25">
      <c r="A352">
        <v>0.22490551865569999</v>
      </c>
      <c r="B352">
        <v>0.46079007559399998</v>
      </c>
      <c r="D352">
        <v>0.56226379663920001</v>
      </c>
      <c r="E352">
        <v>0.18431603023759999</v>
      </c>
      <c r="G352">
        <v>1.1245275932784</v>
      </c>
      <c r="H352">
        <v>9.2158015118799994E-2</v>
      </c>
    </row>
    <row r="353" spans="1:8" x14ac:dyDescent="0.25">
      <c r="A353">
        <v>0.2271969770483</v>
      </c>
      <c r="B353">
        <v>0.4602239234562</v>
      </c>
      <c r="D353">
        <v>0.56799244262079995</v>
      </c>
      <c r="E353">
        <v>0.18408956938250001</v>
      </c>
      <c r="G353">
        <v>1.1359848852417</v>
      </c>
      <c r="H353">
        <v>9.2044784691200005E-2</v>
      </c>
    </row>
    <row r="354" spans="1:8" x14ac:dyDescent="0.25">
      <c r="A354">
        <v>0.22764997021559999</v>
      </c>
      <c r="B354">
        <v>0.4601120869898</v>
      </c>
      <c r="D354">
        <v>0.56912492553909999</v>
      </c>
      <c r="E354">
        <v>0.1840448347959</v>
      </c>
      <c r="G354">
        <v>1.1382498510781001</v>
      </c>
      <c r="H354">
        <v>9.2022417398000003E-2</v>
      </c>
    </row>
    <row r="355" spans="1:8" x14ac:dyDescent="0.25">
      <c r="A355">
        <v>0.22886717570289999</v>
      </c>
      <c r="B355">
        <v>0.45981171788769998</v>
      </c>
      <c r="D355">
        <v>0.57216793925730003</v>
      </c>
      <c r="E355">
        <v>0.18392468715509999</v>
      </c>
      <c r="G355">
        <v>1.1443358785146001</v>
      </c>
      <c r="H355">
        <v>9.1962343577499994E-2</v>
      </c>
    </row>
    <row r="356" spans="1:8" x14ac:dyDescent="0.25">
      <c r="A356">
        <v>0.2291098154541</v>
      </c>
      <c r="B356">
        <v>0.45975186596500001</v>
      </c>
      <c r="D356">
        <v>0.57277453863530003</v>
      </c>
      <c r="E356">
        <v>0.18390074638600001</v>
      </c>
      <c r="G356">
        <v>1.1455490772706001</v>
      </c>
      <c r="H356">
        <v>9.1950373193000007E-2</v>
      </c>
    </row>
    <row r="357" spans="1:8" x14ac:dyDescent="0.25">
      <c r="A357">
        <v>0.2294124465265</v>
      </c>
      <c r="B357">
        <v>0.45967722723589999</v>
      </c>
      <c r="D357">
        <v>0.57353111631620002</v>
      </c>
      <c r="E357">
        <v>0.18387089089440001</v>
      </c>
      <c r="G357">
        <v>1.1470622326324</v>
      </c>
      <c r="H357">
        <v>9.1935445447200004E-2</v>
      </c>
    </row>
    <row r="358" spans="1:8" x14ac:dyDescent="0.25">
      <c r="A358">
        <v>0.2298799868658</v>
      </c>
      <c r="B358">
        <v>0.45956194102050002</v>
      </c>
      <c r="D358">
        <v>0.5746999671645</v>
      </c>
      <c r="E358">
        <v>0.1838247764082</v>
      </c>
      <c r="G358">
        <v>1.1493999343290999</v>
      </c>
      <c r="H358">
        <v>9.1912388204099998E-2</v>
      </c>
    </row>
    <row r="359" spans="1:8" x14ac:dyDescent="0.25">
      <c r="A359">
        <v>0.2302355283501</v>
      </c>
      <c r="B359">
        <v>0.45947429144820001</v>
      </c>
      <c r="D359">
        <v>0.57558882087529994</v>
      </c>
      <c r="E359">
        <v>0.18378971657929999</v>
      </c>
      <c r="G359">
        <v>1.1511776417505999</v>
      </c>
      <c r="H359">
        <v>9.1894858289600007E-2</v>
      </c>
    </row>
    <row r="360" spans="1:8" x14ac:dyDescent="0.25">
      <c r="A360">
        <v>0.2323368213501</v>
      </c>
      <c r="B360">
        <v>0.45895662343780003</v>
      </c>
      <c r="D360">
        <v>0.58084205337520001</v>
      </c>
      <c r="E360">
        <v>0.18358264937509999</v>
      </c>
      <c r="G360">
        <v>1.1616841067504999</v>
      </c>
      <c r="H360">
        <v>9.1791324687599998E-2</v>
      </c>
    </row>
    <row r="361" spans="1:8" x14ac:dyDescent="0.25">
      <c r="A361">
        <v>0.2326713540692</v>
      </c>
      <c r="B361">
        <v>0.45887426445259999</v>
      </c>
      <c r="D361">
        <v>0.58167838517290005</v>
      </c>
      <c r="E361">
        <v>0.1835497057811</v>
      </c>
      <c r="G361">
        <v>1.1633567703458001</v>
      </c>
      <c r="H361">
        <v>9.1774852890499997E-2</v>
      </c>
    </row>
    <row r="362" spans="1:8" x14ac:dyDescent="0.25">
      <c r="A362">
        <v>0.23319673256349999</v>
      </c>
      <c r="B362">
        <v>0.45874495166059998</v>
      </c>
      <c r="D362">
        <v>0.58299183140879995</v>
      </c>
      <c r="E362">
        <v>0.18349798066420001</v>
      </c>
      <c r="G362">
        <v>1.1659836628175999</v>
      </c>
      <c r="H362">
        <v>9.1748990332100003E-2</v>
      </c>
    </row>
    <row r="363" spans="1:8" x14ac:dyDescent="0.25">
      <c r="A363">
        <v>0.23346695816019999</v>
      </c>
      <c r="B363">
        <v>0.45867845494300002</v>
      </c>
      <c r="D363">
        <v>0.58366739540050006</v>
      </c>
      <c r="E363">
        <v>0.1834713819772</v>
      </c>
      <c r="G363">
        <v>1.1673347908011</v>
      </c>
      <c r="H363">
        <v>9.1735690988600002E-2</v>
      </c>
    </row>
    <row r="364" spans="1:8" x14ac:dyDescent="0.25">
      <c r="A364">
        <v>0.23454552590870001</v>
      </c>
      <c r="B364">
        <v>0.45841314146950002</v>
      </c>
      <c r="D364">
        <v>0.5863638147718</v>
      </c>
      <c r="E364">
        <v>0.18336525658780001</v>
      </c>
      <c r="G364">
        <v>1.1727276295436</v>
      </c>
      <c r="H364">
        <v>9.1682628293900004E-2</v>
      </c>
    </row>
    <row r="365" spans="1:8" x14ac:dyDescent="0.25">
      <c r="A365">
        <v>0.2353211273254</v>
      </c>
      <c r="B365">
        <v>0.45822245144719997</v>
      </c>
      <c r="D365">
        <v>0.58830281831359998</v>
      </c>
      <c r="E365">
        <v>0.1832889805789</v>
      </c>
      <c r="G365">
        <v>1.1766056366272</v>
      </c>
      <c r="H365">
        <v>9.1644490289399999E-2</v>
      </c>
    </row>
    <row r="366" spans="1:8" x14ac:dyDescent="0.25">
      <c r="A366">
        <v>0.23676698041290001</v>
      </c>
      <c r="B366">
        <v>0.45786719089650002</v>
      </c>
      <c r="D366">
        <v>0.59191745103229998</v>
      </c>
      <c r="E366">
        <v>0.1831468763586</v>
      </c>
      <c r="G366">
        <v>1.1838349020646</v>
      </c>
      <c r="H366">
        <v>9.1573438179299999E-2</v>
      </c>
    </row>
    <row r="367" spans="1:8" x14ac:dyDescent="0.25">
      <c r="A367">
        <v>0.23712314133240001</v>
      </c>
      <c r="B367">
        <v>0.457779722163</v>
      </c>
      <c r="D367">
        <v>0.59280785333099995</v>
      </c>
      <c r="E367">
        <v>0.1831118888652</v>
      </c>
      <c r="G367">
        <v>1.1856157066619</v>
      </c>
      <c r="H367">
        <v>9.1555944432599998E-2</v>
      </c>
    </row>
    <row r="368" spans="1:8" x14ac:dyDescent="0.25">
      <c r="A368">
        <v>0.2373280960693</v>
      </c>
      <c r="B368">
        <v>0.45772939560780002</v>
      </c>
      <c r="D368">
        <v>0.59332024017329998</v>
      </c>
      <c r="E368">
        <v>0.18309175824310001</v>
      </c>
      <c r="G368">
        <v>1.1866404803466</v>
      </c>
      <c r="H368">
        <v>9.1545879121600005E-2</v>
      </c>
    </row>
    <row r="369" spans="1:8" x14ac:dyDescent="0.25">
      <c r="A369">
        <v>0.23862933359819999</v>
      </c>
      <c r="B369">
        <v>0.45741001017749999</v>
      </c>
      <c r="D369">
        <v>0.59657333399550005</v>
      </c>
      <c r="E369">
        <v>0.182964004071</v>
      </c>
      <c r="G369">
        <v>1.1931466679911</v>
      </c>
      <c r="H369">
        <v>9.1482002035499999E-2</v>
      </c>
    </row>
    <row r="370" spans="1:8" x14ac:dyDescent="0.25">
      <c r="A370">
        <v>0.23901788371169999</v>
      </c>
      <c r="B370">
        <v>0.45731468606039999</v>
      </c>
      <c r="D370">
        <v>0.59754470927930003</v>
      </c>
      <c r="E370">
        <v>0.1829258744242</v>
      </c>
      <c r="G370">
        <v>1.1950894185587</v>
      </c>
      <c r="H370">
        <v>9.1462937212099998E-2</v>
      </c>
    </row>
    <row r="371" spans="1:8" x14ac:dyDescent="0.25">
      <c r="A371">
        <v>0.23920854996429999</v>
      </c>
      <c r="B371">
        <v>0.45726791684540002</v>
      </c>
      <c r="D371">
        <v>0.59802137491090002</v>
      </c>
      <c r="E371">
        <v>0.18290716673820001</v>
      </c>
      <c r="G371">
        <v>1.1960427498216999</v>
      </c>
      <c r="H371">
        <v>9.1453583369100006E-2</v>
      </c>
    </row>
    <row r="372" spans="1:8" x14ac:dyDescent="0.25">
      <c r="A372">
        <v>0.2400653334267</v>
      </c>
      <c r="B372">
        <v>0.45705781413980001</v>
      </c>
      <c r="D372">
        <v>0.60016333356660001</v>
      </c>
      <c r="E372">
        <v>0.1828231256559</v>
      </c>
      <c r="G372">
        <v>1.2003266671332999</v>
      </c>
      <c r="H372">
        <v>9.1411562828000004E-2</v>
      </c>
    </row>
    <row r="373" spans="1:8" x14ac:dyDescent="0.25">
      <c r="A373">
        <v>0.2420950392249</v>
      </c>
      <c r="B373">
        <v>0.4565604810733</v>
      </c>
      <c r="D373">
        <v>0.60523759806220001</v>
      </c>
      <c r="E373">
        <v>0.1826241924293</v>
      </c>
      <c r="G373">
        <v>1.2104751961244</v>
      </c>
      <c r="H373">
        <v>9.1312096214700003E-2</v>
      </c>
    </row>
    <row r="374" spans="1:8" x14ac:dyDescent="0.25">
      <c r="A374">
        <v>0.2432707054138</v>
      </c>
      <c r="B374">
        <v>0.45627266592019999</v>
      </c>
      <c r="D374">
        <v>0.60817676353439998</v>
      </c>
      <c r="E374">
        <v>0.18250906636809999</v>
      </c>
      <c r="G374">
        <v>1.2163535270688</v>
      </c>
      <c r="H374">
        <v>9.1254533183999995E-2</v>
      </c>
    </row>
    <row r="375" spans="1:8" x14ac:dyDescent="0.25">
      <c r="A375">
        <v>0.2432991467043</v>
      </c>
      <c r="B375">
        <v>0.45626570551619999</v>
      </c>
      <c r="D375">
        <v>0.60824786676069997</v>
      </c>
      <c r="E375">
        <v>0.1825062822065</v>
      </c>
      <c r="G375">
        <v>1.2164957335213999</v>
      </c>
      <c r="H375">
        <v>9.12531411032E-2</v>
      </c>
    </row>
    <row r="376" spans="1:8" x14ac:dyDescent="0.25">
      <c r="A376">
        <v>0.24424123869180001</v>
      </c>
      <c r="B376">
        <v>0.45603521024940002</v>
      </c>
      <c r="D376">
        <v>0.6106030967296</v>
      </c>
      <c r="E376">
        <v>0.18241408409980001</v>
      </c>
      <c r="G376">
        <v>1.2212061934591001</v>
      </c>
      <c r="H376">
        <v>9.1207042049900003E-2</v>
      </c>
    </row>
    <row r="377" spans="1:8" x14ac:dyDescent="0.25">
      <c r="A377">
        <v>0.24425827982619999</v>
      </c>
      <c r="B377">
        <v>0.45603104201520001</v>
      </c>
      <c r="D377">
        <v>0.61064569956540005</v>
      </c>
      <c r="E377">
        <v>0.18241241680609999</v>
      </c>
      <c r="G377">
        <v>1.2212913991308001</v>
      </c>
      <c r="H377">
        <v>9.1206208403000005E-2</v>
      </c>
    </row>
    <row r="378" spans="1:8" x14ac:dyDescent="0.25">
      <c r="A378">
        <v>0.24666233710720001</v>
      </c>
      <c r="B378">
        <v>0.45544340658389998</v>
      </c>
      <c r="D378">
        <v>0.61665584276810004</v>
      </c>
      <c r="E378">
        <v>0.18217736263359999</v>
      </c>
      <c r="G378">
        <v>1.2333116855360999</v>
      </c>
      <c r="H378">
        <v>9.1088681316799994E-2</v>
      </c>
    </row>
    <row r="379" spans="1:8" x14ac:dyDescent="0.25">
      <c r="A379">
        <v>0.24799401981720001</v>
      </c>
      <c r="B379">
        <v>0.45511823267660001</v>
      </c>
      <c r="D379">
        <v>0.61998504954300004</v>
      </c>
      <c r="E379">
        <v>0.1820472930707</v>
      </c>
      <c r="G379">
        <v>1.2399700990861</v>
      </c>
      <c r="H379">
        <v>9.1023646535299998E-2</v>
      </c>
    </row>
    <row r="380" spans="1:8" x14ac:dyDescent="0.25">
      <c r="A380">
        <v>0.24810183650170001</v>
      </c>
      <c r="B380">
        <v>0.45509191617330003</v>
      </c>
      <c r="D380">
        <v>0.62025459125420002</v>
      </c>
      <c r="E380">
        <v>0.1820367664693</v>
      </c>
      <c r="G380">
        <v>1.2405091825085</v>
      </c>
      <c r="H380">
        <v>9.1018383234700004E-2</v>
      </c>
    </row>
    <row r="381" spans="1:8" x14ac:dyDescent="0.25">
      <c r="A381">
        <v>0.2499740876224</v>
      </c>
      <c r="B381">
        <v>0.45463517646509999</v>
      </c>
      <c r="D381">
        <v>0.62493521905610006</v>
      </c>
      <c r="E381">
        <v>0.18185407058610001</v>
      </c>
      <c r="G381">
        <v>1.2498704381122001</v>
      </c>
      <c r="H381">
        <v>9.0927035293000003E-2</v>
      </c>
    </row>
    <row r="382" spans="1:8" x14ac:dyDescent="0.25">
      <c r="A382">
        <v>0.25040965164750001</v>
      </c>
      <c r="B382">
        <v>0.4545289874051</v>
      </c>
      <c r="D382">
        <v>0.62602412911880001</v>
      </c>
      <c r="E382">
        <v>0.181811594962</v>
      </c>
      <c r="G382">
        <v>1.2520482582376</v>
      </c>
      <c r="H382">
        <v>9.0905797481E-2</v>
      </c>
    </row>
    <row r="383" spans="1:8" x14ac:dyDescent="0.25">
      <c r="A383">
        <v>0.25057923787809999</v>
      </c>
      <c r="B383">
        <v>0.4544876497575</v>
      </c>
      <c r="D383">
        <v>0.62644809469539997</v>
      </c>
      <c r="E383">
        <v>0.18179505990299999</v>
      </c>
      <c r="G383">
        <v>1.2528961893907</v>
      </c>
      <c r="H383">
        <v>9.0897529951499995E-2</v>
      </c>
    </row>
    <row r="384" spans="1:8" x14ac:dyDescent="0.25">
      <c r="A384">
        <v>0.25129119401700001</v>
      </c>
      <c r="B384">
        <v>0.45431414848980001</v>
      </c>
      <c r="D384">
        <v>0.62822798504239996</v>
      </c>
      <c r="E384">
        <v>0.18172565939589999</v>
      </c>
      <c r="G384">
        <v>1.2564559700849001</v>
      </c>
      <c r="H384">
        <v>9.0862829697999997E-2</v>
      </c>
    </row>
    <row r="385" spans="1:8" x14ac:dyDescent="0.25">
      <c r="A385">
        <v>0.25186449095770003</v>
      </c>
      <c r="B385">
        <v>0.45417448758779999</v>
      </c>
      <c r="D385">
        <v>0.62966122739429997</v>
      </c>
      <c r="E385">
        <v>0.1816697950351</v>
      </c>
      <c r="G385">
        <v>1.2593224547885999</v>
      </c>
      <c r="H385">
        <v>9.0834897517600002E-2</v>
      </c>
    </row>
    <row r="386" spans="1:8" x14ac:dyDescent="0.25">
      <c r="A386">
        <v>0.25191923425230001</v>
      </c>
      <c r="B386">
        <v>0.45416115388400002</v>
      </c>
      <c r="D386">
        <v>0.62979808563060002</v>
      </c>
      <c r="E386">
        <v>0.1816644615536</v>
      </c>
      <c r="G386">
        <v>1.2595961712613</v>
      </c>
      <c r="H386">
        <v>9.0832230776799999E-2</v>
      </c>
    </row>
    <row r="387" spans="1:8" x14ac:dyDescent="0.25">
      <c r="A387">
        <v>0.25230795679559997</v>
      </c>
      <c r="B387">
        <v>0.45406648518789999</v>
      </c>
      <c r="D387">
        <v>0.63076989198910005</v>
      </c>
      <c r="E387">
        <v>0.18162659407510001</v>
      </c>
      <c r="G387">
        <v>1.2615397839781</v>
      </c>
      <c r="H387">
        <v>9.0813297037599994E-2</v>
      </c>
    </row>
    <row r="388" spans="1:8" x14ac:dyDescent="0.25">
      <c r="A388">
        <v>0.25299761918769997</v>
      </c>
      <c r="B388">
        <v>0.45389857623989999</v>
      </c>
      <c r="D388">
        <v>0.63249404796929998</v>
      </c>
      <c r="E388">
        <v>0.18155943049600001</v>
      </c>
      <c r="G388">
        <v>1.2649880959387001</v>
      </c>
      <c r="H388">
        <v>9.0779715248000006E-2</v>
      </c>
    </row>
    <row r="389" spans="1:8" x14ac:dyDescent="0.25">
      <c r="A389">
        <v>0.2543594752542</v>
      </c>
      <c r="B389">
        <v>0.45356719921369998</v>
      </c>
      <c r="D389">
        <v>0.63589868813549999</v>
      </c>
      <c r="E389">
        <v>0.1814268796855</v>
      </c>
      <c r="G389">
        <v>1.271797376271</v>
      </c>
      <c r="H389">
        <v>9.07134398427E-2</v>
      </c>
    </row>
    <row r="390" spans="1:8" x14ac:dyDescent="0.25">
      <c r="A390">
        <v>0.25475339497909999</v>
      </c>
      <c r="B390">
        <v>0.4534713941929</v>
      </c>
      <c r="D390">
        <v>0.63688348744779999</v>
      </c>
      <c r="E390">
        <v>0.18138855767709999</v>
      </c>
      <c r="G390">
        <v>1.2737669748956</v>
      </c>
      <c r="H390">
        <v>9.0694278838599998E-2</v>
      </c>
    </row>
    <row r="391" spans="1:8" x14ac:dyDescent="0.25">
      <c r="A391">
        <v>0.25741505153470001</v>
      </c>
      <c r="B391">
        <v>0.45282460011609998</v>
      </c>
      <c r="D391">
        <v>0.64353762883660004</v>
      </c>
      <c r="E391">
        <v>0.18112984004640001</v>
      </c>
      <c r="G391">
        <v>1.2870752576733</v>
      </c>
      <c r="H391">
        <v>9.0564920023200005E-2</v>
      </c>
    </row>
    <row r="392" spans="1:8" x14ac:dyDescent="0.25">
      <c r="A392">
        <v>0.25764647174400002</v>
      </c>
      <c r="B392">
        <v>0.45276840893010001</v>
      </c>
      <c r="D392">
        <v>0.64411617935999999</v>
      </c>
      <c r="E392">
        <v>0.181107363572</v>
      </c>
      <c r="G392">
        <v>1.28823235872</v>
      </c>
      <c r="H392">
        <v>9.0553681785999998E-2</v>
      </c>
    </row>
    <row r="393" spans="1:8" x14ac:dyDescent="0.25">
      <c r="A393">
        <v>0.25776673782830001</v>
      </c>
      <c r="B393">
        <v>0.45273920993540001</v>
      </c>
      <c r="D393">
        <v>0.64441684457070003</v>
      </c>
      <c r="E393">
        <v>0.18109568397420001</v>
      </c>
      <c r="G393">
        <v>1.2888336891414001</v>
      </c>
      <c r="H393">
        <v>9.0547841987100003E-2</v>
      </c>
    </row>
    <row r="394" spans="1:8" x14ac:dyDescent="0.25">
      <c r="A394">
        <v>0.25834754716109998</v>
      </c>
      <c r="B394">
        <v>0.45259822451170001</v>
      </c>
      <c r="D394">
        <v>0.64586886790279996</v>
      </c>
      <c r="E394">
        <v>0.18103928980469999</v>
      </c>
      <c r="G394">
        <v>1.2917377358055999</v>
      </c>
      <c r="H394">
        <v>9.0519644902299995E-2</v>
      </c>
    </row>
    <row r="395" spans="1:8" x14ac:dyDescent="0.25">
      <c r="A395">
        <v>0.26037338492439999</v>
      </c>
      <c r="B395">
        <v>0.4521068273785</v>
      </c>
      <c r="D395">
        <v>0.65093346231110005</v>
      </c>
      <c r="E395">
        <v>0.18084273095139999</v>
      </c>
      <c r="G395">
        <v>1.3018669246221</v>
      </c>
      <c r="H395">
        <v>9.0421365475699997E-2</v>
      </c>
    </row>
    <row r="396" spans="1:8" x14ac:dyDescent="0.25">
      <c r="A396">
        <v>0.26053344184279997</v>
      </c>
      <c r="B396">
        <v>0.45206802662419998</v>
      </c>
      <c r="D396">
        <v>0.65133360460709999</v>
      </c>
      <c r="E396">
        <v>0.1808272106497</v>
      </c>
      <c r="G396">
        <v>1.3026672092141001</v>
      </c>
      <c r="H396">
        <v>9.04136053248E-2</v>
      </c>
    </row>
    <row r="397" spans="1:8" x14ac:dyDescent="0.25">
      <c r="A397">
        <v>0.26088657085580003</v>
      </c>
      <c r="B397">
        <v>0.45198243376019998</v>
      </c>
      <c r="D397">
        <v>0.65221642713939998</v>
      </c>
      <c r="E397">
        <v>0.18079297350410001</v>
      </c>
      <c r="G397">
        <v>1.3044328542789001</v>
      </c>
      <c r="H397">
        <v>9.0396486752000002E-2</v>
      </c>
    </row>
    <row r="398" spans="1:8" x14ac:dyDescent="0.25">
      <c r="A398">
        <v>0.26125762522070001</v>
      </c>
      <c r="B398">
        <v>0.45189251406370001</v>
      </c>
      <c r="D398">
        <v>0.65314406305179995</v>
      </c>
      <c r="E398">
        <v>0.18075700562550001</v>
      </c>
      <c r="G398">
        <v>1.3062881261035999</v>
      </c>
      <c r="H398">
        <v>9.0378502812700004E-2</v>
      </c>
    </row>
    <row r="399" spans="1:8" x14ac:dyDescent="0.25">
      <c r="A399">
        <v>0.26273011191290002</v>
      </c>
      <c r="B399">
        <v>0.45153585970600002</v>
      </c>
      <c r="D399">
        <v>0.65682527978229999</v>
      </c>
      <c r="E399">
        <v>0.1806143438824</v>
      </c>
      <c r="G399">
        <v>1.3136505595645001</v>
      </c>
      <c r="H399">
        <v>9.0307171941199998E-2</v>
      </c>
    </row>
    <row r="400" spans="1:8" x14ac:dyDescent="0.25">
      <c r="A400">
        <v>0.26297161841959998</v>
      </c>
      <c r="B400">
        <v>0.45147739155229999</v>
      </c>
      <c r="D400">
        <v>0.65742904604889996</v>
      </c>
      <c r="E400">
        <v>0.1805909566209</v>
      </c>
      <c r="G400">
        <v>1.3148580920977999</v>
      </c>
      <c r="H400">
        <v>9.0295478310499999E-2</v>
      </c>
    </row>
    <row r="401" spans="1:8" x14ac:dyDescent="0.25">
      <c r="A401">
        <v>0.26376846821659999</v>
      </c>
      <c r="B401">
        <v>0.45128453142019997</v>
      </c>
      <c r="D401">
        <v>0.65942117054140004</v>
      </c>
      <c r="E401">
        <v>0.18051381256810001</v>
      </c>
      <c r="G401">
        <v>1.3188423410828001</v>
      </c>
      <c r="H401">
        <v>9.0256906284000002E-2</v>
      </c>
    </row>
    <row r="402" spans="1:8" x14ac:dyDescent="0.25">
      <c r="A402">
        <v>0.26601594712420001</v>
      </c>
      <c r="B402">
        <v>0.45074103527039999</v>
      </c>
      <c r="D402">
        <v>0.66503986781049995</v>
      </c>
      <c r="E402">
        <v>0.18029641410819999</v>
      </c>
      <c r="G402">
        <v>1.3300797356209999</v>
      </c>
      <c r="H402">
        <v>9.0148207054099996E-2</v>
      </c>
    </row>
    <row r="403" spans="1:8" x14ac:dyDescent="0.25">
      <c r="A403">
        <v>0.26606548791500001</v>
      </c>
      <c r="B403">
        <v>0.4507290626771</v>
      </c>
      <c r="D403">
        <v>0.66516371978760003</v>
      </c>
      <c r="E403">
        <v>0.18029162507089999</v>
      </c>
      <c r="G403">
        <v>1.3303274395750999</v>
      </c>
      <c r="H403">
        <v>9.0145812535399994E-2</v>
      </c>
    </row>
    <row r="404" spans="1:8" x14ac:dyDescent="0.25">
      <c r="A404">
        <v>0.26622584996370002</v>
      </c>
      <c r="B404">
        <v>0.45069030999990001</v>
      </c>
      <c r="D404">
        <v>0.66556462490940005</v>
      </c>
      <c r="E404">
        <v>0.18027612399990001</v>
      </c>
      <c r="G404">
        <v>1.3311292498187</v>
      </c>
      <c r="H404">
        <v>9.0138062000000005E-2</v>
      </c>
    </row>
    <row r="405" spans="1:8" x14ac:dyDescent="0.25">
      <c r="A405">
        <v>0.26690724512219999</v>
      </c>
      <c r="B405">
        <v>0.45052568408749999</v>
      </c>
      <c r="D405">
        <v>0.66726811280550002</v>
      </c>
      <c r="E405">
        <v>0.180210273635</v>
      </c>
      <c r="G405">
        <v>1.334536225611</v>
      </c>
      <c r="H405">
        <v>9.0105136817500001E-2</v>
      </c>
    </row>
    <row r="406" spans="1:8" x14ac:dyDescent="0.25">
      <c r="A406">
        <v>0.26851165387379999</v>
      </c>
      <c r="B406">
        <v>0.45013830157540002</v>
      </c>
      <c r="D406">
        <v>0.67127913468440004</v>
      </c>
      <c r="E406">
        <v>0.18005532063019999</v>
      </c>
      <c r="G406">
        <v>1.3425582693689</v>
      </c>
      <c r="H406">
        <v>9.0027660315099997E-2</v>
      </c>
    </row>
    <row r="407" spans="1:8" x14ac:dyDescent="0.25">
      <c r="A407">
        <v>0.2686211340677</v>
      </c>
      <c r="B407">
        <v>0.4501118802281</v>
      </c>
      <c r="D407">
        <v>0.67155283516929998</v>
      </c>
      <c r="E407">
        <v>0.18004475209119999</v>
      </c>
      <c r="G407">
        <v>1.3431056703386</v>
      </c>
      <c r="H407">
        <v>9.0022376045599997E-2</v>
      </c>
    </row>
    <row r="408" spans="1:8" x14ac:dyDescent="0.25">
      <c r="A408">
        <v>0.26939738799849999</v>
      </c>
      <c r="B408">
        <v>0.44992458919759998</v>
      </c>
      <c r="D408">
        <v>0.6734934699963</v>
      </c>
      <c r="E408">
        <v>0.17996983567899999</v>
      </c>
      <c r="G408">
        <v>1.3469869399926</v>
      </c>
      <c r="H408">
        <v>8.9984917839499995E-2</v>
      </c>
    </row>
    <row r="409" spans="1:8" x14ac:dyDescent="0.25">
      <c r="A409">
        <v>0.27053702823730003</v>
      </c>
      <c r="B409">
        <v>0.44964976741759999</v>
      </c>
      <c r="D409">
        <v>0.67634257059330005</v>
      </c>
      <c r="E409">
        <v>0.17985990696699999</v>
      </c>
      <c r="G409">
        <v>1.3526851411866001</v>
      </c>
      <c r="H409">
        <v>8.9929953483499997E-2</v>
      </c>
    </row>
    <row r="410" spans="1:8" x14ac:dyDescent="0.25">
      <c r="A410">
        <v>0.27062722813450002</v>
      </c>
      <c r="B410">
        <v>0.44962802329450002</v>
      </c>
      <c r="D410">
        <v>0.67656807033620003</v>
      </c>
      <c r="E410">
        <v>0.17985120931779999</v>
      </c>
      <c r="G410">
        <v>1.3531361406722999</v>
      </c>
      <c r="H410">
        <v>8.9925604658899996E-2</v>
      </c>
    </row>
    <row r="411" spans="1:8" x14ac:dyDescent="0.25">
      <c r="A411">
        <v>0.27158860802750001</v>
      </c>
      <c r="B411">
        <v>0.4493963346389</v>
      </c>
      <c r="D411">
        <v>0.67897152006869999</v>
      </c>
      <c r="E411">
        <v>0.17975853385560001</v>
      </c>
      <c r="G411">
        <v>1.3579430401374</v>
      </c>
      <c r="H411">
        <v>8.9879266927800003E-2</v>
      </c>
    </row>
    <row r="412" spans="1:8" x14ac:dyDescent="0.25">
      <c r="A412">
        <v>0.27231235841340001</v>
      </c>
      <c r="B412">
        <v>0.44922199488570003</v>
      </c>
      <c r="D412">
        <v>0.6807808960335</v>
      </c>
      <c r="E412">
        <v>0.17968879795430001</v>
      </c>
      <c r="G412">
        <v>1.3615617920669001</v>
      </c>
      <c r="H412">
        <v>8.9844398977100004E-2</v>
      </c>
    </row>
    <row r="413" spans="1:8" x14ac:dyDescent="0.25">
      <c r="A413">
        <v>0.27303298578680002</v>
      </c>
      <c r="B413">
        <v>0.44904847664449998</v>
      </c>
      <c r="D413">
        <v>0.68258246446699999</v>
      </c>
      <c r="E413">
        <v>0.1796193906578</v>
      </c>
      <c r="G413">
        <v>1.3651649289339001</v>
      </c>
      <c r="H413">
        <v>8.9809695328899999E-2</v>
      </c>
    </row>
    <row r="414" spans="1:8" x14ac:dyDescent="0.25">
      <c r="A414">
        <v>0.27452575969979998</v>
      </c>
      <c r="B414">
        <v>0.44868925461670001</v>
      </c>
      <c r="D414">
        <v>0.6863143992495</v>
      </c>
      <c r="E414">
        <v>0.1794757018467</v>
      </c>
      <c r="G414">
        <v>1.372628798499</v>
      </c>
      <c r="H414">
        <v>8.97378509233E-2</v>
      </c>
    </row>
    <row r="415" spans="1:8" x14ac:dyDescent="0.25">
      <c r="A415">
        <v>0.27468193954879999</v>
      </c>
      <c r="B415">
        <v>0.448651688514</v>
      </c>
      <c r="D415">
        <v>0.68670484887189998</v>
      </c>
      <c r="E415">
        <v>0.17946067540560001</v>
      </c>
      <c r="G415">
        <v>1.3734096977438</v>
      </c>
      <c r="H415">
        <v>8.9730337702800006E-2</v>
      </c>
    </row>
    <row r="416" spans="1:8" x14ac:dyDescent="0.25">
      <c r="A416">
        <v>0.27515624446510001</v>
      </c>
      <c r="B416">
        <v>0.44853762331739999</v>
      </c>
      <c r="D416">
        <v>0.68789061116280004</v>
      </c>
      <c r="E416">
        <v>0.179415049327</v>
      </c>
      <c r="G416">
        <v>1.3757812223254999</v>
      </c>
      <c r="H416">
        <v>8.9707524663500002E-2</v>
      </c>
    </row>
    <row r="417" spans="1:8" x14ac:dyDescent="0.25">
      <c r="A417">
        <v>0.27663837058230001</v>
      </c>
      <c r="B417">
        <v>0.44818138054939999</v>
      </c>
      <c r="D417">
        <v>0.69159592645580004</v>
      </c>
      <c r="E417">
        <v>0.17927255221970001</v>
      </c>
      <c r="G417">
        <v>1.3831918529116001</v>
      </c>
      <c r="H417">
        <v>8.9636276109900007E-2</v>
      </c>
    </row>
    <row r="418" spans="1:8" x14ac:dyDescent="0.25">
      <c r="A418">
        <v>0.2769819156801</v>
      </c>
      <c r="B418">
        <v>0.4480988479195</v>
      </c>
      <c r="D418">
        <v>0.69245478920019998</v>
      </c>
      <c r="E418">
        <v>0.1792395391678</v>
      </c>
      <c r="G418">
        <v>1.3849095784004</v>
      </c>
      <c r="H418">
        <v>8.96197695839E-2</v>
      </c>
    </row>
    <row r="419" spans="1:8" x14ac:dyDescent="0.25">
      <c r="A419">
        <v>0.27954976985640001</v>
      </c>
      <c r="B419">
        <v>0.44748244717079999</v>
      </c>
      <c r="D419">
        <v>0.69887442464109994</v>
      </c>
      <c r="E419">
        <v>0.17899297886830001</v>
      </c>
      <c r="G419">
        <v>1.3977488492821</v>
      </c>
      <c r="H419">
        <v>8.9496489434199994E-2</v>
      </c>
    </row>
    <row r="420" spans="1:8" x14ac:dyDescent="0.25">
      <c r="A420">
        <v>0.28032473173669997</v>
      </c>
      <c r="B420">
        <v>0.44729659304320002</v>
      </c>
      <c r="D420">
        <v>0.70081182934170005</v>
      </c>
      <c r="E420">
        <v>0.1789186372173</v>
      </c>
      <c r="G420">
        <v>1.4016236586833</v>
      </c>
      <c r="H420">
        <v>8.94593186086E-2</v>
      </c>
    </row>
    <row r="421" spans="1:8" x14ac:dyDescent="0.25">
      <c r="A421">
        <v>0.28042175170080003</v>
      </c>
      <c r="B421">
        <v>0.44727333097080002</v>
      </c>
      <c r="D421">
        <v>0.70105437925210001</v>
      </c>
      <c r="E421">
        <v>0.17890933238830001</v>
      </c>
      <c r="G421">
        <v>1.4021087585042</v>
      </c>
      <c r="H421">
        <v>8.9454666194200005E-2</v>
      </c>
    </row>
    <row r="422" spans="1:8" x14ac:dyDescent="0.25">
      <c r="A422">
        <v>0.28234609013700002</v>
      </c>
      <c r="B422">
        <v>0.44681219780629999</v>
      </c>
      <c r="D422">
        <v>0.70586522534259999</v>
      </c>
      <c r="E422">
        <v>0.17872487912250001</v>
      </c>
      <c r="G422">
        <v>1.4117304506851001</v>
      </c>
      <c r="H422">
        <v>8.9362439561299994E-2</v>
      </c>
    </row>
    <row r="423" spans="1:8" x14ac:dyDescent="0.25">
      <c r="A423">
        <v>0.28341822207689998</v>
      </c>
      <c r="B423">
        <v>0.4465554931315</v>
      </c>
      <c r="D423">
        <v>0.70854555519219997</v>
      </c>
      <c r="E423">
        <v>0.17862219725260001</v>
      </c>
      <c r="G423">
        <v>1.4170911103845001</v>
      </c>
      <c r="H423">
        <v>8.9311098626300003E-2</v>
      </c>
    </row>
    <row r="424" spans="1:8" x14ac:dyDescent="0.25">
      <c r="A424">
        <v>0.28360581158620002</v>
      </c>
      <c r="B424">
        <v>0.4465105934752</v>
      </c>
      <c r="D424">
        <v>0.70901452896539996</v>
      </c>
      <c r="E424">
        <v>0.17860423739010001</v>
      </c>
      <c r="G424">
        <v>1.4180290579307999</v>
      </c>
      <c r="H424">
        <v>8.9302118695000002E-2</v>
      </c>
    </row>
    <row r="425" spans="1:8" x14ac:dyDescent="0.25">
      <c r="A425">
        <v>0.28447087213819999</v>
      </c>
      <c r="B425">
        <v>0.4463036009095</v>
      </c>
      <c r="D425">
        <v>0.71117718034559996</v>
      </c>
      <c r="E425">
        <v>0.17852144036379999</v>
      </c>
      <c r="G425">
        <v>1.4223543606911999</v>
      </c>
      <c r="H425">
        <v>8.9260720181899997E-2</v>
      </c>
    </row>
    <row r="426" spans="1:8" x14ac:dyDescent="0.25">
      <c r="A426">
        <v>0.28559668589249998</v>
      </c>
      <c r="B426">
        <v>0.44603436309979999</v>
      </c>
      <c r="D426">
        <v>0.71399171473129996</v>
      </c>
      <c r="E426">
        <v>0.1784137452399</v>
      </c>
      <c r="G426">
        <v>1.4279834294625999</v>
      </c>
      <c r="H426">
        <v>8.9206872620000002E-2</v>
      </c>
    </row>
    <row r="427" spans="1:8" x14ac:dyDescent="0.25">
      <c r="A427">
        <v>0.28651985869160002</v>
      </c>
      <c r="B427">
        <v>0.44581371164939998</v>
      </c>
      <c r="D427">
        <v>0.71629964672909996</v>
      </c>
      <c r="E427">
        <v>0.1783254846598</v>
      </c>
      <c r="G427">
        <v>1.4325992934581</v>
      </c>
      <c r="H427">
        <v>8.9162742329899999E-2</v>
      </c>
    </row>
    <row r="428" spans="1:8" x14ac:dyDescent="0.25">
      <c r="A428">
        <v>0.28666428043309999</v>
      </c>
      <c r="B428">
        <v>0.44577920297020002</v>
      </c>
      <c r="D428">
        <v>0.71666070108269997</v>
      </c>
      <c r="E428">
        <v>0.17831168118810001</v>
      </c>
      <c r="G428">
        <v>1.4333214021655001</v>
      </c>
      <c r="H428">
        <v>8.9155840594000002E-2</v>
      </c>
    </row>
    <row r="429" spans="1:8" x14ac:dyDescent="0.25">
      <c r="A429">
        <v>0.28677524342529997</v>
      </c>
      <c r="B429">
        <v>0.44575269092109998</v>
      </c>
      <c r="D429">
        <v>0.71693810856340001</v>
      </c>
      <c r="E429">
        <v>0.17830107636840001</v>
      </c>
      <c r="G429">
        <v>1.4338762171267001</v>
      </c>
      <c r="H429">
        <v>8.9150538184200004E-2</v>
      </c>
    </row>
    <row r="430" spans="1:8" x14ac:dyDescent="0.25">
      <c r="A430">
        <v>0.28730113366420001</v>
      </c>
      <c r="B430">
        <v>0.4456270636638</v>
      </c>
      <c r="D430">
        <v>0.71825283416060004</v>
      </c>
      <c r="E430">
        <v>0.1782508254655</v>
      </c>
      <c r="G430">
        <v>1.4365056683212001</v>
      </c>
      <c r="H430">
        <v>8.9125412732800002E-2</v>
      </c>
    </row>
    <row r="431" spans="1:8" x14ac:dyDescent="0.25">
      <c r="A431">
        <v>0.28761563831909998</v>
      </c>
      <c r="B431">
        <v>0.44555195067050002</v>
      </c>
      <c r="D431">
        <v>0.71903909579780001</v>
      </c>
      <c r="E431">
        <v>0.17822078026820001</v>
      </c>
      <c r="G431">
        <v>1.4380781915956</v>
      </c>
      <c r="H431">
        <v>8.9110390134100007E-2</v>
      </c>
    </row>
    <row r="432" spans="1:8" x14ac:dyDescent="0.25">
      <c r="A432">
        <v>0.28886592368789998</v>
      </c>
      <c r="B432">
        <v>0.44525347460659997</v>
      </c>
      <c r="D432">
        <v>0.72216480921960002</v>
      </c>
      <c r="E432">
        <v>0.17810138984259999</v>
      </c>
      <c r="G432">
        <v>1.4443296184393</v>
      </c>
      <c r="H432">
        <v>8.9050694921299994E-2</v>
      </c>
    </row>
    <row r="433" spans="1:8" x14ac:dyDescent="0.25">
      <c r="A433">
        <v>0.2889680144938</v>
      </c>
      <c r="B433">
        <v>0.44522911194030002</v>
      </c>
      <c r="D433">
        <v>0.72242003623460005</v>
      </c>
      <c r="E433">
        <v>0.17809164477610001</v>
      </c>
      <c r="G433">
        <v>1.4448400724691</v>
      </c>
      <c r="H433">
        <v>8.9045822388099993E-2</v>
      </c>
    </row>
    <row r="434" spans="1:8" x14ac:dyDescent="0.25">
      <c r="A434">
        <v>0.28904592939329998</v>
      </c>
      <c r="B434">
        <v>0.44521051946930001</v>
      </c>
      <c r="D434">
        <v>0.72261482348320005</v>
      </c>
      <c r="E434">
        <v>0.17808420778770001</v>
      </c>
      <c r="G434">
        <v>1.4452296469665</v>
      </c>
      <c r="H434">
        <v>8.9042103893899993E-2</v>
      </c>
    </row>
    <row r="435" spans="1:8" x14ac:dyDescent="0.25">
      <c r="A435">
        <v>0.29070539120510003</v>
      </c>
      <c r="B435">
        <v>0.44481471969140002</v>
      </c>
      <c r="D435">
        <v>0.72676347801289998</v>
      </c>
      <c r="E435">
        <v>0.17792588787659999</v>
      </c>
      <c r="G435">
        <v>1.4535269560257</v>
      </c>
      <c r="H435">
        <v>8.8962943938299996E-2</v>
      </c>
    </row>
    <row r="436" spans="1:8" x14ac:dyDescent="0.25">
      <c r="A436">
        <v>0.29119900153180001</v>
      </c>
      <c r="B436">
        <v>0.44469705820470001</v>
      </c>
      <c r="D436">
        <v>0.72799750382939998</v>
      </c>
      <c r="E436">
        <v>0.17787882328189999</v>
      </c>
      <c r="G436">
        <v>1.4559950076588</v>
      </c>
      <c r="H436">
        <v>8.8939411640899996E-2</v>
      </c>
    </row>
    <row r="437" spans="1:8" x14ac:dyDescent="0.25">
      <c r="A437">
        <v>0.29137250104649998</v>
      </c>
      <c r="B437">
        <v>0.44465570888529998</v>
      </c>
      <c r="D437">
        <v>0.72843125261630004</v>
      </c>
      <c r="E437">
        <v>0.1778622835541</v>
      </c>
      <c r="G437">
        <v>1.4568625052327</v>
      </c>
      <c r="H437">
        <v>8.8931141777100001E-2</v>
      </c>
    </row>
    <row r="438" spans="1:8" x14ac:dyDescent="0.25">
      <c r="A438">
        <v>0.2924839579745</v>
      </c>
      <c r="B438">
        <v>0.44439091456300001</v>
      </c>
      <c r="D438">
        <v>0.73120989493620003</v>
      </c>
      <c r="E438">
        <v>0.17775636582519999</v>
      </c>
      <c r="G438">
        <v>1.4624197898725</v>
      </c>
      <c r="H438">
        <v>8.8878182912599996E-2</v>
      </c>
    </row>
    <row r="439" spans="1:8" x14ac:dyDescent="0.25">
      <c r="A439">
        <v>0.29457487331959997</v>
      </c>
      <c r="B439">
        <v>0.44389321356119998</v>
      </c>
      <c r="D439">
        <v>0.73643718329889996</v>
      </c>
      <c r="E439">
        <v>0.1775572854245</v>
      </c>
      <c r="G439">
        <v>1.4728743665979001</v>
      </c>
      <c r="H439">
        <v>8.8778642712199998E-2</v>
      </c>
    </row>
    <row r="440" spans="1:8" x14ac:dyDescent="0.25">
      <c r="A440">
        <v>0.29705812905250001</v>
      </c>
      <c r="B440">
        <v>0.44330286968220001</v>
      </c>
      <c r="D440">
        <v>0.74264532263130001</v>
      </c>
      <c r="E440">
        <v>0.17732114787289999</v>
      </c>
      <c r="G440">
        <v>1.4852906452626</v>
      </c>
      <c r="H440">
        <v>8.8660573936400006E-2</v>
      </c>
    </row>
    <row r="441" spans="1:8" x14ac:dyDescent="0.25">
      <c r="A441">
        <v>0.29823036935019998</v>
      </c>
      <c r="B441">
        <v>0.4430244743533</v>
      </c>
      <c r="D441">
        <v>0.74557592337540002</v>
      </c>
      <c r="E441">
        <v>0.1772097897413</v>
      </c>
      <c r="G441">
        <v>1.4911518467509</v>
      </c>
      <c r="H441">
        <v>8.8604894870700002E-2</v>
      </c>
    </row>
    <row r="442" spans="1:8" x14ac:dyDescent="0.25">
      <c r="A442">
        <v>0.29879346127279999</v>
      </c>
      <c r="B442">
        <v>0.44289080971529998</v>
      </c>
      <c r="D442">
        <v>0.746983653182</v>
      </c>
      <c r="E442">
        <v>0.1771563238861</v>
      </c>
      <c r="G442">
        <v>1.493967306364</v>
      </c>
      <c r="H442">
        <v>8.8578161943100003E-2</v>
      </c>
    </row>
    <row r="443" spans="1:8" x14ac:dyDescent="0.25">
      <c r="A443">
        <v>0.3001980305368</v>
      </c>
      <c r="B443">
        <v>0.44255757941559998</v>
      </c>
      <c r="D443">
        <v>0.75049507634190005</v>
      </c>
      <c r="E443">
        <v>0.17702303176619999</v>
      </c>
      <c r="G443">
        <v>1.5009901526838001</v>
      </c>
      <c r="H443">
        <v>8.8511515883099995E-2</v>
      </c>
    </row>
    <row r="444" spans="1:8" x14ac:dyDescent="0.25">
      <c r="A444">
        <v>0.30109010012830001</v>
      </c>
      <c r="B444">
        <v>0.44234607243879998</v>
      </c>
      <c r="D444">
        <v>0.75272525032079995</v>
      </c>
      <c r="E444">
        <v>0.1769384289755</v>
      </c>
      <c r="G444">
        <v>1.5054505006415999</v>
      </c>
      <c r="H444">
        <v>8.8469214487799999E-2</v>
      </c>
    </row>
    <row r="445" spans="1:8" x14ac:dyDescent="0.25">
      <c r="A445">
        <v>0.30369109627430002</v>
      </c>
      <c r="B445">
        <v>0.44172997853329998</v>
      </c>
      <c r="D445">
        <v>0.75922774068569998</v>
      </c>
      <c r="E445">
        <v>0.1766919914133</v>
      </c>
      <c r="G445">
        <v>1.5184554813714</v>
      </c>
      <c r="H445">
        <v>8.8345995706700001E-2</v>
      </c>
    </row>
    <row r="446" spans="1:8" x14ac:dyDescent="0.25">
      <c r="A446">
        <v>0.3038559430542</v>
      </c>
      <c r="B446">
        <v>0.44169096133890001</v>
      </c>
      <c r="D446">
        <v>0.75963985763539998</v>
      </c>
      <c r="E446">
        <v>0.1766763845356</v>
      </c>
      <c r="G446">
        <v>1.5192797152708</v>
      </c>
      <c r="H446">
        <v>8.83381922678E-2</v>
      </c>
    </row>
    <row r="447" spans="1:8" x14ac:dyDescent="0.25">
      <c r="A447">
        <v>0.30461489368040001</v>
      </c>
      <c r="B447">
        <v>0.4415113729131</v>
      </c>
      <c r="D447">
        <v>0.76153723420090003</v>
      </c>
      <c r="E447">
        <v>0.17660454916519999</v>
      </c>
      <c r="G447">
        <v>1.5230744684018001</v>
      </c>
      <c r="H447">
        <v>8.8302274582599996E-2</v>
      </c>
    </row>
    <row r="448" spans="1:8" x14ac:dyDescent="0.25">
      <c r="A448">
        <v>0.30526060857940002</v>
      </c>
      <c r="B448">
        <v>0.4413586383859</v>
      </c>
      <c r="D448">
        <v>0.76315152144849996</v>
      </c>
      <c r="E448">
        <v>0.1765434553544</v>
      </c>
      <c r="G448">
        <v>1.5263030428969</v>
      </c>
      <c r="H448">
        <v>8.8271727677199999E-2</v>
      </c>
    </row>
    <row r="449" spans="1:8" x14ac:dyDescent="0.25">
      <c r="A449">
        <v>0.31013260570840001</v>
      </c>
      <c r="B449">
        <v>0.44020799145430001</v>
      </c>
      <c r="D449">
        <v>0.775331514271</v>
      </c>
      <c r="E449">
        <v>0.17608319658169999</v>
      </c>
      <c r="G449">
        <v>1.550663028542</v>
      </c>
      <c r="H449">
        <v>8.8041598290899997E-2</v>
      </c>
    </row>
    <row r="450" spans="1:8" x14ac:dyDescent="0.25">
      <c r="A450">
        <v>0.31143133033370002</v>
      </c>
      <c r="B450">
        <v>0.43990178646389999</v>
      </c>
      <c r="D450">
        <v>0.77857832583440001</v>
      </c>
      <c r="E450">
        <v>0.1759607145856</v>
      </c>
      <c r="G450">
        <v>1.5571566516687001</v>
      </c>
      <c r="H450">
        <v>8.7980357292800002E-2</v>
      </c>
    </row>
    <row r="451" spans="1:8" x14ac:dyDescent="0.25">
      <c r="A451">
        <v>0.31188674361250002</v>
      </c>
      <c r="B451">
        <v>0.43979446401119998</v>
      </c>
      <c r="D451">
        <v>0.77971685903120003</v>
      </c>
      <c r="E451">
        <v>0.1759177856045</v>
      </c>
      <c r="G451">
        <v>1.5594337180624001</v>
      </c>
      <c r="H451">
        <v>8.7958892802199998E-2</v>
      </c>
    </row>
    <row r="452" spans="1:8" x14ac:dyDescent="0.25">
      <c r="A452">
        <v>0.31310551202289999</v>
      </c>
      <c r="B452">
        <v>0.43950738238159998</v>
      </c>
      <c r="D452">
        <v>0.78276378005729996</v>
      </c>
      <c r="E452">
        <v>0.17580295295269999</v>
      </c>
      <c r="G452">
        <v>1.5655275601145</v>
      </c>
      <c r="H452">
        <v>8.7901476476300006E-2</v>
      </c>
    </row>
    <row r="453" spans="1:8" x14ac:dyDescent="0.25">
      <c r="A453">
        <v>0.3133179175909</v>
      </c>
      <c r="B453">
        <v>0.43945736988430001</v>
      </c>
      <c r="D453">
        <v>0.78329479397720003</v>
      </c>
      <c r="E453">
        <v>0.1757829479537</v>
      </c>
      <c r="G453">
        <v>1.5665895879545</v>
      </c>
      <c r="H453">
        <v>8.7891473976900003E-2</v>
      </c>
    </row>
    <row r="454" spans="1:8" x14ac:dyDescent="0.25">
      <c r="A454">
        <v>0.31393804976020001</v>
      </c>
      <c r="B454">
        <v>0.43931138862419999</v>
      </c>
      <c r="D454">
        <v>0.78484512440059995</v>
      </c>
      <c r="E454">
        <v>0.1757245554497</v>
      </c>
      <c r="G454">
        <v>1.5696902488011</v>
      </c>
      <c r="H454">
        <v>8.78622777248E-2</v>
      </c>
    </row>
    <row r="455" spans="1:8" x14ac:dyDescent="0.25">
      <c r="A455">
        <v>0.31672575786829998</v>
      </c>
      <c r="B455">
        <v>0.43865576939430001</v>
      </c>
      <c r="D455">
        <v>0.79181439467079995</v>
      </c>
      <c r="E455">
        <v>0.1754623077577</v>
      </c>
      <c r="G455">
        <v>1.5836287893415999</v>
      </c>
      <c r="H455">
        <v>8.7731153878900001E-2</v>
      </c>
    </row>
    <row r="456" spans="1:8" x14ac:dyDescent="0.25">
      <c r="A456">
        <v>0.31775376858580001</v>
      </c>
      <c r="B456">
        <v>0.43841425411930002</v>
      </c>
      <c r="D456">
        <v>0.79438442146459998</v>
      </c>
      <c r="E456">
        <v>0.17536570164769999</v>
      </c>
      <c r="G456">
        <v>1.5887688429292</v>
      </c>
      <c r="H456">
        <v>8.7682850823899997E-2</v>
      </c>
    </row>
    <row r="457" spans="1:8" x14ac:dyDescent="0.25">
      <c r="A457">
        <v>0.31798565665079997</v>
      </c>
      <c r="B457">
        <v>0.43835979453379997</v>
      </c>
      <c r="D457">
        <v>0.79496414162689999</v>
      </c>
      <c r="E457">
        <v>0.17534391781350001</v>
      </c>
      <c r="G457">
        <v>1.5899282832538</v>
      </c>
      <c r="H457">
        <v>8.7671958906800004E-2</v>
      </c>
    </row>
    <row r="458" spans="1:8" x14ac:dyDescent="0.25">
      <c r="A458">
        <v>0.31866551341089999</v>
      </c>
      <c r="B458">
        <v>0.43820016837219999</v>
      </c>
      <c r="D458">
        <v>0.79666378352730005</v>
      </c>
      <c r="E458">
        <v>0.1752800673489</v>
      </c>
      <c r="G458">
        <v>1.5933275670546001</v>
      </c>
      <c r="H458">
        <v>8.76400336744E-2</v>
      </c>
    </row>
    <row r="459" spans="1:8" x14ac:dyDescent="0.25">
      <c r="A459">
        <v>0.31991499463459999</v>
      </c>
      <c r="B459">
        <v>0.43790695408309999</v>
      </c>
      <c r="D459">
        <v>0.79978748658660004</v>
      </c>
      <c r="E459">
        <v>0.17516278163320001</v>
      </c>
      <c r="G459">
        <v>1.5995749731730999</v>
      </c>
      <c r="H459">
        <v>8.7581390816600005E-2</v>
      </c>
    </row>
    <row r="460" spans="1:8" x14ac:dyDescent="0.25">
      <c r="A460">
        <v>0.3204767007016</v>
      </c>
      <c r="B460">
        <v>0.43777520505829998</v>
      </c>
      <c r="D460">
        <v>0.80119175175400004</v>
      </c>
      <c r="E460">
        <v>0.1751100820233</v>
      </c>
      <c r="G460">
        <v>1.6023835035080001</v>
      </c>
      <c r="H460">
        <v>8.7555041011700002E-2</v>
      </c>
    </row>
    <row r="461" spans="1:8" x14ac:dyDescent="0.25">
      <c r="A461">
        <v>0.32062411128090001</v>
      </c>
      <c r="B461">
        <v>0.43774063644569999</v>
      </c>
      <c r="D461">
        <v>0.80156027820219999</v>
      </c>
      <c r="E461">
        <v>0.1750962545783</v>
      </c>
      <c r="G461">
        <v>1.6031205564043001</v>
      </c>
      <c r="H461">
        <v>8.7548127289099997E-2</v>
      </c>
    </row>
    <row r="462" spans="1:8" x14ac:dyDescent="0.25">
      <c r="A462">
        <v>0.32086086415089998</v>
      </c>
      <c r="B462">
        <v>0.43768512244809998</v>
      </c>
      <c r="D462">
        <v>0.80215216037729997</v>
      </c>
      <c r="E462">
        <v>0.17507404897920001</v>
      </c>
      <c r="G462">
        <v>1.6043043207547001</v>
      </c>
      <c r="H462">
        <v>8.7537024489600004E-2</v>
      </c>
    </row>
    <row r="463" spans="1:8" x14ac:dyDescent="0.25">
      <c r="A463">
        <v>0.32291996106449999</v>
      </c>
      <c r="B463">
        <v>0.43720260960390001</v>
      </c>
      <c r="D463">
        <v>0.8072999026612</v>
      </c>
      <c r="E463">
        <v>0.1748810438416</v>
      </c>
      <c r="G463">
        <v>1.6145998053224</v>
      </c>
      <c r="H463">
        <v>8.7440521920799999E-2</v>
      </c>
    </row>
    <row r="464" spans="1:8" x14ac:dyDescent="0.25">
      <c r="A464">
        <v>0.3253593174578</v>
      </c>
      <c r="B464">
        <v>0.43663169890769998</v>
      </c>
      <c r="D464">
        <v>0.81339829364439997</v>
      </c>
      <c r="E464">
        <v>0.17465267956309999</v>
      </c>
      <c r="G464">
        <v>1.6267965872887999</v>
      </c>
      <c r="H464">
        <v>8.7326339781500006E-2</v>
      </c>
    </row>
    <row r="465" spans="1:8" x14ac:dyDescent="0.25">
      <c r="A465">
        <v>0.32579257163999997</v>
      </c>
      <c r="B465">
        <v>0.43653037979979997</v>
      </c>
      <c r="D465">
        <v>0.81448142909989996</v>
      </c>
      <c r="E465">
        <v>0.17461215191990001</v>
      </c>
      <c r="G465">
        <v>1.6289628581997999</v>
      </c>
      <c r="H465">
        <v>8.7306075960000007E-2</v>
      </c>
    </row>
    <row r="466" spans="1:8" x14ac:dyDescent="0.25">
      <c r="A466">
        <v>0.32734138485059999</v>
      </c>
      <c r="B466">
        <v>0.43616837853090001</v>
      </c>
      <c r="D466">
        <v>0.81835346212640003</v>
      </c>
      <c r="E466">
        <v>0.1744673514124</v>
      </c>
      <c r="G466">
        <v>1.6367069242528001</v>
      </c>
      <c r="H466">
        <v>8.7233675706199998E-2</v>
      </c>
    </row>
    <row r="467" spans="1:8" x14ac:dyDescent="0.25">
      <c r="A467">
        <v>0.3285888586995</v>
      </c>
      <c r="B467">
        <v>0.43587703367480002</v>
      </c>
      <c r="D467">
        <v>0.82147214674879998</v>
      </c>
      <c r="E467">
        <v>0.1743508134699</v>
      </c>
      <c r="G467">
        <v>1.6429442934976</v>
      </c>
      <c r="H467">
        <v>8.7175406735000002E-2</v>
      </c>
    </row>
    <row r="468" spans="1:8" x14ac:dyDescent="0.25">
      <c r="A468">
        <v>0.32925053237860002</v>
      </c>
      <c r="B468">
        <v>0.43572258259579999</v>
      </c>
      <c r="D468">
        <v>0.82312633094650001</v>
      </c>
      <c r="E468">
        <v>0.17428903303830001</v>
      </c>
      <c r="G468">
        <v>1.6462526618930999</v>
      </c>
      <c r="H468">
        <v>8.7144516519199994E-2</v>
      </c>
    </row>
    <row r="469" spans="1:8" x14ac:dyDescent="0.25">
      <c r="A469">
        <v>0.32938219735219998</v>
      </c>
      <c r="B469">
        <v>0.43569185544720002</v>
      </c>
      <c r="D469">
        <v>0.82345549338040003</v>
      </c>
      <c r="E469">
        <v>0.17427674217889999</v>
      </c>
      <c r="G469">
        <v>1.6469109867608001</v>
      </c>
      <c r="H469">
        <v>8.7138371089399994E-2</v>
      </c>
    </row>
    <row r="470" spans="1:8" x14ac:dyDescent="0.25">
      <c r="A470">
        <v>0.33083092859250002</v>
      </c>
      <c r="B470">
        <v>0.43535390701580001</v>
      </c>
      <c r="D470">
        <v>0.82707732148129998</v>
      </c>
      <c r="E470">
        <v>0.1741415628063</v>
      </c>
      <c r="G470">
        <v>1.6541546429626</v>
      </c>
      <c r="H470">
        <v>8.7070781403200001E-2</v>
      </c>
    </row>
    <row r="471" spans="1:8" x14ac:dyDescent="0.25">
      <c r="A471">
        <v>0.33100481512980001</v>
      </c>
      <c r="B471">
        <v>0.4353133623157</v>
      </c>
      <c r="D471">
        <v>0.82751203782460003</v>
      </c>
      <c r="E471">
        <v>0.1741253449263</v>
      </c>
      <c r="G471">
        <v>1.6550240756492001</v>
      </c>
      <c r="H471">
        <v>8.7062672463099997E-2</v>
      </c>
    </row>
    <row r="472" spans="1:8" x14ac:dyDescent="0.25">
      <c r="A472">
        <v>0.3316158502505</v>
      </c>
      <c r="B472">
        <v>0.43517091960190002</v>
      </c>
      <c r="D472">
        <v>0.82903962562629996</v>
      </c>
      <c r="E472">
        <v>0.17406836784079999</v>
      </c>
      <c r="G472">
        <v>1.6580792512525999</v>
      </c>
      <c r="H472">
        <v>8.7034183920399993E-2</v>
      </c>
    </row>
    <row r="473" spans="1:8" x14ac:dyDescent="0.25">
      <c r="A473">
        <v>0.33398816902540002</v>
      </c>
      <c r="B473">
        <v>0.4346183466729</v>
      </c>
      <c r="D473">
        <v>0.83497042256359999</v>
      </c>
      <c r="E473">
        <v>0.17384733866919999</v>
      </c>
      <c r="G473">
        <v>1.6699408451272</v>
      </c>
      <c r="H473">
        <v>8.6923669334599996E-2</v>
      </c>
    </row>
    <row r="474" spans="1:8" x14ac:dyDescent="0.25">
      <c r="A474">
        <v>0.3348441027181</v>
      </c>
      <c r="B474">
        <v>0.43441915564400002</v>
      </c>
      <c r="D474">
        <v>0.83711025679530005</v>
      </c>
      <c r="E474">
        <v>0.17376766225759999</v>
      </c>
      <c r="G474">
        <v>1.6742205135907</v>
      </c>
      <c r="H474">
        <v>8.6883831128799993E-2</v>
      </c>
    </row>
    <row r="475" spans="1:8" x14ac:dyDescent="0.25">
      <c r="A475">
        <v>0.33499401751419999</v>
      </c>
      <c r="B475">
        <v>0.4343842774808</v>
      </c>
      <c r="D475">
        <v>0.83748504378550004</v>
      </c>
      <c r="E475">
        <v>0.1737537109923</v>
      </c>
      <c r="G475">
        <v>1.6749700875710001</v>
      </c>
      <c r="H475">
        <v>8.6876855496200001E-2</v>
      </c>
    </row>
    <row r="476" spans="1:8" x14ac:dyDescent="0.25">
      <c r="A476">
        <v>0.3362962663863</v>
      </c>
      <c r="B476">
        <v>0.43408142643210001</v>
      </c>
      <c r="D476">
        <v>0.84074066596569996</v>
      </c>
      <c r="E476">
        <v>0.17363257057279999</v>
      </c>
      <c r="G476">
        <v>1.6814813319313999</v>
      </c>
      <c r="H476">
        <v>8.6816285286399994E-2</v>
      </c>
    </row>
    <row r="477" spans="1:8" x14ac:dyDescent="0.25">
      <c r="A477">
        <v>0.33869916914300002</v>
      </c>
      <c r="B477">
        <v>0.43352317827589998</v>
      </c>
      <c r="D477">
        <v>0.8467479228575</v>
      </c>
      <c r="E477">
        <v>0.17340927131039999</v>
      </c>
      <c r="G477">
        <v>1.693495845715</v>
      </c>
      <c r="H477">
        <v>8.6704635655199994E-2</v>
      </c>
    </row>
    <row r="478" spans="1:8" x14ac:dyDescent="0.25">
      <c r="A478">
        <v>0.338921841429</v>
      </c>
      <c r="B478">
        <v>0.43347148398250002</v>
      </c>
      <c r="D478">
        <v>0.84730460357250004</v>
      </c>
      <c r="E478">
        <v>0.17338859359299999</v>
      </c>
      <c r="G478">
        <v>1.6946092071450001</v>
      </c>
      <c r="H478">
        <v>8.6694296796499995E-2</v>
      </c>
    </row>
    <row r="479" spans="1:8" x14ac:dyDescent="0.25">
      <c r="A479">
        <v>0.33911694563849998</v>
      </c>
      <c r="B479">
        <v>0.43342619495329998</v>
      </c>
      <c r="D479">
        <v>0.84779236409610004</v>
      </c>
      <c r="E479">
        <v>0.17337047798130001</v>
      </c>
      <c r="G479">
        <v>1.6955847281923</v>
      </c>
      <c r="H479">
        <v>8.6685238990700006E-2</v>
      </c>
    </row>
    <row r="480" spans="1:8" x14ac:dyDescent="0.25">
      <c r="A480">
        <v>0.33982068261440002</v>
      </c>
      <c r="B480">
        <v>0.43326287884039999</v>
      </c>
      <c r="D480">
        <v>0.84955170653599998</v>
      </c>
      <c r="E480">
        <v>0.17330515153619999</v>
      </c>
      <c r="G480">
        <v>1.6991034130719</v>
      </c>
      <c r="H480">
        <v>8.6652575768099996E-2</v>
      </c>
    </row>
    <row r="481" spans="1:8" x14ac:dyDescent="0.25">
      <c r="A481">
        <v>0.34109478035020002</v>
      </c>
      <c r="B481">
        <v>0.4329673605212</v>
      </c>
      <c r="D481">
        <v>0.85273695087540002</v>
      </c>
      <c r="E481">
        <v>0.1731869442085</v>
      </c>
      <c r="G481">
        <v>1.7054739017509</v>
      </c>
      <c r="H481">
        <v>8.6593472104200001E-2</v>
      </c>
    </row>
    <row r="482" spans="1:8" x14ac:dyDescent="0.25">
      <c r="A482">
        <v>0.34138469764169999</v>
      </c>
      <c r="B482">
        <v>0.43290014518769998</v>
      </c>
      <c r="D482">
        <v>0.85346174410429998</v>
      </c>
      <c r="E482">
        <v>0.17316005807509999</v>
      </c>
      <c r="G482">
        <v>1.7069234882085</v>
      </c>
      <c r="H482">
        <v>8.6580029037500006E-2</v>
      </c>
    </row>
    <row r="483" spans="1:8" x14ac:dyDescent="0.25">
      <c r="A483">
        <v>0.34161879263060002</v>
      </c>
      <c r="B483">
        <v>0.43284587971819999</v>
      </c>
      <c r="D483">
        <v>0.85404698157659997</v>
      </c>
      <c r="E483">
        <v>0.17313835188730001</v>
      </c>
      <c r="G483">
        <v>1.7080939631531999</v>
      </c>
      <c r="H483">
        <v>8.6569175943600002E-2</v>
      </c>
    </row>
    <row r="484" spans="1:8" x14ac:dyDescent="0.25">
      <c r="A484">
        <v>0.34407394770670002</v>
      </c>
      <c r="B484">
        <v>0.43227717325640003</v>
      </c>
      <c r="D484">
        <v>0.86018486926680005</v>
      </c>
      <c r="E484">
        <v>0.17291086930249999</v>
      </c>
      <c r="G484">
        <v>1.7203697385334999</v>
      </c>
      <c r="H484">
        <v>8.6455434651299998E-2</v>
      </c>
    </row>
    <row r="485" spans="1:8" x14ac:dyDescent="0.25">
      <c r="A485">
        <v>0.34508770703449998</v>
      </c>
      <c r="B485">
        <v>0.43204257304179999</v>
      </c>
      <c r="D485">
        <v>0.86271926758630002</v>
      </c>
      <c r="E485">
        <v>0.1728170292167</v>
      </c>
      <c r="G485">
        <v>1.7254385351726</v>
      </c>
      <c r="H485">
        <v>8.6408514608400003E-2</v>
      </c>
    </row>
    <row r="486" spans="1:8" x14ac:dyDescent="0.25">
      <c r="A486">
        <v>0.34571834245630001</v>
      </c>
      <c r="B486">
        <v>0.43189670005949998</v>
      </c>
      <c r="D486">
        <v>0.86429585614079996</v>
      </c>
      <c r="E486">
        <v>0.17275868002379999</v>
      </c>
      <c r="G486">
        <v>1.7285917122815999</v>
      </c>
      <c r="H486">
        <v>8.6379340011899994E-2</v>
      </c>
    </row>
    <row r="487" spans="1:8" x14ac:dyDescent="0.25">
      <c r="A487">
        <v>0.34629231481970002</v>
      </c>
      <c r="B487">
        <v>0.43176397799029997</v>
      </c>
      <c r="D487">
        <v>0.86573078704920003</v>
      </c>
      <c r="E487">
        <v>0.17270559119609999</v>
      </c>
      <c r="G487">
        <v>1.7314615740984001</v>
      </c>
      <c r="H487">
        <v>8.6352795598099996E-2</v>
      </c>
    </row>
    <row r="488" spans="1:8" x14ac:dyDescent="0.25">
      <c r="A488">
        <v>0.3466985715684</v>
      </c>
      <c r="B488">
        <v>0.43167006291799997</v>
      </c>
      <c r="D488">
        <v>0.86674642892109999</v>
      </c>
      <c r="E488">
        <v>0.17266802516720001</v>
      </c>
      <c r="G488">
        <v>1.7334928578422</v>
      </c>
      <c r="H488">
        <v>8.6334012583600003E-2</v>
      </c>
    </row>
    <row r="489" spans="1:8" x14ac:dyDescent="0.25">
      <c r="A489">
        <v>0.34698846765829999</v>
      </c>
      <c r="B489">
        <v>0.43160306000990001</v>
      </c>
      <c r="D489">
        <v>0.86747116914580003</v>
      </c>
      <c r="E489">
        <v>0.172641224004</v>
      </c>
      <c r="G489">
        <v>1.7349423382914999</v>
      </c>
      <c r="H489">
        <v>8.6320612002000002E-2</v>
      </c>
    </row>
    <row r="490" spans="1:8" x14ac:dyDescent="0.25">
      <c r="A490">
        <v>0.34739771481929999</v>
      </c>
      <c r="B490">
        <v>0.43150849005129999</v>
      </c>
      <c r="D490">
        <v>0.86849428704810006</v>
      </c>
      <c r="E490">
        <v>0.17260339602050001</v>
      </c>
      <c r="G490">
        <v>1.7369885740963</v>
      </c>
      <c r="H490">
        <v>8.6301698010299993E-2</v>
      </c>
    </row>
    <row r="491" spans="1:8" x14ac:dyDescent="0.25">
      <c r="A491">
        <v>0.34833468230719999</v>
      </c>
      <c r="B491">
        <v>0.4312920534295</v>
      </c>
      <c r="D491">
        <v>0.87083670576799999</v>
      </c>
      <c r="E491">
        <v>0.17251682137179999</v>
      </c>
      <c r="G491">
        <v>1.741673411536</v>
      </c>
      <c r="H491">
        <v>8.6258410685899997E-2</v>
      </c>
    </row>
    <row r="492" spans="1:8" x14ac:dyDescent="0.25">
      <c r="A492">
        <v>0.35273755280930003</v>
      </c>
      <c r="B492">
        <v>0.43027650078820001</v>
      </c>
      <c r="D492">
        <v>0.88184388202319997</v>
      </c>
      <c r="E492">
        <v>0.17211060031530001</v>
      </c>
      <c r="G492">
        <v>1.7636877640463999</v>
      </c>
      <c r="H492">
        <v>8.6055300157600004E-2</v>
      </c>
    </row>
    <row r="493" spans="1:8" x14ac:dyDescent="0.25">
      <c r="A493">
        <v>0.35285301002820002</v>
      </c>
      <c r="B493">
        <v>0.43024990296109999</v>
      </c>
      <c r="D493">
        <v>0.88213252507060003</v>
      </c>
      <c r="E493">
        <v>0.17209996118439999</v>
      </c>
      <c r="G493">
        <v>1.7642650501412001</v>
      </c>
      <c r="H493">
        <v>8.6049980592199996E-2</v>
      </c>
    </row>
    <row r="494" spans="1:8" x14ac:dyDescent="0.25">
      <c r="A494">
        <v>0.3531399006425</v>
      </c>
      <c r="B494">
        <v>0.43018381943619999</v>
      </c>
      <c r="D494">
        <v>0.88284975160620005</v>
      </c>
      <c r="E494">
        <v>0.1720735277745</v>
      </c>
      <c r="G494">
        <v>1.7656995032125</v>
      </c>
      <c r="H494">
        <v>8.6036763887199996E-2</v>
      </c>
    </row>
    <row r="495" spans="1:8" x14ac:dyDescent="0.25">
      <c r="A495">
        <v>0.353774896113</v>
      </c>
      <c r="B495">
        <v>0.43003758924829999</v>
      </c>
      <c r="D495">
        <v>0.88443724028259996</v>
      </c>
      <c r="E495">
        <v>0.17201503569929999</v>
      </c>
      <c r="G495">
        <v>1.7688744805651999</v>
      </c>
      <c r="H495">
        <v>8.6007517849699996E-2</v>
      </c>
    </row>
    <row r="496" spans="1:8" x14ac:dyDescent="0.25">
      <c r="A496">
        <v>0.35456066227720001</v>
      </c>
      <c r="B496">
        <v>0.4298567096791</v>
      </c>
      <c r="D496">
        <v>0.88640165569310003</v>
      </c>
      <c r="E496">
        <v>0.1719426838717</v>
      </c>
      <c r="G496">
        <v>1.7728033113860999</v>
      </c>
      <c r="H496">
        <v>8.59713419358E-2</v>
      </c>
    </row>
    <row r="497" spans="1:8" x14ac:dyDescent="0.25">
      <c r="A497">
        <v>0.35469911935319998</v>
      </c>
      <c r="B497">
        <v>0.42982484565559997</v>
      </c>
      <c r="D497">
        <v>0.886747798383</v>
      </c>
      <c r="E497">
        <v>0.17192993826229999</v>
      </c>
      <c r="G497">
        <v>1.7734955967660999</v>
      </c>
      <c r="H497">
        <v>8.5964969131099994E-2</v>
      </c>
    </row>
    <row r="498" spans="1:8" x14ac:dyDescent="0.25">
      <c r="A498">
        <v>0.35522192121939999</v>
      </c>
      <c r="B498">
        <v>0.4297045518223</v>
      </c>
      <c r="D498">
        <v>0.88805480304850004</v>
      </c>
      <c r="E498">
        <v>0.17188182072889999</v>
      </c>
      <c r="G498">
        <v>1.7761096060971</v>
      </c>
      <c r="H498">
        <v>8.5940910364499995E-2</v>
      </c>
    </row>
    <row r="499" spans="1:8" x14ac:dyDescent="0.25">
      <c r="A499">
        <v>0.35665807255350002</v>
      </c>
      <c r="B499">
        <v>0.42937427982269999</v>
      </c>
      <c r="D499">
        <v>0.8916451813838</v>
      </c>
      <c r="E499">
        <v>0.17174971192909999</v>
      </c>
      <c r="G499">
        <v>1.7832903627676</v>
      </c>
      <c r="H499">
        <v>8.5874855964499994E-2</v>
      </c>
    </row>
    <row r="500" spans="1:8" x14ac:dyDescent="0.25">
      <c r="A500">
        <v>0.35721846934739998</v>
      </c>
      <c r="B500">
        <v>0.42924547622760001</v>
      </c>
      <c r="D500">
        <v>0.89304617336860004</v>
      </c>
      <c r="E500">
        <v>0.17169819049099999</v>
      </c>
      <c r="G500">
        <v>1.7860923467372001</v>
      </c>
      <c r="H500">
        <v>8.5849095245499996E-2</v>
      </c>
    </row>
    <row r="501" spans="1:8" x14ac:dyDescent="0.25">
      <c r="A501">
        <v>0.35861037910769999</v>
      </c>
      <c r="B501">
        <v>0.42892572697420001</v>
      </c>
      <c r="D501">
        <v>0.89652594776929995</v>
      </c>
      <c r="E501">
        <v>0.17157029078969999</v>
      </c>
      <c r="G501">
        <v>1.7930518955385</v>
      </c>
      <c r="H501">
        <v>8.5785145394800005E-2</v>
      </c>
    </row>
    <row r="502" spans="1:8" x14ac:dyDescent="0.25">
      <c r="A502">
        <v>0.35884455597449999</v>
      </c>
      <c r="B502">
        <v>0.42887195603400002</v>
      </c>
      <c r="D502">
        <v>0.89711138993630002</v>
      </c>
      <c r="E502">
        <v>0.1715487824136</v>
      </c>
      <c r="G502">
        <v>1.7942227798724999</v>
      </c>
      <c r="H502">
        <v>8.5774391206799999E-2</v>
      </c>
    </row>
    <row r="503" spans="1:8" x14ac:dyDescent="0.25">
      <c r="A503">
        <v>0.35918300627560001</v>
      </c>
      <c r="B503">
        <v>0.42879425443730002</v>
      </c>
      <c r="D503">
        <v>0.89795751568909998</v>
      </c>
      <c r="E503">
        <v>0.1715177017749</v>
      </c>
      <c r="G503">
        <v>1.7959150313782</v>
      </c>
      <c r="H503">
        <v>8.5758850887500002E-2</v>
      </c>
    </row>
    <row r="504" spans="1:8" x14ac:dyDescent="0.25">
      <c r="A504">
        <v>0.35977844643610002</v>
      </c>
      <c r="B504">
        <v>0.42865758818600003</v>
      </c>
      <c r="D504">
        <v>0.89944611609009995</v>
      </c>
      <c r="E504">
        <v>0.17146303527439999</v>
      </c>
      <c r="G504">
        <v>1.7988922321803</v>
      </c>
      <c r="H504">
        <v>8.5731517637199994E-2</v>
      </c>
    </row>
    <row r="505" spans="1:8" x14ac:dyDescent="0.25">
      <c r="A505">
        <v>0.3598792300434</v>
      </c>
      <c r="B505">
        <v>0.42863446063490002</v>
      </c>
      <c r="D505">
        <v>0.8996980751086</v>
      </c>
      <c r="E505">
        <v>0.17145378425400001</v>
      </c>
      <c r="G505">
        <v>1.7993961502172</v>
      </c>
      <c r="H505">
        <v>8.5726892127000007E-2</v>
      </c>
    </row>
    <row r="506" spans="1:8" x14ac:dyDescent="0.25">
      <c r="A506">
        <v>0.36080829368259998</v>
      </c>
      <c r="B506">
        <v>0.42842132216560003</v>
      </c>
      <c r="D506">
        <v>0.90202073420649997</v>
      </c>
      <c r="E506">
        <v>0.17136852886619999</v>
      </c>
      <c r="G506">
        <v>1.8040414684129</v>
      </c>
      <c r="H506">
        <v>8.5684264433099996E-2</v>
      </c>
    </row>
    <row r="507" spans="1:8" x14ac:dyDescent="0.25">
      <c r="A507">
        <v>0.36178375808140001</v>
      </c>
      <c r="B507">
        <v>0.42819765633380003</v>
      </c>
      <c r="D507">
        <v>0.90445939520350005</v>
      </c>
      <c r="E507">
        <v>0.1712790625335</v>
      </c>
      <c r="G507">
        <v>1.8089187904071</v>
      </c>
      <c r="H507">
        <v>8.5639531266800004E-2</v>
      </c>
    </row>
    <row r="508" spans="1:8" x14ac:dyDescent="0.25">
      <c r="A508">
        <v>0.36456389846890003</v>
      </c>
      <c r="B508">
        <v>0.42756085336499999</v>
      </c>
      <c r="D508">
        <v>0.91140974617220005</v>
      </c>
      <c r="E508">
        <v>0.171024341346</v>
      </c>
      <c r="G508">
        <v>1.8228194923444001</v>
      </c>
      <c r="H508">
        <v>8.5512170673000001E-2</v>
      </c>
    </row>
    <row r="509" spans="1:8" x14ac:dyDescent="0.25">
      <c r="A509">
        <v>0.36490302057329999</v>
      </c>
      <c r="B509">
        <v>0.42748324281849998</v>
      </c>
      <c r="D509">
        <v>0.91225755143319998</v>
      </c>
      <c r="E509">
        <v>0.1709932971274</v>
      </c>
      <c r="G509">
        <v>1.8245151028664</v>
      </c>
      <c r="H509">
        <v>8.5496648563699998E-2</v>
      </c>
    </row>
    <row r="510" spans="1:8" x14ac:dyDescent="0.25">
      <c r="A510">
        <v>0.36516708768</v>
      </c>
      <c r="B510">
        <v>0.4274228192051</v>
      </c>
      <c r="D510">
        <v>0.91291771919999998</v>
      </c>
      <c r="E510">
        <v>0.17096912768200001</v>
      </c>
      <c r="G510">
        <v>1.8258354384</v>
      </c>
      <c r="H510">
        <v>8.5484563841000005E-2</v>
      </c>
    </row>
    <row r="511" spans="1:8" x14ac:dyDescent="0.25">
      <c r="A511">
        <v>0.36692325182750002</v>
      </c>
      <c r="B511">
        <v>0.4270211990453</v>
      </c>
      <c r="D511">
        <v>0.91730812956859997</v>
      </c>
      <c r="E511">
        <v>0.1708084796181</v>
      </c>
      <c r="G511">
        <v>1.8346162591373001</v>
      </c>
      <c r="H511">
        <v>8.5404239809100002E-2</v>
      </c>
    </row>
    <row r="512" spans="1:8" x14ac:dyDescent="0.25">
      <c r="A512">
        <v>0.36714268504980002</v>
      </c>
      <c r="B512">
        <v>0.42697104382919998</v>
      </c>
      <c r="D512">
        <v>0.9178567126246</v>
      </c>
      <c r="E512">
        <v>0.17078841753169999</v>
      </c>
      <c r="G512">
        <v>1.8357134252492</v>
      </c>
      <c r="H512">
        <v>8.5394208765800006E-2</v>
      </c>
    </row>
    <row r="513" spans="1:8" x14ac:dyDescent="0.25">
      <c r="A513">
        <v>0.36723434218090001</v>
      </c>
      <c r="B513">
        <v>0.42695009582170002</v>
      </c>
      <c r="D513">
        <v>0.91808585545209997</v>
      </c>
      <c r="E513">
        <v>0.17078003832870001</v>
      </c>
      <c r="G513">
        <v>1.8361717109043001</v>
      </c>
      <c r="H513">
        <v>8.5390019164300002E-2</v>
      </c>
    </row>
    <row r="514" spans="1:8" x14ac:dyDescent="0.25">
      <c r="A514">
        <v>0.36823017033529998</v>
      </c>
      <c r="B514">
        <v>0.42672257004820002</v>
      </c>
      <c r="D514">
        <v>0.92057542583819996</v>
      </c>
      <c r="E514">
        <v>0.1706890280193</v>
      </c>
      <c r="G514">
        <v>1.8411508516765001</v>
      </c>
      <c r="H514">
        <v>8.5344514009599998E-2</v>
      </c>
    </row>
    <row r="515" spans="1:8" x14ac:dyDescent="0.25">
      <c r="A515">
        <v>0.3683046002407</v>
      </c>
      <c r="B515">
        <v>0.42670556940089999</v>
      </c>
      <c r="D515">
        <v>0.92076150060179995</v>
      </c>
      <c r="E515">
        <v>0.17068222776040001</v>
      </c>
      <c r="G515">
        <v>1.8415230012035</v>
      </c>
      <c r="H515">
        <v>8.5341113880200006E-2</v>
      </c>
    </row>
    <row r="516" spans="1:8" x14ac:dyDescent="0.25">
      <c r="A516">
        <v>0.37029028072390002</v>
      </c>
      <c r="B516">
        <v>0.42625227473510002</v>
      </c>
      <c r="D516">
        <v>0.92572570180960001</v>
      </c>
      <c r="E516">
        <v>0.17050090989399999</v>
      </c>
      <c r="G516">
        <v>1.8514514036192999</v>
      </c>
      <c r="H516">
        <v>8.5250454946999996E-2</v>
      </c>
    </row>
    <row r="517" spans="1:8" x14ac:dyDescent="0.25">
      <c r="A517">
        <v>0.37045367832870002</v>
      </c>
      <c r="B517">
        <v>0.42621499614480002</v>
      </c>
      <c r="D517">
        <v>0.92613419582180001</v>
      </c>
      <c r="E517">
        <v>0.1704859984579</v>
      </c>
      <c r="G517">
        <v>1.8522683916436999</v>
      </c>
      <c r="H517">
        <v>8.5242999228999999E-2</v>
      </c>
    </row>
    <row r="518" spans="1:8" x14ac:dyDescent="0.25">
      <c r="A518">
        <v>0.37048100461330002</v>
      </c>
      <c r="B518">
        <v>0.42620876207679997</v>
      </c>
      <c r="D518">
        <v>0.92620251153309996</v>
      </c>
      <c r="E518">
        <v>0.17048350483069999</v>
      </c>
      <c r="G518">
        <v>1.8524050230663001</v>
      </c>
      <c r="H518">
        <v>8.5241752415399996E-2</v>
      </c>
    </row>
    <row r="519" spans="1:8" x14ac:dyDescent="0.25">
      <c r="A519">
        <v>0.37137405714760002</v>
      </c>
      <c r="B519">
        <v>0.42600507770160001</v>
      </c>
      <c r="D519">
        <v>0.92843514286899997</v>
      </c>
      <c r="E519">
        <v>0.17040203108060001</v>
      </c>
      <c r="G519">
        <v>1.8568702857379</v>
      </c>
      <c r="H519">
        <v>8.5201015540300004E-2</v>
      </c>
    </row>
    <row r="520" spans="1:8" x14ac:dyDescent="0.25">
      <c r="A520">
        <v>0.3715281880204</v>
      </c>
      <c r="B520">
        <v>0.42596993421000001</v>
      </c>
      <c r="D520">
        <v>0.92882047005110002</v>
      </c>
      <c r="E520">
        <v>0.17038797368399999</v>
      </c>
      <c r="G520">
        <v>1.8576409401020999</v>
      </c>
      <c r="H520">
        <v>8.5193986841999997E-2</v>
      </c>
    </row>
    <row r="521" spans="1:8" x14ac:dyDescent="0.25">
      <c r="A521">
        <v>0.3743394699957</v>
      </c>
      <c r="B521">
        <v>0.42532945575480002</v>
      </c>
      <c r="D521">
        <v>0.93584867498909996</v>
      </c>
      <c r="E521">
        <v>0.17013178230189999</v>
      </c>
      <c r="G521">
        <v>1.8716973499783001</v>
      </c>
      <c r="H521">
        <v>8.5065891150999995E-2</v>
      </c>
    </row>
    <row r="522" spans="1:8" x14ac:dyDescent="0.25">
      <c r="A522">
        <v>0.37692023186599999</v>
      </c>
      <c r="B522">
        <v>0.4247423691085</v>
      </c>
      <c r="D522">
        <v>0.9423005796649</v>
      </c>
      <c r="E522">
        <v>0.16989694764339999</v>
      </c>
      <c r="G522">
        <v>1.8846011593298</v>
      </c>
      <c r="H522">
        <v>8.4948473821699996E-2</v>
      </c>
    </row>
    <row r="523" spans="1:8" x14ac:dyDescent="0.25">
      <c r="A523">
        <v>0.37773024761919999</v>
      </c>
      <c r="B523">
        <v>0.42455827428569998</v>
      </c>
      <c r="D523">
        <v>0.94432561904800005</v>
      </c>
      <c r="E523">
        <v>0.16982330971430001</v>
      </c>
      <c r="G523">
        <v>1.8886512380960001</v>
      </c>
      <c r="H523">
        <v>8.4911654857100005E-2</v>
      </c>
    </row>
    <row r="524" spans="1:8" x14ac:dyDescent="0.25">
      <c r="A524">
        <v>0.38004714860369998</v>
      </c>
      <c r="B524">
        <v>0.42403215878439998</v>
      </c>
      <c r="D524">
        <v>0.95011787150920002</v>
      </c>
      <c r="E524">
        <v>0.16961286351380001</v>
      </c>
      <c r="G524">
        <v>1.9002357430182999</v>
      </c>
      <c r="H524">
        <v>8.4806431756900003E-2</v>
      </c>
    </row>
    <row r="525" spans="1:8" x14ac:dyDescent="0.25">
      <c r="A525">
        <v>0.38318472787230001</v>
      </c>
      <c r="B525">
        <v>0.42332075677480002</v>
      </c>
      <c r="D525">
        <v>0.9579618196809</v>
      </c>
      <c r="E525">
        <v>0.16932830270990001</v>
      </c>
      <c r="G525">
        <v>1.9159236393617001</v>
      </c>
      <c r="H525">
        <v>8.4664151354999995E-2</v>
      </c>
    </row>
    <row r="526" spans="1:8" x14ac:dyDescent="0.25">
      <c r="A526">
        <v>0.38383962183019998</v>
      </c>
      <c r="B526">
        <v>0.42317242400330002</v>
      </c>
      <c r="D526">
        <v>0.95959905457549999</v>
      </c>
      <c r="E526">
        <v>0.1692689696013</v>
      </c>
      <c r="G526">
        <v>1.9191981091509001</v>
      </c>
      <c r="H526">
        <v>8.4634484800700002E-2</v>
      </c>
    </row>
    <row r="527" spans="1:8" x14ac:dyDescent="0.25">
      <c r="A527">
        <v>0.3847043004299</v>
      </c>
      <c r="B527">
        <v>0.42297665728810002</v>
      </c>
      <c r="D527">
        <v>0.96176075107470005</v>
      </c>
      <c r="E527">
        <v>0.16919066291519999</v>
      </c>
      <c r="G527">
        <v>1.9235215021494001</v>
      </c>
      <c r="H527">
        <v>8.4595331457599995E-2</v>
      </c>
    </row>
    <row r="528" spans="1:8" x14ac:dyDescent="0.25">
      <c r="A528">
        <v>0.3866555091876</v>
      </c>
      <c r="B528">
        <v>0.42253523864920001</v>
      </c>
      <c r="D528">
        <v>0.9666387729689</v>
      </c>
      <c r="E528">
        <v>0.1690140954597</v>
      </c>
      <c r="G528">
        <v>1.9332775459378999</v>
      </c>
      <c r="H528">
        <v>8.45070477298E-2</v>
      </c>
    </row>
    <row r="529" spans="1:8" x14ac:dyDescent="0.25">
      <c r="A529">
        <v>0.38707460144220002</v>
      </c>
      <c r="B529">
        <v>0.42244049007509998</v>
      </c>
      <c r="D529">
        <v>0.96768650360539998</v>
      </c>
      <c r="E529">
        <v>0.16897619603</v>
      </c>
      <c r="G529">
        <v>1.9353730072108</v>
      </c>
      <c r="H529">
        <v>8.4488098014999999E-2</v>
      </c>
    </row>
    <row r="530" spans="1:8" x14ac:dyDescent="0.25">
      <c r="A530">
        <v>0.3872124650889</v>
      </c>
      <c r="B530">
        <v>0.4224093265835</v>
      </c>
      <c r="D530">
        <v>0.96803116272230005</v>
      </c>
      <c r="E530">
        <v>0.16896373063340001</v>
      </c>
      <c r="G530">
        <v>1.9360623254446001</v>
      </c>
      <c r="H530">
        <v>8.4481865316700003E-2</v>
      </c>
    </row>
    <row r="531" spans="1:8" x14ac:dyDescent="0.25">
      <c r="A531">
        <v>0.38756929220640002</v>
      </c>
      <c r="B531">
        <v>0.42232867833150001</v>
      </c>
      <c r="D531">
        <v>0.96892323051609996</v>
      </c>
      <c r="E531">
        <v>0.1689314713326</v>
      </c>
      <c r="G531">
        <v>1.9378464610321999</v>
      </c>
      <c r="H531">
        <v>8.4465735666300001E-2</v>
      </c>
    </row>
    <row r="532" spans="1:8" x14ac:dyDescent="0.25">
      <c r="A532">
        <v>0.38802070352700002</v>
      </c>
      <c r="B532">
        <v>0.42222667537440001</v>
      </c>
      <c r="D532">
        <v>0.97005175881750005</v>
      </c>
      <c r="E532">
        <v>0.1688906701497</v>
      </c>
      <c r="G532">
        <v>1.9401035176349</v>
      </c>
      <c r="H532">
        <v>8.4445335074899999E-2</v>
      </c>
    </row>
    <row r="533" spans="1:8" x14ac:dyDescent="0.25">
      <c r="A533">
        <v>0.38854148752869999</v>
      </c>
      <c r="B533">
        <v>0.42210902819320001</v>
      </c>
      <c r="D533">
        <v>0.97135371882169996</v>
      </c>
      <c r="E533">
        <v>0.16884361127729999</v>
      </c>
      <c r="G533">
        <v>1.9427074376433</v>
      </c>
      <c r="H533">
        <v>8.4421805638599995E-2</v>
      </c>
    </row>
    <row r="534" spans="1:8" x14ac:dyDescent="0.25">
      <c r="A534">
        <v>0.38913131617430002</v>
      </c>
      <c r="B534">
        <v>0.4219758243508</v>
      </c>
      <c r="D534">
        <v>0.97282829043579999</v>
      </c>
      <c r="E534">
        <v>0.1687903297403</v>
      </c>
      <c r="G534">
        <v>1.9456565808716999</v>
      </c>
      <c r="H534">
        <v>8.4395164870200004E-2</v>
      </c>
    </row>
    <row r="535" spans="1:8" x14ac:dyDescent="0.25">
      <c r="A535">
        <v>0.39064116413099997</v>
      </c>
      <c r="B535">
        <v>0.42163504546699998</v>
      </c>
      <c r="D535">
        <v>0.97660291032750002</v>
      </c>
      <c r="E535">
        <v>0.16865401818680001</v>
      </c>
      <c r="G535">
        <v>1.9532058206548999</v>
      </c>
      <c r="H535">
        <v>8.4327009093400004E-2</v>
      </c>
    </row>
    <row r="536" spans="1:8" x14ac:dyDescent="0.25">
      <c r="A536">
        <v>0.39181110794570001</v>
      </c>
      <c r="B536">
        <v>0.42137117939379998</v>
      </c>
      <c r="D536">
        <v>0.97952776986419998</v>
      </c>
      <c r="E536">
        <v>0.16854847175750001</v>
      </c>
      <c r="G536">
        <v>1.9590555397284</v>
      </c>
      <c r="H536">
        <v>8.4274235878799994E-2</v>
      </c>
    </row>
    <row r="537" spans="1:8" x14ac:dyDescent="0.25">
      <c r="A537">
        <v>0.39283321975899999</v>
      </c>
      <c r="B537">
        <v>0.42114079425669998</v>
      </c>
      <c r="D537">
        <v>0.98208304939750002</v>
      </c>
      <c r="E537">
        <v>0.1684563177027</v>
      </c>
      <c r="G537">
        <v>1.9641660987948999</v>
      </c>
      <c r="H537">
        <v>8.42281588513E-2</v>
      </c>
    </row>
    <row r="538" spans="1:8" x14ac:dyDescent="0.25">
      <c r="A538">
        <v>0.39288282414179998</v>
      </c>
      <c r="B538">
        <v>0.42112961667740001</v>
      </c>
      <c r="D538">
        <v>0.98220706035450001</v>
      </c>
      <c r="E538">
        <v>0.16845184667089999</v>
      </c>
      <c r="G538">
        <v>1.9644141207089001</v>
      </c>
      <c r="H538">
        <v>8.4225923335499997E-2</v>
      </c>
    </row>
    <row r="539" spans="1:8" x14ac:dyDescent="0.25">
      <c r="A539">
        <v>0.39580831485700002</v>
      </c>
      <c r="B539">
        <v>0.42047094312490002</v>
      </c>
      <c r="D539">
        <v>0.98952078714259994</v>
      </c>
      <c r="E539">
        <v>0.16818837724999999</v>
      </c>
      <c r="G539">
        <v>1.9790415742851999</v>
      </c>
      <c r="H539">
        <v>8.4094188624999996E-2</v>
      </c>
    </row>
    <row r="540" spans="1:8" x14ac:dyDescent="0.25">
      <c r="A540">
        <v>0.3962837401862</v>
      </c>
      <c r="B540">
        <v>0.42036400156050002</v>
      </c>
      <c r="D540">
        <v>0.99070935046550002</v>
      </c>
      <c r="E540">
        <v>0.1681456006242</v>
      </c>
      <c r="G540">
        <v>1.981418700931</v>
      </c>
      <c r="H540">
        <v>8.4072800312100002E-2</v>
      </c>
    </row>
    <row r="541" spans="1:8" x14ac:dyDescent="0.25">
      <c r="A541">
        <v>0.39670932680990001</v>
      </c>
      <c r="B541">
        <v>0.4202682944294</v>
      </c>
      <c r="D541">
        <v>0.99177331702479998</v>
      </c>
      <c r="E541">
        <v>0.16810731777179999</v>
      </c>
      <c r="G541">
        <v>1.9835466340496</v>
      </c>
      <c r="H541">
        <v>8.4053658885899996E-2</v>
      </c>
    </row>
    <row r="542" spans="1:8" x14ac:dyDescent="0.25">
      <c r="A542">
        <v>0.39754614177129999</v>
      </c>
      <c r="B542">
        <v>0.4200801745869</v>
      </c>
      <c r="D542">
        <v>0.99386535442830004</v>
      </c>
      <c r="E542">
        <v>0.16803206983470001</v>
      </c>
      <c r="G542">
        <v>1.9877307088567</v>
      </c>
      <c r="H542">
        <v>8.4016034917400007E-2</v>
      </c>
    </row>
    <row r="543" spans="1:8" x14ac:dyDescent="0.25">
      <c r="A543">
        <v>0.39979669149449998</v>
      </c>
      <c r="B543">
        <v>0.41957467113070002</v>
      </c>
      <c r="D543">
        <v>0.99949172873619996</v>
      </c>
      <c r="E543">
        <v>0.1678298684523</v>
      </c>
      <c r="G543">
        <v>1.9989834574723</v>
      </c>
      <c r="H543">
        <v>8.3914934226099996E-2</v>
      </c>
    </row>
    <row r="544" spans="1:8" x14ac:dyDescent="0.25">
      <c r="A544">
        <v>0.3999789059469</v>
      </c>
      <c r="B544">
        <v>0.41953377078139997</v>
      </c>
      <c r="D544">
        <v>0.99994726486719998</v>
      </c>
      <c r="E544">
        <v>0.1678135083126</v>
      </c>
      <c r="G544">
        <v>1.9998945297343</v>
      </c>
      <c r="H544">
        <v>8.3906754156300001E-2</v>
      </c>
    </row>
    <row r="545" spans="1:8" x14ac:dyDescent="0.25">
      <c r="A545">
        <v>0.4026215093546</v>
      </c>
      <c r="B545">
        <v>0.41894106659120001</v>
      </c>
      <c r="D545">
        <v>1.0065537733865</v>
      </c>
      <c r="E545">
        <v>0.16757642663649999</v>
      </c>
      <c r="G545">
        <v>2.0131075467729</v>
      </c>
      <c r="H545">
        <v>8.3788213318199994E-2</v>
      </c>
    </row>
    <row r="546" spans="1:8" x14ac:dyDescent="0.25">
      <c r="A546">
        <v>0.40360548371440003</v>
      </c>
      <c r="B546">
        <v>0.4187205935278</v>
      </c>
      <c r="D546">
        <v>1.0090137092859</v>
      </c>
      <c r="E546">
        <v>0.1674882374111</v>
      </c>
      <c r="G546">
        <v>2.0180274185718998</v>
      </c>
      <c r="H546">
        <v>8.3744118705600001E-2</v>
      </c>
    </row>
    <row r="547" spans="1:8" x14ac:dyDescent="0.25">
      <c r="A547">
        <v>0.40368719172239997</v>
      </c>
      <c r="B547">
        <v>0.41870229109680002</v>
      </c>
      <c r="D547">
        <v>1.0092179793059</v>
      </c>
      <c r="E547">
        <v>0.1674809164387</v>
      </c>
      <c r="G547">
        <v>2.0184359586118998</v>
      </c>
      <c r="H547">
        <v>8.3740458219400002E-2</v>
      </c>
    </row>
    <row r="548" spans="1:8" x14ac:dyDescent="0.25">
      <c r="A548">
        <v>0.40580143114799999</v>
      </c>
      <c r="B548">
        <v>0.41822899226940002</v>
      </c>
      <c r="D548">
        <v>1.01450357787</v>
      </c>
      <c r="E548">
        <v>0.16729159690779999</v>
      </c>
      <c r="G548">
        <v>2.0290071557400999</v>
      </c>
      <c r="H548">
        <v>8.3645798453899994E-2</v>
      </c>
    </row>
    <row r="549" spans="1:8" x14ac:dyDescent="0.25">
      <c r="A549">
        <v>0.40979378131659999</v>
      </c>
      <c r="B549">
        <v>0.41733675813030002</v>
      </c>
      <c r="D549">
        <v>1.0244844532916</v>
      </c>
      <c r="E549">
        <v>0.1669347032521</v>
      </c>
      <c r="G549">
        <v>2.0489689065832</v>
      </c>
      <c r="H549">
        <v>8.34673516261E-2</v>
      </c>
    </row>
    <row r="550" spans="1:8" x14ac:dyDescent="0.25">
      <c r="A550">
        <v>0.4114827413621</v>
      </c>
      <c r="B550">
        <v>0.41695989006329998</v>
      </c>
      <c r="D550">
        <v>1.0287068534052</v>
      </c>
      <c r="E550">
        <v>0.1667839560253</v>
      </c>
      <c r="G550">
        <v>2.0574137068103999</v>
      </c>
      <c r="H550">
        <v>8.3391978012699999E-2</v>
      </c>
    </row>
    <row r="551" spans="1:8" x14ac:dyDescent="0.25">
      <c r="A551">
        <v>0.41250852501129998</v>
      </c>
      <c r="B551">
        <v>0.41673117186370001</v>
      </c>
      <c r="D551">
        <v>1.0312713125282</v>
      </c>
      <c r="E551">
        <v>0.16669246874550001</v>
      </c>
      <c r="G551">
        <v>2.0625426250564001</v>
      </c>
      <c r="H551">
        <v>8.3346234372700001E-2</v>
      </c>
    </row>
    <row r="552" spans="1:8" x14ac:dyDescent="0.25">
      <c r="A552">
        <v>0.4125541282163</v>
      </c>
      <c r="B552">
        <v>0.41672100675450002</v>
      </c>
      <c r="D552">
        <v>1.0313853205406001</v>
      </c>
      <c r="E552">
        <v>0.16668840270179999</v>
      </c>
      <c r="G552">
        <v>2.0627706410813</v>
      </c>
      <c r="H552">
        <v>8.3344201350899996E-2</v>
      </c>
    </row>
    <row r="553" spans="1:8" x14ac:dyDescent="0.25">
      <c r="A553">
        <v>0.4148351512806</v>
      </c>
      <c r="B553">
        <v>0.41621288491969999</v>
      </c>
      <c r="D553">
        <v>1.0370878782015001</v>
      </c>
      <c r="E553">
        <v>0.16648515396790001</v>
      </c>
      <c r="G553">
        <v>2.0741757564029002</v>
      </c>
      <c r="H553">
        <v>8.3242576983900002E-2</v>
      </c>
    </row>
    <row r="554" spans="1:8" x14ac:dyDescent="0.25">
      <c r="A554">
        <v>0.41818798277989999</v>
      </c>
      <c r="B554">
        <v>0.41546716541000001</v>
      </c>
      <c r="D554">
        <v>1.0454699569499</v>
      </c>
      <c r="E554">
        <v>0.166186866164</v>
      </c>
      <c r="G554">
        <v>2.0909399138997</v>
      </c>
      <c r="H554">
        <v>8.3093433081999998E-2</v>
      </c>
    </row>
    <row r="555" spans="1:8" x14ac:dyDescent="0.25">
      <c r="A555">
        <v>0.41983381818350002</v>
      </c>
      <c r="B555">
        <v>0.4151016112316</v>
      </c>
      <c r="D555">
        <v>1.0495845454587001</v>
      </c>
      <c r="E555">
        <v>0.1660406444926</v>
      </c>
      <c r="G555">
        <v>2.0991690909174001</v>
      </c>
      <c r="H555">
        <v>8.3020322246300002E-2</v>
      </c>
    </row>
    <row r="556" spans="1:8" x14ac:dyDescent="0.25">
      <c r="A556">
        <v>0.4200283162981</v>
      </c>
      <c r="B556">
        <v>0.41505843343900001</v>
      </c>
      <c r="D556">
        <v>1.0500707907453</v>
      </c>
      <c r="E556">
        <v>0.1660233733756</v>
      </c>
      <c r="G556">
        <v>2.1001415814905</v>
      </c>
      <c r="H556">
        <v>8.3011686687799999E-2</v>
      </c>
    </row>
    <row r="557" spans="1:8" x14ac:dyDescent="0.25">
      <c r="A557">
        <v>0.42102212803259997</v>
      </c>
      <c r="B557">
        <v>0.41483788351020001</v>
      </c>
      <c r="D557">
        <v>1.0525553200816</v>
      </c>
      <c r="E557">
        <v>0.16593515340410001</v>
      </c>
      <c r="G557">
        <v>2.1051106401631001</v>
      </c>
      <c r="H557">
        <v>8.2967576702000001E-2</v>
      </c>
    </row>
    <row r="558" spans="1:8" x14ac:dyDescent="0.25">
      <c r="A558">
        <v>0.42146232087640001</v>
      </c>
      <c r="B558">
        <v>0.41474023308890001</v>
      </c>
      <c r="D558">
        <v>1.0536558021911</v>
      </c>
      <c r="E558">
        <v>0.16589609323560001</v>
      </c>
      <c r="G558">
        <v>2.1073116043821001</v>
      </c>
      <c r="H558">
        <v>8.2948046617800003E-2</v>
      </c>
    </row>
    <row r="559" spans="1:8" x14ac:dyDescent="0.25">
      <c r="A559">
        <v>0.42163588150550002</v>
      </c>
      <c r="B559">
        <v>0.41470173768410001</v>
      </c>
      <c r="D559">
        <v>1.0540897037638</v>
      </c>
      <c r="E559">
        <v>0.16588069507360001</v>
      </c>
      <c r="G559">
        <v>2.1081794075276998</v>
      </c>
      <c r="H559">
        <v>8.2940347536800005E-2</v>
      </c>
    </row>
    <row r="560" spans="1:8" x14ac:dyDescent="0.25">
      <c r="A560">
        <v>0.4229756714854</v>
      </c>
      <c r="B560">
        <v>0.41440469882960002</v>
      </c>
      <c r="D560">
        <v>1.0574391787134001</v>
      </c>
      <c r="E560">
        <v>0.1657618795319</v>
      </c>
      <c r="G560">
        <v>2.1148783574268002</v>
      </c>
      <c r="H560">
        <v>8.2880939765899997E-2</v>
      </c>
    </row>
    <row r="561" spans="1:8" x14ac:dyDescent="0.25">
      <c r="A561">
        <v>0.423404678842</v>
      </c>
      <c r="B561">
        <v>0.41430963188359998</v>
      </c>
      <c r="D561">
        <v>1.0585116971049999</v>
      </c>
      <c r="E561">
        <v>0.16572385275340001</v>
      </c>
      <c r="G561">
        <v>2.1170233942099999</v>
      </c>
      <c r="H561">
        <v>8.2861926376700007E-2</v>
      </c>
    </row>
    <row r="562" spans="1:8" x14ac:dyDescent="0.25">
      <c r="A562">
        <v>0.42537355798019999</v>
      </c>
      <c r="B562">
        <v>0.4138736214723</v>
      </c>
      <c r="D562">
        <v>1.0634338949505999</v>
      </c>
      <c r="E562">
        <v>0.1655494485889</v>
      </c>
      <c r="G562">
        <v>2.1268677899011998</v>
      </c>
      <c r="H562">
        <v>8.2774724294500002E-2</v>
      </c>
    </row>
    <row r="563" spans="1:8" x14ac:dyDescent="0.25">
      <c r="A563">
        <v>0.42574431558269998</v>
      </c>
      <c r="B563">
        <v>0.41379156973109998</v>
      </c>
      <c r="D563">
        <v>1.0643607889568001</v>
      </c>
      <c r="E563">
        <v>0.16551662789239999</v>
      </c>
      <c r="G563">
        <v>2.1287215779136002</v>
      </c>
      <c r="H563">
        <v>8.2758313946199993E-2</v>
      </c>
    </row>
    <row r="564" spans="1:8" x14ac:dyDescent="0.25">
      <c r="A564">
        <v>0.4264740601734</v>
      </c>
      <c r="B564">
        <v>0.41363012015860001</v>
      </c>
      <c r="D564">
        <v>1.0661851504336</v>
      </c>
      <c r="E564">
        <v>0.1654520480634</v>
      </c>
      <c r="G564">
        <v>2.1323703008671</v>
      </c>
      <c r="H564">
        <v>8.2726024031699999E-2</v>
      </c>
    </row>
    <row r="565" spans="1:8" x14ac:dyDescent="0.25">
      <c r="A565">
        <v>0.42756887521069997</v>
      </c>
      <c r="B565">
        <v>0.41338802372880001</v>
      </c>
      <c r="D565">
        <v>1.0689221880268001</v>
      </c>
      <c r="E565">
        <v>0.16535520949150001</v>
      </c>
      <c r="G565">
        <v>2.1378443760536001</v>
      </c>
      <c r="H565">
        <v>8.2677604745800007E-2</v>
      </c>
    </row>
    <row r="566" spans="1:8" x14ac:dyDescent="0.25">
      <c r="A566">
        <v>0.42799647309189998</v>
      </c>
      <c r="B566">
        <v>0.41329350868289999</v>
      </c>
      <c r="D566">
        <v>1.0699911827297</v>
      </c>
      <c r="E566">
        <v>0.16531740347310001</v>
      </c>
      <c r="G566">
        <v>2.1399823654594998</v>
      </c>
      <c r="H566">
        <v>8.2658701736600004E-2</v>
      </c>
    </row>
    <row r="567" spans="1:8" x14ac:dyDescent="0.25">
      <c r="A567">
        <v>0.42889430505199999</v>
      </c>
      <c r="B567">
        <v>0.41309512688229999</v>
      </c>
      <c r="D567">
        <v>1.0722357626300001</v>
      </c>
      <c r="E567">
        <v>0.16523805075289999</v>
      </c>
      <c r="G567">
        <v>2.1444715252598998</v>
      </c>
      <c r="H567">
        <v>8.2619025376499997E-2</v>
      </c>
    </row>
    <row r="568" spans="1:8" x14ac:dyDescent="0.25">
      <c r="A568">
        <v>0.42956505397520001</v>
      </c>
      <c r="B568">
        <v>0.41294698460849999</v>
      </c>
      <c r="D568">
        <v>1.0739126349379</v>
      </c>
      <c r="E568">
        <v>0.16517879384340001</v>
      </c>
      <c r="G568">
        <v>2.1478252698758999</v>
      </c>
      <c r="H568">
        <v>8.2589396921700003E-2</v>
      </c>
    </row>
    <row r="569" spans="1:8" x14ac:dyDescent="0.25">
      <c r="A569">
        <v>0.42982081058130001</v>
      </c>
      <c r="B569">
        <v>0.41289051237199997</v>
      </c>
      <c r="D569">
        <v>1.0745520264532999</v>
      </c>
      <c r="E569">
        <v>0.16515620494880001</v>
      </c>
      <c r="G569">
        <v>2.1491040529065999</v>
      </c>
      <c r="H569">
        <v>8.2578102474400006E-2</v>
      </c>
    </row>
    <row r="570" spans="1:8" x14ac:dyDescent="0.25">
      <c r="A570">
        <v>0.43056493844940003</v>
      </c>
      <c r="B570">
        <v>0.41272625078059999</v>
      </c>
      <c r="D570">
        <v>1.0764123461235</v>
      </c>
      <c r="E570">
        <v>0.16509050031219999</v>
      </c>
      <c r="G570">
        <v>2.152824692247</v>
      </c>
      <c r="H570">
        <v>8.2545250156099995E-2</v>
      </c>
    </row>
    <row r="571" spans="1:8" x14ac:dyDescent="0.25">
      <c r="A571">
        <v>0.4347624701242</v>
      </c>
      <c r="B571">
        <v>0.41180093261139999</v>
      </c>
      <c r="D571">
        <v>1.0869061753103999</v>
      </c>
      <c r="E571">
        <v>0.16472037304459999</v>
      </c>
      <c r="G571">
        <v>2.1738123506209002</v>
      </c>
      <c r="H571">
        <v>8.2360186522299997E-2</v>
      </c>
    </row>
    <row r="572" spans="1:8" x14ac:dyDescent="0.25">
      <c r="A572">
        <v>0.43523928364219999</v>
      </c>
      <c r="B572">
        <v>0.41169595755029997</v>
      </c>
      <c r="D572">
        <v>1.0880982091056</v>
      </c>
      <c r="E572">
        <v>0.16467838302009999</v>
      </c>
      <c r="G572">
        <v>2.1761964182111999</v>
      </c>
      <c r="H572">
        <v>8.2339191510099996E-2</v>
      </c>
    </row>
    <row r="573" spans="1:8" x14ac:dyDescent="0.25">
      <c r="A573">
        <v>0.43563096992130002</v>
      </c>
      <c r="B573">
        <v>0.41160974470200001</v>
      </c>
      <c r="D573">
        <v>1.0890774248032</v>
      </c>
      <c r="E573">
        <v>0.1646438978808</v>
      </c>
      <c r="G573">
        <v>2.1781548496063001</v>
      </c>
      <c r="H573">
        <v>8.23219489404E-2</v>
      </c>
    </row>
    <row r="574" spans="1:8" x14ac:dyDescent="0.25">
      <c r="A574">
        <v>0.43742925238800001</v>
      </c>
      <c r="B574">
        <v>0.41121416912449998</v>
      </c>
      <c r="D574">
        <v>1.0935731309701</v>
      </c>
      <c r="E574">
        <v>0.16448566764979999</v>
      </c>
      <c r="G574">
        <v>2.1871462619402</v>
      </c>
      <c r="H574">
        <v>8.2242833824899997E-2</v>
      </c>
    </row>
    <row r="575" spans="1:8" x14ac:dyDescent="0.25">
      <c r="A575">
        <v>0.44002122734850002</v>
      </c>
      <c r="B575">
        <v>0.41064469109180002</v>
      </c>
      <c r="D575">
        <v>1.1000530683712</v>
      </c>
      <c r="E575">
        <v>0.16425787643670001</v>
      </c>
      <c r="G575">
        <v>2.2001061367424</v>
      </c>
      <c r="H575">
        <v>8.2128938218400005E-2</v>
      </c>
    </row>
    <row r="576" spans="1:8" x14ac:dyDescent="0.25">
      <c r="A576">
        <v>0.44356071362970001</v>
      </c>
      <c r="B576">
        <v>0.40986834980969999</v>
      </c>
      <c r="D576">
        <v>1.1089017840741999</v>
      </c>
      <c r="E576">
        <v>0.16394733992390001</v>
      </c>
      <c r="G576">
        <v>2.2178035681483999</v>
      </c>
      <c r="H576">
        <v>8.1973669961900003E-2</v>
      </c>
    </row>
    <row r="577" spans="1:8" x14ac:dyDescent="0.25">
      <c r="A577">
        <v>0.44397940067769998</v>
      </c>
      <c r="B577">
        <v>0.40977661625130002</v>
      </c>
      <c r="D577">
        <v>1.1099485016941999</v>
      </c>
      <c r="E577">
        <v>0.1639106465005</v>
      </c>
      <c r="G577">
        <v>2.2198970033883998</v>
      </c>
      <c r="H577">
        <v>8.19553232503E-2</v>
      </c>
    </row>
    <row r="578" spans="1:8" x14ac:dyDescent="0.25">
      <c r="A578">
        <v>0.44457671656890002</v>
      </c>
      <c r="B578">
        <v>0.40964578207520003</v>
      </c>
      <c r="D578">
        <v>1.1114417914221999</v>
      </c>
      <c r="E578">
        <v>0.16385831283009999</v>
      </c>
      <c r="G578">
        <v>2.2228835828443998</v>
      </c>
      <c r="H578">
        <v>8.1929156414999996E-2</v>
      </c>
    </row>
    <row r="579" spans="1:8" x14ac:dyDescent="0.25">
      <c r="A579">
        <v>0.4468937234632</v>
      </c>
      <c r="B579">
        <v>0.4091386795766</v>
      </c>
      <c r="D579">
        <v>1.1172343086580001</v>
      </c>
      <c r="E579">
        <v>0.1636554718306</v>
      </c>
      <c r="G579">
        <v>2.2344686173160002</v>
      </c>
      <c r="H579">
        <v>8.1827735915300001E-2</v>
      </c>
    </row>
    <row r="580" spans="1:8" x14ac:dyDescent="0.25">
      <c r="A580">
        <v>0.44747140343690001</v>
      </c>
      <c r="B580">
        <v>0.40901234875339998</v>
      </c>
      <c r="D580">
        <v>1.1186785085922</v>
      </c>
      <c r="E580">
        <v>0.16360493950130001</v>
      </c>
      <c r="G580">
        <v>2.2373570171843999</v>
      </c>
      <c r="H580">
        <v>8.1802469750700005E-2</v>
      </c>
    </row>
    <row r="581" spans="1:8" x14ac:dyDescent="0.25">
      <c r="A581">
        <v>0.44845898071680002</v>
      </c>
      <c r="B581">
        <v>0.40879647203390002</v>
      </c>
      <c r="D581">
        <v>1.1211474517919999</v>
      </c>
      <c r="E581">
        <v>0.16351858881360001</v>
      </c>
      <c r="G581">
        <v>2.2422949035839999</v>
      </c>
      <c r="H581">
        <v>8.1759294406800007E-2</v>
      </c>
    </row>
    <row r="582" spans="1:8" x14ac:dyDescent="0.25">
      <c r="A582">
        <v>0.44858459521900002</v>
      </c>
      <c r="B582">
        <v>0.40876902210069999</v>
      </c>
      <c r="D582">
        <v>1.1214614880475</v>
      </c>
      <c r="E582">
        <v>0.16350760884029999</v>
      </c>
      <c r="G582">
        <v>2.242922976095</v>
      </c>
      <c r="H582">
        <v>8.1753804420099996E-2</v>
      </c>
    </row>
    <row r="583" spans="1:8" x14ac:dyDescent="0.25">
      <c r="A583">
        <v>0.44863938161110001</v>
      </c>
      <c r="B583">
        <v>0.40875705048880001</v>
      </c>
      <c r="D583">
        <v>1.1215984540277999</v>
      </c>
      <c r="E583">
        <v>0.1635028201955</v>
      </c>
      <c r="G583">
        <v>2.2431969080555998</v>
      </c>
      <c r="H583">
        <v>8.1751410097800001E-2</v>
      </c>
    </row>
    <row r="584" spans="1:8" x14ac:dyDescent="0.25">
      <c r="A584">
        <v>0.45204864408599998</v>
      </c>
      <c r="B584">
        <v>0.40801278833959997</v>
      </c>
      <c r="D584">
        <v>1.1301216102150999</v>
      </c>
      <c r="E584">
        <v>0.16320511533580001</v>
      </c>
      <c r="G584">
        <v>2.2602432204301999</v>
      </c>
      <c r="H584">
        <v>8.1602557667900005E-2</v>
      </c>
    </row>
    <row r="585" spans="1:8" x14ac:dyDescent="0.25">
      <c r="A585">
        <v>0.4523945778249</v>
      </c>
      <c r="B585">
        <v>0.40793734706320001</v>
      </c>
      <c r="D585">
        <v>1.1309864445622</v>
      </c>
      <c r="E585">
        <v>0.16317493882529999</v>
      </c>
      <c r="G585">
        <v>2.2619728891244</v>
      </c>
      <c r="H585">
        <v>8.1587469412600006E-2</v>
      </c>
    </row>
    <row r="586" spans="1:8" x14ac:dyDescent="0.25">
      <c r="A586">
        <v>0.45384996205189998</v>
      </c>
      <c r="B586">
        <v>0.40762011414080002</v>
      </c>
      <c r="D586">
        <v>1.1346249051298001</v>
      </c>
      <c r="E586">
        <v>0.16304804565629999</v>
      </c>
      <c r="G586">
        <v>2.2692498102596002</v>
      </c>
      <c r="H586">
        <v>8.1524022828199996E-2</v>
      </c>
    </row>
    <row r="587" spans="1:8" x14ac:dyDescent="0.25">
      <c r="A587">
        <v>0.45412056243589999</v>
      </c>
      <c r="B587">
        <v>0.40756115889279998</v>
      </c>
      <c r="D587">
        <v>1.1353014060897999</v>
      </c>
      <c r="E587">
        <v>0.16302446355710001</v>
      </c>
      <c r="G587">
        <v>2.2706028121794999</v>
      </c>
      <c r="H587">
        <v>8.1512231778599994E-2</v>
      </c>
    </row>
    <row r="588" spans="1:8" x14ac:dyDescent="0.25">
      <c r="A588">
        <v>0.45437896919490001</v>
      </c>
      <c r="B588">
        <v>0.40750486845369999</v>
      </c>
      <c r="D588">
        <v>1.1359474229872</v>
      </c>
      <c r="E588">
        <v>0.16300194738150001</v>
      </c>
      <c r="G588">
        <v>2.2718948459744999</v>
      </c>
      <c r="H588">
        <v>8.1500973690700002E-2</v>
      </c>
    </row>
    <row r="589" spans="1:8" x14ac:dyDescent="0.25">
      <c r="A589">
        <v>0.45442267981739998</v>
      </c>
      <c r="B589">
        <v>0.40749534747459998</v>
      </c>
      <c r="D589">
        <v>1.1360566995435999</v>
      </c>
      <c r="E589">
        <v>0.16299813898980001</v>
      </c>
      <c r="G589">
        <v>2.2721133990870999</v>
      </c>
      <c r="H589">
        <v>8.1499069494900003E-2</v>
      </c>
    </row>
    <row r="590" spans="1:8" x14ac:dyDescent="0.25">
      <c r="A590">
        <v>0.4545415479487</v>
      </c>
      <c r="B590">
        <v>0.40746945696480003</v>
      </c>
      <c r="D590">
        <v>1.1363538698716</v>
      </c>
      <c r="E590">
        <v>0.16298778278590001</v>
      </c>
      <c r="G590">
        <v>2.2727077397433</v>
      </c>
      <c r="H590">
        <v>8.1493891393000006E-2</v>
      </c>
    </row>
    <row r="591" spans="1:8" x14ac:dyDescent="0.25">
      <c r="A591">
        <v>0.45482525322970002</v>
      </c>
      <c r="B591">
        <v>0.40740767034730002</v>
      </c>
      <c r="D591">
        <v>1.1370631330743</v>
      </c>
      <c r="E591">
        <v>0.16296306813889999</v>
      </c>
      <c r="G591">
        <v>2.2741262661485</v>
      </c>
      <c r="H591">
        <v>8.1481534069499997E-2</v>
      </c>
    </row>
    <row r="592" spans="1:8" x14ac:dyDescent="0.25">
      <c r="A592">
        <v>0.4567051035843</v>
      </c>
      <c r="B592">
        <v>0.4069985119822</v>
      </c>
      <c r="D592">
        <v>1.1417627589609001</v>
      </c>
      <c r="E592">
        <v>0.1627994047929</v>
      </c>
      <c r="G592">
        <v>2.2835255179217002</v>
      </c>
      <c r="H592">
        <v>8.13997023964E-2</v>
      </c>
    </row>
    <row r="593" spans="1:8" x14ac:dyDescent="0.25">
      <c r="A593">
        <v>0.4575915694553</v>
      </c>
      <c r="B593">
        <v>0.40680571546529998</v>
      </c>
      <c r="D593">
        <v>1.1439789236380999</v>
      </c>
      <c r="E593">
        <v>0.16272228618609999</v>
      </c>
      <c r="G593">
        <v>2.2879578472762998</v>
      </c>
      <c r="H593">
        <v>8.1361143093099997E-2</v>
      </c>
    </row>
    <row r="594" spans="1:8" x14ac:dyDescent="0.25">
      <c r="A594">
        <v>0.45941664508430002</v>
      </c>
      <c r="B594">
        <v>0.4064090780979</v>
      </c>
      <c r="D594">
        <v>1.1485416127106001</v>
      </c>
      <c r="E594">
        <v>0.16256363123920001</v>
      </c>
      <c r="G594">
        <v>2.2970832254213001</v>
      </c>
      <c r="H594">
        <v>8.1281815619600004E-2</v>
      </c>
    </row>
    <row r="595" spans="1:8" x14ac:dyDescent="0.25">
      <c r="A595">
        <v>0.46167389832529998</v>
      </c>
      <c r="B595">
        <v>0.40591906843429998</v>
      </c>
      <c r="D595">
        <v>1.1541847458132</v>
      </c>
      <c r="E595">
        <v>0.1623676273737</v>
      </c>
      <c r="G595">
        <v>2.3083694916264998</v>
      </c>
      <c r="H595">
        <v>8.1183813686900003E-2</v>
      </c>
    </row>
    <row r="596" spans="1:8" x14ac:dyDescent="0.25">
      <c r="A596">
        <v>0.4617015975821</v>
      </c>
      <c r="B596">
        <v>0.40591305920080001</v>
      </c>
      <c r="D596">
        <v>1.1542539939553</v>
      </c>
      <c r="E596">
        <v>0.16236522368030001</v>
      </c>
      <c r="G596">
        <v>2.3085079879107</v>
      </c>
      <c r="H596">
        <v>8.1182611840199995E-2</v>
      </c>
    </row>
    <row r="597" spans="1:8" x14ac:dyDescent="0.25">
      <c r="A597">
        <v>0.46301325179699998</v>
      </c>
      <c r="B597">
        <v>0.40562860647620003</v>
      </c>
      <c r="D597">
        <v>1.1575331294924001</v>
      </c>
      <c r="E597">
        <v>0.16225144259050001</v>
      </c>
      <c r="G597">
        <v>2.3150662589849</v>
      </c>
      <c r="H597">
        <v>8.1125721295200001E-2</v>
      </c>
    </row>
    <row r="598" spans="1:8" x14ac:dyDescent="0.25">
      <c r="A598">
        <v>0.46653924228560001</v>
      </c>
      <c r="B598">
        <v>0.40486495852760002</v>
      </c>
      <c r="D598">
        <v>1.1663481057141001</v>
      </c>
      <c r="E598">
        <v>0.1619459834111</v>
      </c>
      <c r="G598">
        <v>2.3326962114282002</v>
      </c>
      <c r="H598">
        <v>8.09729917055E-2</v>
      </c>
    </row>
    <row r="599" spans="1:8" x14ac:dyDescent="0.25">
      <c r="A599">
        <v>0.46832048097680001</v>
      </c>
      <c r="B599">
        <v>0.40447974705029999</v>
      </c>
      <c r="D599">
        <v>1.1708012024421</v>
      </c>
      <c r="E599">
        <v>0.16179189882010001</v>
      </c>
      <c r="G599">
        <v>2.3416024048841999</v>
      </c>
      <c r="H599">
        <v>8.0895949410100004E-2</v>
      </c>
    </row>
    <row r="600" spans="1:8" x14ac:dyDescent="0.25">
      <c r="A600">
        <v>0.46970607787899998</v>
      </c>
      <c r="B600">
        <v>0.40418035852029999</v>
      </c>
      <c r="D600">
        <v>1.1742651946974001</v>
      </c>
      <c r="E600">
        <v>0.16167214340809999</v>
      </c>
      <c r="G600">
        <v>2.3485303893949001</v>
      </c>
      <c r="H600">
        <v>8.0836071704099996E-2</v>
      </c>
    </row>
    <row r="601" spans="1:8" x14ac:dyDescent="0.25">
      <c r="A601">
        <v>0.470218222633</v>
      </c>
      <c r="B601">
        <v>0.40406975627140002</v>
      </c>
      <c r="D601">
        <v>1.1755455565824999</v>
      </c>
      <c r="E601">
        <v>0.16162790250860001</v>
      </c>
      <c r="G601">
        <v>2.3510911131651002</v>
      </c>
      <c r="H601">
        <v>8.0813951254300007E-2</v>
      </c>
    </row>
    <row r="602" spans="1:8" x14ac:dyDescent="0.25">
      <c r="A602">
        <v>0.4712204436172</v>
      </c>
      <c r="B602">
        <v>0.40385340792919999</v>
      </c>
      <c r="D602">
        <v>1.1780511090429999</v>
      </c>
      <c r="E602">
        <v>0.16154136317170001</v>
      </c>
      <c r="G602">
        <v>2.3561022180858999</v>
      </c>
      <c r="H602">
        <v>8.0770681585800003E-2</v>
      </c>
    </row>
    <row r="603" spans="1:8" x14ac:dyDescent="0.25">
      <c r="A603">
        <v>0.47188008244009999</v>
      </c>
      <c r="B603">
        <v>0.40371107758800001</v>
      </c>
      <c r="D603">
        <v>1.1797002061001001</v>
      </c>
      <c r="E603">
        <v>0.16148443103519999</v>
      </c>
      <c r="G603">
        <v>2.3594004122003001</v>
      </c>
      <c r="H603">
        <v>8.0742215517599997E-2</v>
      </c>
    </row>
    <row r="604" spans="1:8" x14ac:dyDescent="0.25">
      <c r="A604">
        <v>0.47204267909300002</v>
      </c>
      <c r="B604">
        <v>0.40367600203510001</v>
      </c>
      <c r="D604">
        <v>1.1801066977325001</v>
      </c>
      <c r="E604">
        <v>0.16147040081399999</v>
      </c>
      <c r="G604">
        <v>2.3602133954648998</v>
      </c>
      <c r="H604">
        <v>8.0735200406999996E-2</v>
      </c>
    </row>
    <row r="605" spans="1:8" x14ac:dyDescent="0.25">
      <c r="A605">
        <v>0.47214745717209999</v>
      </c>
      <c r="B605">
        <v>0.40365340084169998</v>
      </c>
      <c r="D605">
        <v>1.1803686429303999</v>
      </c>
      <c r="E605">
        <v>0.1614613603367</v>
      </c>
      <c r="G605">
        <v>2.3607372858606999</v>
      </c>
      <c r="H605">
        <v>8.0730680168299998E-2</v>
      </c>
    </row>
    <row r="606" spans="1:8" x14ac:dyDescent="0.25">
      <c r="A606">
        <v>0.47237119185990001</v>
      </c>
      <c r="B606">
        <v>0.40360514443649997</v>
      </c>
      <c r="D606">
        <v>1.1809279796495999</v>
      </c>
      <c r="E606">
        <v>0.1614420577746</v>
      </c>
      <c r="G606">
        <v>2.3618559592992998</v>
      </c>
      <c r="H606">
        <v>8.0721028887299998E-2</v>
      </c>
    </row>
    <row r="607" spans="1:8" x14ac:dyDescent="0.25">
      <c r="A607">
        <v>0.4755454269496</v>
      </c>
      <c r="B607">
        <v>0.4029211472293</v>
      </c>
      <c r="D607">
        <v>1.188863567374</v>
      </c>
      <c r="E607">
        <v>0.16116845889170001</v>
      </c>
      <c r="G607">
        <v>2.377727134748</v>
      </c>
      <c r="H607">
        <v>8.0584229445900005E-2</v>
      </c>
    </row>
    <row r="608" spans="1:8" x14ac:dyDescent="0.25">
      <c r="A608">
        <v>0.47910324689979999</v>
      </c>
      <c r="B608">
        <v>0.4021559137365</v>
      </c>
      <c r="D608">
        <v>1.1977581172494001</v>
      </c>
      <c r="E608">
        <v>0.16086236549460001</v>
      </c>
      <c r="G608">
        <v>2.3955162344989001</v>
      </c>
      <c r="H608">
        <v>8.0431182747300003E-2</v>
      </c>
    </row>
    <row r="609" spans="1:8" x14ac:dyDescent="0.25">
      <c r="A609">
        <v>0.48121135300509998</v>
      </c>
      <c r="B609">
        <v>0.40170319890200001</v>
      </c>
      <c r="D609">
        <v>1.2030283825126999</v>
      </c>
      <c r="E609">
        <v>0.1606812795608</v>
      </c>
      <c r="G609">
        <v>2.4060567650253999</v>
      </c>
      <c r="H609">
        <v>8.03406397804E-2</v>
      </c>
    </row>
    <row r="610" spans="1:8" x14ac:dyDescent="0.25">
      <c r="A610">
        <v>0.48238110191020001</v>
      </c>
      <c r="B610">
        <v>0.40145222252879997</v>
      </c>
      <c r="D610">
        <v>1.2059527547755999</v>
      </c>
      <c r="E610">
        <v>0.1605808890115</v>
      </c>
      <c r="G610">
        <v>2.4119055095511999</v>
      </c>
      <c r="H610">
        <v>8.0290444505800002E-2</v>
      </c>
    </row>
    <row r="611" spans="1:8" x14ac:dyDescent="0.25">
      <c r="A611">
        <v>0.48251865217279999</v>
      </c>
      <c r="B611">
        <v>0.40142272095050002</v>
      </c>
      <c r="D611">
        <v>1.2062966304320999</v>
      </c>
      <c r="E611">
        <v>0.16056908838020001</v>
      </c>
      <c r="G611">
        <v>2.4125932608641998</v>
      </c>
      <c r="H611">
        <v>8.0284544190100005E-2</v>
      </c>
    </row>
    <row r="612" spans="1:8" x14ac:dyDescent="0.25">
      <c r="A612">
        <v>0.48322774893440001</v>
      </c>
      <c r="B612">
        <v>0.40127067037480002</v>
      </c>
      <c r="D612">
        <v>1.2080693723358999</v>
      </c>
      <c r="E612">
        <v>0.16050826814989999</v>
      </c>
      <c r="G612">
        <v>2.4161387446718998</v>
      </c>
      <c r="H612">
        <v>8.0254134074999997E-2</v>
      </c>
    </row>
    <row r="613" spans="1:8" x14ac:dyDescent="0.25">
      <c r="A613">
        <v>0.48479448958729998</v>
      </c>
      <c r="B613">
        <v>0.40093492696549998</v>
      </c>
      <c r="D613">
        <v>1.2119862239682</v>
      </c>
      <c r="E613">
        <v>0.1603739707862</v>
      </c>
      <c r="G613">
        <v>2.4239724479364999</v>
      </c>
      <c r="H613">
        <v>8.0186985393099999E-2</v>
      </c>
    </row>
    <row r="614" spans="1:8" x14ac:dyDescent="0.25">
      <c r="A614">
        <v>0.48512277813659999</v>
      </c>
      <c r="B614">
        <v>0.40086461334520002</v>
      </c>
      <c r="D614">
        <v>1.2128069453415</v>
      </c>
      <c r="E614">
        <v>0.16034584533810001</v>
      </c>
      <c r="G614">
        <v>2.425613890683</v>
      </c>
      <c r="H614">
        <v>8.0172922669000002E-2</v>
      </c>
    </row>
    <row r="615" spans="1:8" x14ac:dyDescent="0.25">
      <c r="A615">
        <v>0.48677412994699998</v>
      </c>
      <c r="B615">
        <v>0.40051111565199998</v>
      </c>
      <c r="D615">
        <v>1.2169353248674</v>
      </c>
      <c r="E615">
        <v>0.16020444626079999</v>
      </c>
      <c r="G615">
        <v>2.4338706497347999</v>
      </c>
      <c r="H615">
        <v>8.0102223130399997E-2</v>
      </c>
    </row>
    <row r="616" spans="1:8" x14ac:dyDescent="0.25">
      <c r="A616">
        <v>0.48863833730380002</v>
      </c>
      <c r="B616">
        <v>0.40011243904749999</v>
      </c>
      <c r="D616">
        <v>1.2215958432594001</v>
      </c>
      <c r="E616">
        <v>0.160044975619</v>
      </c>
      <c r="G616">
        <v>2.4431916865188001</v>
      </c>
      <c r="H616">
        <v>8.0022487809499998E-2</v>
      </c>
    </row>
    <row r="617" spans="1:8" x14ac:dyDescent="0.25">
      <c r="A617">
        <v>0.48870091244050001</v>
      </c>
      <c r="B617">
        <v>0.40009906392130001</v>
      </c>
      <c r="D617">
        <v>1.2217522811012</v>
      </c>
      <c r="E617">
        <v>0.16003962556849999</v>
      </c>
      <c r="G617">
        <v>2.4435045622024001</v>
      </c>
      <c r="H617">
        <v>8.0019812784299996E-2</v>
      </c>
    </row>
    <row r="618" spans="1:8" x14ac:dyDescent="0.25">
      <c r="A618">
        <v>0.48954548931750003</v>
      </c>
      <c r="B618">
        <v>0.39991858487650001</v>
      </c>
      <c r="D618">
        <v>1.2238637232937</v>
      </c>
      <c r="E618">
        <v>0.15996743395060001</v>
      </c>
      <c r="G618">
        <v>2.4477274465873</v>
      </c>
      <c r="H618">
        <v>7.9983716975300004E-2</v>
      </c>
    </row>
    <row r="619" spans="1:8" x14ac:dyDescent="0.25">
      <c r="A619">
        <v>0.49128450228780002</v>
      </c>
      <c r="B619">
        <v>0.39954723656379998</v>
      </c>
      <c r="D619">
        <v>1.2282112557194</v>
      </c>
      <c r="E619">
        <v>0.1598188946255</v>
      </c>
      <c r="G619">
        <v>2.4564225114388001</v>
      </c>
      <c r="H619">
        <v>7.9909447312800003E-2</v>
      </c>
    </row>
    <row r="620" spans="1:8" x14ac:dyDescent="0.25">
      <c r="A620">
        <v>0.49472189579710002</v>
      </c>
      <c r="B620">
        <v>0.39881426201129999</v>
      </c>
      <c r="D620">
        <v>1.2368047394927999</v>
      </c>
      <c r="E620">
        <v>0.15952570480450001</v>
      </c>
      <c r="G620">
        <v>2.4736094789855998</v>
      </c>
      <c r="H620">
        <v>7.9762852402299994E-2</v>
      </c>
    </row>
    <row r="621" spans="1:8" x14ac:dyDescent="0.25">
      <c r="A621">
        <v>0.49600892885960002</v>
      </c>
      <c r="B621">
        <v>0.39854017760819999</v>
      </c>
      <c r="D621">
        <v>1.2400223221489</v>
      </c>
      <c r="E621">
        <v>0.1594160710433</v>
      </c>
      <c r="G621">
        <v>2.4800446442978998</v>
      </c>
      <c r="H621">
        <v>7.9708035521599996E-2</v>
      </c>
    </row>
    <row r="622" spans="1:8" x14ac:dyDescent="0.25">
      <c r="A622">
        <v>0.4981237068794</v>
      </c>
      <c r="B622">
        <v>0.39809023965340001</v>
      </c>
      <c r="D622">
        <v>1.2453092671984001</v>
      </c>
      <c r="E622">
        <v>0.1592360958614</v>
      </c>
      <c r="G622">
        <v>2.4906185343968001</v>
      </c>
      <c r="H622">
        <v>7.9618047930700001E-2</v>
      </c>
    </row>
    <row r="623" spans="1:8" x14ac:dyDescent="0.25">
      <c r="A623">
        <v>0.49852959423589999</v>
      </c>
      <c r="B623">
        <v>0.39800394340369999</v>
      </c>
      <c r="D623">
        <v>1.2463239855896</v>
      </c>
      <c r="E623">
        <v>0.15920157736150001</v>
      </c>
      <c r="G623">
        <v>2.4926479711792999</v>
      </c>
      <c r="H623">
        <v>7.9600788680700002E-2</v>
      </c>
    </row>
    <row r="624" spans="1:8" x14ac:dyDescent="0.25">
      <c r="A624">
        <v>0.49889130040789997</v>
      </c>
      <c r="B624">
        <v>0.39792705682570001</v>
      </c>
      <c r="D624">
        <v>1.2472282510198001</v>
      </c>
      <c r="E624">
        <v>0.1591708227303</v>
      </c>
      <c r="G624">
        <v>2.4944565020396001</v>
      </c>
      <c r="H624">
        <v>7.9585411365100001E-2</v>
      </c>
    </row>
    <row r="625" spans="1:8" x14ac:dyDescent="0.25">
      <c r="A625">
        <v>0.49987630441460001</v>
      </c>
      <c r="B625">
        <v>0.39771775569290002</v>
      </c>
      <c r="D625">
        <v>1.2496907610365999</v>
      </c>
      <c r="E625">
        <v>0.15908710227709999</v>
      </c>
      <c r="G625">
        <v>2.4993815220731999</v>
      </c>
      <c r="H625">
        <v>7.9543551138599997E-2</v>
      </c>
    </row>
    <row r="626" spans="1:8" x14ac:dyDescent="0.25">
      <c r="A626">
        <v>0.5003865567861</v>
      </c>
      <c r="B626">
        <v>0.3976093780219</v>
      </c>
      <c r="D626">
        <v>1.2509663919652001</v>
      </c>
      <c r="E626">
        <v>0.15904375120879999</v>
      </c>
      <c r="G626">
        <v>2.5019327839305001</v>
      </c>
      <c r="H626">
        <v>7.9521875604399994E-2</v>
      </c>
    </row>
    <row r="627" spans="1:8" x14ac:dyDescent="0.25">
      <c r="A627">
        <v>0.50088626028210004</v>
      </c>
      <c r="B627">
        <v>0.3975032704432</v>
      </c>
      <c r="D627">
        <v>1.2522156507052</v>
      </c>
      <c r="E627">
        <v>0.15900130817729999</v>
      </c>
      <c r="G627">
        <v>2.5044313014105</v>
      </c>
      <c r="H627">
        <v>7.9500654088600006E-2</v>
      </c>
    </row>
    <row r="628" spans="1:8" x14ac:dyDescent="0.25">
      <c r="A628">
        <v>0.5020702875952</v>
      </c>
      <c r="B628">
        <v>0.39725196932869999</v>
      </c>
      <c r="D628">
        <v>1.255175718988</v>
      </c>
      <c r="E628">
        <v>0.15890078773149999</v>
      </c>
      <c r="G628">
        <v>2.5103514379759999</v>
      </c>
      <c r="H628">
        <v>7.9450393865700006E-2</v>
      </c>
    </row>
    <row r="629" spans="1:8" x14ac:dyDescent="0.25">
      <c r="A629">
        <v>0.50316364342289999</v>
      </c>
      <c r="B629">
        <v>0.39702005803110002</v>
      </c>
      <c r="D629">
        <v>1.2579091085573999</v>
      </c>
      <c r="E629">
        <v>0.15880802321240001</v>
      </c>
      <c r="G629">
        <v>2.5158182171146999</v>
      </c>
      <c r="H629">
        <v>7.9404011606200003E-2</v>
      </c>
    </row>
    <row r="630" spans="1:8" x14ac:dyDescent="0.25">
      <c r="A630">
        <v>0.50417244063529998</v>
      </c>
      <c r="B630">
        <v>0.39680620623629997</v>
      </c>
      <c r="D630">
        <v>1.2604311015884</v>
      </c>
      <c r="E630">
        <v>0.15872248249449999</v>
      </c>
      <c r="G630">
        <v>2.5208622031767001</v>
      </c>
      <c r="H630">
        <v>7.9361241247299999E-2</v>
      </c>
    </row>
    <row r="631" spans="1:8" x14ac:dyDescent="0.25">
      <c r="A631">
        <v>0.50478075243120002</v>
      </c>
      <c r="B631">
        <v>0.39667730950469998</v>
      </c>
      <c r="D631">
        <v>1.2619518810781001</v>
      </c>
      <c r="E631">
        <v>0.15867092380190001</v>
      </c>
      <c r="G631">
        <v>2.5239037621562002</v>
      </c>
      <c r="H631">
        <v>7.9335461900900003E-2</v>
      </c>
    </row>
    <row r="632" spans="1:8" x14ac:dyDescent="0.25">
      <c r="A632">
        <v>0.50601559780829997</v>
      </c>
      <c r="B632">
        <v>0.3964157877192</v>
      </c>
      <c r="D632">
        <v>1.2650389945206999</v>
      </c>
      <c r="E632">
        <v>0.1585663150877</v>
      </c>
      <c r="G632">
        <v>2.5300779890412999</v>
      </c>
      <c r="H632">
        <v>7.9283157543799998E-2</v>
      </c>
    </row>
    <row r="633" spans="1:8" x14ac:dyDescent="0.25">
      <c r="A633">
        <v>0.50803718982199997</v>
      </c>
      <c r="B633">
        <v>0.3959880284158</v>
      </c>
      <c r="D633">
        <v>1.2700929745548999</v>
      </c>
      <c r="E633">
        <v>0.1583952113663</v>
      </c>
      <c r="G633">
        <v>2.5401859491099001</v>
      </c>
      <c r="H633">
        <v>7.9197605683200001E-2</v>
      </c>
    </row>
    <row r="634" spans="1:8" x14ac:dyDescent="0.25">
      <c r="A634">
        <v>0.50813900527769995</v>
      </c>
      <c r="B634">
        <v>0.39596649733869999</v>
      </c>
      <c r="D634">
        <v>1.2703475131943001</v>
      </c>
      <c r="E634">
        <v>0.1583865989355</v>
      </c>
      <c r="G634">
        <v>2.5406950263887</v>
      </c>
      <c r="H634">
        <v>7.9193299467699999E-2</v>
      </c>
    </row>
    <row r="635" spans="1:8" x14ac:dyDescent="0.25">
      <c r="A635">
        <v>0.51053012896719996</v>
      </c>
      <c r="B635">
        <v>0.39546118946839998</v>
      </c>
      <c r="D635">
        <v>1.2763253224180999</v>
      </c>
      <c r="E635">
        <v>0.1581844757874</v>
      </c>
      <c r="G635">
        <v>2.5526506448360999</v>
      </c>
      <c r="H635">
        <v>7.9092237893699999E-2</v>
      </c>
    </row>
    <row r="636" spans="1:8" x14ac:dyDescent="0.25">
      <c r="A636">
        <v>0.514181718683</v>
      </c>
      <c r="B636">
        <v>0.39469079423690001</v>
      </c>
      <c r="D636">
        <v>1.2854542967074001</v>
      </c>
      <c r="E636">
        <v>0.15787631769480001</v>
      </c>
      <c r="G636">
        <v>2.5709085934148002</v>
      </c>
      <c r="H636">
        <v>7.8938158847400006E-2</v>
      </c>
    </row>
    <row r="637" spans="1:8" x14ac:dyDescent="0.25">
      <c r="A637">
        <v>0.51499389566959997</v>
      </c>
      <c r="B637">
        <v>0.39451965540619999</v>
      </c>
      <c r="D637">
        <v>1.2874847391738999</v>
      </c>
      <c r="E637">
        <v>0.15780786216250001</v>
      </c>
      <c r="G637">
        <v>2.5749694783477999</v>
      </c>
      <c r="H637">
        <v>7.8903931081200002E-2</v>
      </c>
    </row>
    <row r="638" spans="1:8" x14ac:dyDescent="0.25">
      <c r="A638">
        <v>0.51873700912980003</v>
      </c>
      <c r="B638">
        <v>0.39373190912099998</v>
      </c>
      <c r="D638">
        <v>1.2968425228244</v>
      </c>
      <c r="E638">
        <v>0.15749276364840001</v>
      </c>
      <c r="G638">
        <v>2.5936850456489</v>
      </c>
      <c r="H638">
        <v>7.8746381824200004E-2</v>
      </c>
    </row>
    <row r="639" spans="1:8" x14ac:dyDescent="0.25">
      <c r="A639">
        <v>0.51956969979059997</v>
      </c>
      <c r="B639">
        <v>0.39355688819720003</v>
      </c>
      <c r="D639">
        <v>1.2989242494764</v>
      </c>
      <c r="E639">
        <v>0.15742275527890001</v>
      </c>
      <c r="G639">
        <v>2.5978484989528998</v>
      </c>
      <c r="H639">
        <v>7.8711377639400004E-2</v>
      </c>
    </row>
    <row r="640" spans="1:8" x14ac:dyDescent="0.25">
      <c r="A640">
        <v>0.51971018282170001</v>
      </c>
      <c r="B640">
        <v>0.3935273683703</v>
      </c>
      <c r="D640">
        <v>1.2992754570542999</v>
      </c>
      <c r="E640">
        <v>0.15741094734809999</v>
      </c>
      <c r="G640">
        <v>2.5985509141085998</v>
      </c>
      <c r="H640">
        <v>7.8705473674099996E-2</v>
      </c>
    </row>
    <row r="641" spans="1:8" x14ac:dyDescent="0.25">
      <c r="A641">
        <v>0.51981017743040003</v>
      </c>
      <c r="B641">
        <v>0.39350635780319998</v>
      </c>
      <c r="D641">
        <v>1.2995254435760999</v>
      </c>
      <c r="E641">
        <v>0.1574025431213</v>
      </c>
      <c r="G641">
        <v>2.5990508871520999</v>
      </c>
      <c r="H641">
        <v>7.87012715606E-2</v>
      </c>
    </row>
    <row r="642" spans="1:8" x14ac:dyDescent="0.25">
      <c r="A642">
        <v>0.52505331116230003</v>
      </c>
      <c r="B642">
        <v>0.39240630493899997</v>
      </c>
      <c r="D642">
        <v>1.3126332779059</v>
      </c>
      <c r="E642">
        <v>0.15696252197560001</v>
      </c>
      <c r="G642">
        <v>2.6252665558117001</v>
      </c>
      <c r="H642">
        <v>7.8481260987800006E-2</v>
      </c>
    </row>
    <row r="643" spans="1:8" x14ac:dyDescent="0.25">
      <c r="A643">
        <v>0.528032492066</v>
      </c>
      <c r="B643">
        <v>0.3917826612484</v>
      </c>
      <c r="D643">
        <v>1.3200812301649001</v>
      </c>
      <c r="E643">
        <v>0.15671306449940001</v>
      </c>
      <c r="G643">
        <v>2.6401624603298002</v>
      </c>
      <c r="H643">
        <v>7.8356532249700003E-2</v>
      </c>
    </row>
    <row r="644" spans="1:8" x14ac:dyDescent="0.25">
      <c r="A644">
        <v>0.52805098495360003</v>
      </c>
      <c r="B644">
        <v>0.3917787932524</v>
      </c>
      <c r="D644">
        <v>1.320127462384</v>
      </c>
      <c r="E644">
        <v>0.15671151730089999</v>
      </c>
      <c r="G644">
        <v>2.6402549247679001</v>
      </c>
      <c r="H644">
        <v>7.8355758650499999E-2</v>
      </c>
    </row>
    <row r="645" spans="1:8" x14ac:dyDescent="0.25">
      <c r="A645">
        <v>0.52912962651950002</v>
      </c>
      <c r="B645">
        <v>0.39155325131259999</v>
      </c>
      <c r="D645">
        <v>1.3228240662988</v>
      </c>
      <c r="E645">
        <v>0.15662130052500001</v>
      </c>
      <c r="G645">
        <v>2.6456481325975001</v>
      </c>
      <c r="H645">
        <v>7.8310650262500003E-2</v>
      </c>
    </row>
    <row r="646" spans="1:8" x14ac:dyDescent="0.25">
      <c r="A646">
        <v>0.52921642879020003</v>
      </c>
      <c r="B646">
        <v>0.39153510694080002</v>
      </c>
      <c r="D646">
        <v>1.3230410719754</v>
      </c>
      <c r="E646">
        <v>0.15661404277630001</v>
      </c>
      <c r="G646">
        <v>2.6460821439508999</v>
      </c>
      <c r="H646">
        <v>7.8307021388200004E-2</v>
      </c>
    </row>
    <row r="647" spans="1:8" x14ac:dyDescent="0.25">
      <c r="A647">
        <v>0.53102200030869995</v>
      </c>
      <c r="B647">
        <v>0.39115788289159997</v>
      </c>
      <c r="D647">
        <v>1.3275550007717001</v>
      </c>
      <c r="E647">
        <v>0.1564631531566</v>
      </c>
      <c r="G647">
        <v>2.6551100015435001</v>
      </c>
      <c r="H647">
        <v>7.8231576578300002E-2</v>
      </c>
    </row>
    <row r="648" spans="1:8" x14ac:dyDescent="0.25">
      <c r="A648">
        <v>0.53199733243930003</v>
      </c>
      <c r="B648">
        <v>0.39095427021770002</v>
      </c>
      <c r="D648">
        <v>1.3299933310981999</v>
      </c>
      <c r="E648">
        <v>0.1563817080871</v>
      </c>
      <c r="G648">
        <v>2.6599866621963</v>
      </c>
      <c r="H648">
        <v>7.8190854043499999E-2</v>
      </c>
    </row>
    <row r="649" spans="1:8" x14ac:dyDescent="0.25">
      <c r="A649">
        <v>0.53222777344659999</v>
      </c>
      <c r="B649">
        <v>0.39090617876259998</v>
      </c>
      <c r="D649">
        <v>1.3305694336166001</v>
      </c>
      <c r="E649">
        <v>0.15636247150509999</v>
      </c>
      <c r="G649">
        <v>2.6611388672330998</v>
      </c>
      <c r="H649">
        <v>7.8181235752499995E-2</v>
      </c>
    </row>
    <row r="650" spans="1:8" x14ac:dyDescent="0.25">
      <c r="A650">
        <v>0.53521400045909995</v>
      </c>
      <c r="B650">
        <v>0.39028352508250003</v>
      </c>
      <c r="D650">
        <v>1.3380350011476001</v>
      </c>
      <c r="E650">
        <v>0.156113410033</v>
      </c>
      <c r="G650">
        <v>2.6760700022953001</v>
      </c>
      <c r="H650">
        <v>7.80567050165E-2</v>
      </c>
    </row>
    <row r="651" spans="1:8" x14ac:dyDescent="0.25">
      <c r="A651">
        <v>0.53554703965450001</v>
      </c>
      <c r="B651">
        <v>0.39021414699520002</v>
      </c>
      <c r="D651">
        <v>1.3388675991361001</v>
      </c>
      <c r="E651">
        <v>0.15608565879809999</v>
      </c>
      <c r="G651">
        <v>2.6777351982723001</v>
      </c>
      <c r="H651">
        <v>7.8042829398999994E-2</v>
      </c>
    </row>
    <row r="652" spans="1:8" x14ac:dyDescent="0.25">
      <c r="A652">
        <v>0.53576237295999996</v>
      </c>
      <c r="B652">
        <v>0.39016929594249999</v>
      </c>
      <c r="D652">
        <v>1.3394059324000001</v>
      </c>
      <c r="E652">
        <v>0.15606771837700001</v>
      </c>
      <c r="G652">
        <v>2.6788118648000001</v>
      </c>
      <c r="H652">
        <v>7.8033859188500004E-2</v>
      </c>
    </row>
    <row r="653" spans="1:8" x14ac:dyDescent="0.25">
      <c r="A653">
        <v>0.53584094604099997</v>
      </c>
      <c r="B653">
        <v>0.39015293154239999</v>
      </c>
      <c r="D653">
        <v>1.3396023651025</v>
      </c>
      <c r="E653">
        <v>0.156061172617</v>
      </c>
      <c r="G653">
        <v>2.6792047302050999</v>
      </c>
      <c r="H653">
        <v>7.8030586308500002E-2</v>
      </c>
    </row>
    <row r="654" spans="1:8" x14ac:dyDescent="0.25">
      <c r="A654">
        <v>0.53660461716459995</v>
      </c>
      <c r="B654">
        <v>0.38999391876770001</v>
      </c>
      <c r="D654">
        <v>1.3415115429116</v>
      </c>
      <c r="E654">
        <v>0.1559975675071</v>
      </c>
      <c r="G654">
        <v>2.6830230858231001</v>
      </c>
      <c r="H654">
        <v>7.7998783753500001E-2</v>
      </c>
    </row>
    <row r="655" spans="1:8" x14ac:dyDescent="0.25">
      <c r="A655">
        <v>0.53724531240939999</v>
      </c>
      <c r="B655">
        <v>0.38986056376810002</v>
      </c>
      <c r="D655">
        <v>1.3431132810234001</v>
      </c>
      <c r="E655">
        <v>0.1559442255072</v>
      </c>
      <c r="G655">
        <v>2.6862265620468002</v>
      </c>
      <c r="H655">
        <v>7.7972112753599998E-2</v>
      </c>
    </row>
    <row r="656" spans="1:8" x14ac:dyDescent="0.25">
      <c r="A656">
        <v>0.5375195208893</v>
      </c>
      <c r="B656">
        <v>0.38980350408749997</v>
      </c>
      <c r="D656">
        <v>1.3437988022231999</v>
      </c>
      <c r="E656">
        <v>0.15592140163500001</v>
      </c>
      <c r="G656">
        <v>2.6875976044462999</v>
      </c>
      <c r="H656">
        <v>7.7960700817500006E-2</v>
      </c>
    </row>
    <row r="657" spans="1:8" x14ac:dyDescent="0.25">
      <c r="A657">
        <v>0.53760041066770003</v>
      </c>
      <c r="B657">
        <v>0.38978667348509999</v>
      </c>
      <c r="D657">
        <v>1.3440010266693001</v>
      </c>
      <c r="E657">
        <v>0.15591466939400001</v>
      </c>
      <c r="G657">
        <v>2.6880020533386002</v>
      </c>
      <c r="H657">
        <v>7.7957334697000003E-2</v>
      </c>
    </row>
    <row r="658" spans="1:8" x14ac:dyDescent="0.25">
      <c r="A658">
        <v>0.53972267446639999</v>
      </c>
      <c r="B658">
        <v>0.38934536518070001</v>
      </c>
      <c r="D658">
        <v>1.3493066861661001</v>
      </c>
      <c r="E658">
        <v>0.15573814607229999</v>
      </c>
      <c r="G658">
        <v>2.6986133723322001</v>
      </c>
      <c r="H658">
        <v>7.7869073036099995E-2</v>
      </c>
    </row>
    <row r="659" spans="1:8" x14ac:dyDescent="0.25">
      <c r="A659">
        <v>0.54112186333599999</v>
      </c>
      <c r="B659">
        <v>0.38905469652079999</v>
      </c>
      <c r="D659">
        <v>1.35280465834</v>
      </c>
      <c r="E659">
        <v>0.15562187860830001</v>
      </c>
      <c r="G659">
        <v>2.7056093166800999</v>
      </c>
      <c r="H659">
        <v>7.7810939304199994E-2</v>
      </c>
    </row>
    <row r="660" spans="1:8" x14ac:dyDescent="0.25">
      <c r="A660">
        <v>0.55202501472929999</v>
      </c>
      <c r="B660">
        <v>0.38679731805849998</v>
      </c>
      <c r="D660">
        <v>1.3800625368232999</v>
      </c>
      <c r="E660">
        <v>0.1547189272234</v>
      </c>
      <c r="G660">
        <v>2.7601250736464999</v>
      </c>
      <c r="H660">
        <v>7.73594636117E-2</v>
      </c>
    </row>
    <row r="661" spans="1:8" x14ac:dyDescent="0.25">
      <c r="A661">
        <v>0.55267484190030003</v>
      </c>
      <c r="B661">
        <v>0.3866632056348</v>
      </c>
      <c r="D661">
        <v>1.3816871047507</v>
      </c>
      <c r="E661">
        <v>0.1546652822539</v>
      </c>
      <c r="G661">
        <v>2.7633742095014999</v>
      </c>
      <c r="H661">
        <v>7.7332641127000001E-2</v>
      </c>
    </row>
    <row r="662" spans="1:8" x14ac:dyDescent="0.25">
      <c r="A662">
        <v>0.55327963644540001</v>
      </c>
      <c r="B662">
        <v>0.3865384301989</v>
      </c>
      <c r="D662">
        <v>1.3831990911136001</v>
      </c>
      <c r="E662">
        <v>0.15461537207959999</v>
      </c>
      <c r="G662">
        <v>2.7663981822272001</v>
      </c>
      <c r="H662">
        <v>7.7307686039799997E-2</v>
      </c>
    </row>
    <row r="663" spans="1:8" x14ac:dyDescent="0.25">
      <c r="A663">
        <v>0.55349486542259996</v>
      </c>
      <c r="B663">
        <v>0.38649403622869999</v>
      </c>
      <c r="D663">
        <v>1.3837371635564999</v>
      </c>
      <c r="E663">
        <v>0.1545976144915</v>
      </c>
      <c r="G663">
        <v>2.7674743271129998</v>
      </c>
      <c r="H663">
        <v>7.7298807245699999E-2</v>
      </c>
    </row>
    <row r="664" spans="1:8" x14ac:dyDescent="0.25">
      <c r="A664">
        <v>0.5638540951048</v>
      </c>
      <c r="B664">
        <v>0.38436350538679998</v>
      </c>
      <c r="D664">
        <v>1.4096352377621</v>
      </c>
      <c r="E664">
        <v>0.15374540215470001</v>
      </c>
      <c r="G664">
        <v>2.8192704755241</v>
      </c>
      <c r="H664">
        <v>7.6872701077400005E-2</v>
      </c>
    </row>
    <row r="665" spans="1:8" x14ac:dyDescent="0.25">
      <c r="A665">
        <v>0.56457974157190005</v>
      </c>
      <c r="B665">
        <v>0.38421471993220002</v>
      </c>
      <c r="D665">
        <v>1.4114493539299</v>
      </c>
      <c r="E665">
        <v>0.1536858879729</v>
      </c>
      <c r="G665">
        <v>2.8228987078597001</v>
      </c>
      <c r="H665">
        <v>7.68429439864E-2</v>
      </c>
    </row>
    <row r="666" spans="1:8" x14ac:dyDescent="0.25">
      <c r="A666">
        <v>0.56662111624959999</v>
      </c>
      <c r="B666">
        <v>0.38379647801330002</v>
      </c>
      <c r="D666">
        <v>1.4165527906238999</v>
      </c>
      <c r="E666">
        <v>0.15351859120530001</v>
      </c>
      <c r="G666">
        <v>2.8331055812478998</v>
      </c>
      <c r="H666">
        <v>7.6759295602700006E-2</v>
      </c>
    </row>
    <row r="667" spans="1:8" x14ac:dyDescent="0.25">
      <c r="A667">
        <v>0.56707488279069995</v>
      </c>
      <c r="B667">
        <v>0.38370357299070001</v>
      </c>
      <c r="D667">
        <v>1.4176872069766999</v>
      </c>
      <c r="E667">
        <v>0.15348142919630001</v>
      </c>
      <c r="G667">
        <v>2.8353744139535002</v>
      </c>
      <c r="H667">
        <v>7.6740714598100002E-2</v>
      </c>
    </row>
    <row r="668" spans="1:8" x14ac:dyDescent="0.25">
      <c r="A668">
        <v>0.56751348394370005</v>
      </c>
      <c r="B668">
        <v>0.38361379499929998</v>
      </c>
      <c r="D668">
        <v>1.4187837098592999</v>
      </c>
      <c r="E668">
        <v>0.15344551799969999</v>
      </c>
      <c r="G668">
        <v>2.8375674197185998</v>
      </c>
      <c r="H668">
        <v>7.6722758999899998E-2</v>
      </c>
    </row>
    <row r="669" spans="1:8" x14ac:dyDescent="0.25">
      <c r="A669">
        <v>0.57008449003749995</v>
      </c>
      <c r="B669">
        <v>0.38308796699109998</v>
      </c>
      <c r="D669">
        <v>1.4252112250938</v>
      </c>
      <c r="E669">
        <v>0.1532351867964</v>
      </c>
      <c r="G669">
        <v>2.8504224501875002</v>
      </c>
      <c r="H669">
        <v>7.6617593398199998E-2</v>
      </c>
    </row>
    <row r="670" spans="1:8" x14ac:dyDescent="0.25">
      <c r="A670">
        <v>0.57101405747</v>
      </c>
      <c r="B670">
        <v>0.38289803273939998</v>
      </c>
      <c r="D670">
        <v>1.4275351436749999</v>
      </c>
      <c r="E670">
        <v>0.1531592130958</v>
      </c>
      <c r="G670">
        <v>2.8550702873501002</v>
      </c>
      <c r="H670">
        <v>7.6579606547899998E-2</v>
      </c>
    </row>
    <row r="671" spans="1:8" x14ac:dyDescent="0.25">
      <c r="A671">
        <v>0.5740306460529</v>
      </c>
      <c r="B671">
        <v>0.38228233563000003</v>
      </c>
      <c r="D671">
        <v>1.4350766151323</v>
      </c>
      <c r="E671">
        <v>0.152912934252</v>
      </c>
      <c r="G671">
        <v>2.8701532302646</v>
      </c>
      <c r="H671">
        <v>7.6456467126000002E-2</v>
      </c>
    </row>
    <row r="672" spans="1:8" x14ac:dyDescent="0.25">
      <c r="A672">
        <v>0.5774233769064</v>
      </c>
      <c r="B672">
        <v>0.38159108613370002</v>
      </c>
      <c r="D672">
        <v>1.4435584422659999</v>
      </c>
      <c r="E672">
        <v>0.1526364344535</v>
      </c>
      <c r="G672">
        <v>2.8871168845319999</v>
      </c>
      <c r="H672">
        <v>7.63182172267E-2</v>
      </c>
    </row>
    <row r="673" spans="1:8" x14ac:dyDescent="0.25">
      <c r="A673">
        <v>0.5787681444985</v>
      </c>
      <c r="B673">
        <v>0.38131745424829999</v>
      </c>
      <c r="D673">
        <v>1.4469203612463</v>
      </c>
      <c r="E673">
        <v>0.15252698169930001</v>
      </c>
      <c r="G673">
        <v>2.8938407224926999</v>
      </c>
      <c r="H673">
        <v>7.6263490849699994E-2</v>
      </c>
    </row>
    <row r="674" spans="1:8" x14ac:dyDescent="0.25">
      <c r="A674">
        <v>0.58401148504709999</v>
      </c>
      <c r="B674">
        <v>0.38025247595599998</v>
      </c>
      <c r="D674">
        <v>1.4600287126178</v>
      </c>
      <c r="E674">
        <v>0.15210099038239999</v>
      </c>
      <c r="G674">
        <v>2.9200574252355</v>
      </c>
      <c r="H674">
        <v>7.6050495191199996E-2</v>
      </c>
    </row>
    <row r="675" spans="1:8" x14ac:dyDescent="0.25">
      <c r="A675">
        <v>0.58673591763050004</v>
      </c>
      <c r="B675">
        <v>0.37970032608850002</v>
      </c>
      <c r="D675">
        <v>1.4668397940761999</v>
      </c>
      <c r="E675">
        <v>0.1518801304354</v>
      </c>
      <c r="G675">
        <v>2.9336795881523998</v>
      </c>
      <c r="H675">
        <v>7.5940065217699998E-2</v>
      </c>
    </row>
    <row r="676" spans="1:8" x14ac:dyDescent="0.25">
      <c r="A676">
        <v>0.59070779038989996</v>
      </c>
      <c r="B676">
        <v>0.37889684341860003</v>
      </c>
      <c r="D676">
        <v>1.4767694759746</v>
      </c>
      <c r="E676">
        <v>0.1515587373674</v>
      </c>
      <c r="G676">
        <v>2.9535389519492998</v>
      </c>
      <c r="H676">
        <v>7.5779368683699999E-2</v>
      </c>
    </row>
    <row r="677" spans="1:8" x14ac:dyDescent="0.25">
      <c r="A677">
        <v>0.59074342111830003</v>
      </c>
      <c r="B677">
        <v>0.37888964350659998</v>
      </c>
      <c r="D677">
        <v>1.4768585527958</v>
      </c>
      <c r="E677">
        <v>0.1515558574027</v>
      </c>
      <c r="G677">
        <v>2.9537171055915001</v>
      </c>
      <c r="H677">
        <v>7.5777928701299999E-2</v>
      </c>
    </row>
    <row r="678" spans="1:8" x14ac:dyDescent="0.25">
      <c r="A678">
        <v>0.59084737763749995</v>
      </c>
      <c r="B678">
        <v>0.37886863778809998</v>
      </c>
      <c r="D678">
        <v>1.4771184440938001</v>
      </c>
      <c r="E678">
        <v>0.15154745511520001</v>
      </c>
      <c r="G678">
        <v>2.9542368881877001</v>
      </c>
      <c r="H678">
        <v>7.5773727557600007E-2</v>
      </c>
    </row>
    <row r="679" spans="1:8" x14ac:dyDescent="0.25">
      <c r="A679">
        <v>0.59155329726799999</v>
      </c>
      <c r="B679">
        <v>0.37872602963570001</v>
      </c>
      <c r="D679">
        <v>1.4788832431700001</v>
      </c>
      <c r="E679">
        <v>0.15149041185430001</v>
      </c>
      <c r="G679">
        <v>2.9577664863400002</v>
      </c>
      <c r="H679">
        <v>7.5745205927100004E-2</v>
      </c>
    </row>
    <row r="680" spans="1:8" x14ac:dyDescent="0.25">
      <c r="A680">
        <v>0.59254034611899997</v>
      </c>
      <c r="B680">
        <v>0.37852672125600001</v>
      </c>
      <c r="D680">
        <v>1.4813508652973999</v>
      </c>
      <c r="E680">
        <v>0.1514106885024</v>
      </c>
      <c r="G680">
        <v>2.9627017305947998</v>
      </c>
      <c r="H680">
        <v>7.5705344251199999E-2</v>
      </c>
    </row>
    <row r="681" spans="1:8" x14ac:dyDescent="0.25">
      <c r="A681">
        <v>0.5937666960379</v>
      </c>
      <c r="B681">
        <v>0.37827924303470001</v>
      </c>
      <c r="D681">
        <v>1.4844167400948001</v>
      </c>
      <c r="E681">
        <v>0.1513116972139</v>
      </c>
      <c r="G681">
        <v>2.9688334801897001</v>
      </c>
      <c r="H681">
        <v>7.56558486069E-2</v>
      </c>
    </row>
    <row r="682" spans="1:8" x14ac:dyDescent="0.25">
      <c r="A682">
        <v>0.59481486300940001</v>
      </c>
      <c r="B682">
        <v>0.37806785450519997</v>
      </c>
      <c r="D682">
        <v>1.4870371575234</v>
      </c>
      <c r="E682">
        <v>0.15122714180210001</v>
      </c>
      <c r="G682">
        <v>2.9740743150468001</v>
      </c>
      <c r="H682">
        <v>7.5613570901000002E-2</v>
      </c>
    </row>
    <row r="683" spans="1:8" x14ac:dyDescent="0.25">
      <c r="A683">
        <v>0.59672308073210001</v>
      </c>
      <c r="B683">
        <v>0.37768332839759999</v>
      </c>
      <c r="D683">
        <v>1.4918077018302001</v>
      </c>
      <c r="E683">
        <v>0.151073331359</v>
      </c>
      <c r="G683">
        <v>2.9836154036604001</v>
      </c>
      <c r="H683">
        <v>7.5536665679500001E-2</v>
      </c>
    </row>
    <row r="684" spans="1:8" x14ac:dyDescent="0.25">
      <c r="A684">
        <v>0.59708554489260002</v>
      </c>
      <c r="B684">
        <v>0.37761033361890001</v>
      </c>
      <c r="D684">
        <v>1.4927138622314</v>
      </c>
      <c r="E684">
        <v>0.15104413344760001</v>
      </c>
      <c r="G684">
        <v>2.9854277244628</v>
      </c>
      <c r="H684">
        <v>7.5522066723800005E-2</v>
      </c>
    </row>
    <row r="685" spans="1:8" x14ac:dyDescent="0.25">
      <c r="A685">
        <v>0.59737948694300003</v>
      </c>
      <c r="B685">
        <v>0.3775511488362</v>
      </c>
      <c r="D685">
        <v>1.4934487173576001</v>
      </c>
      <c r="E685">
        <v>0.1510204595345</v>
      </c>
      <c r="G685">
        <v>2.9868974347150998</v>
      </c>
      <c r="H685">
        <v>7.5510229767199996E-2</v>
      </c>
    </row>
    <row r="686" spans="1:8" x14ac:dyDescent="0.25">
      <c r="A686">
        <v>0.59873820540769995</v>
      </c>
      <c r="B686">
        <v>0.37727769723560001</v>
      </c>
      <c r="D686">
        <v>1.4968455135192</v>
      </c>
      <c r="E686">
        <v>0.1509110788942</v>
      </c>
      <c r="G686">
        <v>2.9936910270384001</v>
      </c>
      <c r="H686">
        <v>7.5455539447099998E-2</v>
      </c>
    </row>
    <row r="687" spans="1:8" x14ac:dyDescent="0.25">
      <c r="A687">
        <v>0.60138637031499997</v>
      </c>
      <c r="B687">
        <v>0.3767453223401</v>
      </c>
      <c r="D687">
        <v>1.5034659257875</v>
      </c>
      <c r="E687">
        <v>0.15069812893599999</v>
      </c>
      <c r="G687">
        <v>3.0069318515751</v>
      </c>
      <c r="H687">
        <v>7.5349064467999993E-2</v>
      </c>
    </row>
    <row r="688" spans="1:8" x14ac:dyDescent="0.25">
      <c r="A688">
        <v>0.60515527271500003</v>
      </c>
      <c r="B688">
        <v>0.37598897512910001</v>
      </c>
      <c r="D688">
        <v>1.5128881817874</v>
      </c>
      <c r="E688">
        <v>0.1503955900517</v>
      </c>
      <c r="G688">
        <v>3.0257763635748001</v>
      </c>
      <c r="H688">
        <v>7.5197795025799999E-2</v>
      </c>
    </row>
    <row r="689" spans="1:8" x14ac:dyDescent="0.25">
      <c r="A689">
        <v>0.60531718868890005</v>
      </c>
      <c r="B689">
        <v>0.3759565167692</v>
      </c>
      <c r="D689">
        <v>1.5132929717221999</v>
      </c>
      <c r="E689">
        <v>0.15038260670770001</v>
      </c>
      <c r="G689">
        <v>3.0265859434443998</v>
      </c>
      <c r="H689">
        <v>7.5191303353800004E-2</v>
      </c>
    </row>
    <row r="690" spans="1:8" x14ac:dyDescent="0.25">
      <c r="A690">
        <v>0.60809731414629997</v>
      </c>
      <c r="B690">
        <v>0.37539965163830002</v>
      </c>
      <c r="D690">
        <v>1.5202432853656</v>
      </c>
      <c r="E690">
        <v>0.15015986065529999</v>
      </c>
      <c r="G690">
        <v>3.0404865707313</v>
      </c>
      <c r="H690">
        <v>7.5079930327699995E-2</v>
      </c>
    </row>
    <row r="691" spans="1:8" x14ac:dyDescent="0.25">
      <c r="A691">
        <v>0.6110545598132</v>
      </c>
      <c r="B691">
        <v>0.37480824254220002</v>
      </c>
      <c r="D691">
        <v>1.5276363995329001</v>
      </c>
      <c r="E691">
        <v>0.14992329701689999</v>
      </c>
      <c r="G691">
        <v>3.0552727990658002</v>
      </c>
      <c r="H691">
        <v>7.4961648508399994E-2</v>
      </c>
    </row>
    <row r="692" spans="1:8" x14ac:dyDescent="0.25">
      <c r="A692">
        <v>0.61277049102299996</v>
      </c>
      <c r="B692">
        <v>0.3744655201498</v>
      </c>
      <c r="D692">
        <v>1.5319262275576</v>
      </c>
      <c r="E692">
        <v>0.14978620805990001</v>
      </c>
      <c r="G692">
        <v>3.0638524551152</v>
      </c>
      <c r="H692">
        <v>7.4893104030000004E-2</v>
      </c>
    </row>
    <row r="693" spans="1:8" x14ac:dyDescent="0.25">
      <c r="A693">
        <v>0.61370050147389998</v>
      </c>
      <c r="B693">
        <v>0.37427990453030002</v>
      </c>
      <c r="D693">
        <v>1.5342512536848001</v>
      </c>
      <c r="E693">
        <v>0.1497119618121</v>
      </c>
      <c r="G693">
        <v>3.0685025073696002</v>
      </c>
      <c r="H693">
        <v>7.4855980906100003E-2</v>
      </c>
    </row>
    <row r="694" spans="1:8" x14ac:dyDescent="0.25">
      <c r="A694">
        <v>0.61624993769710001</v>
      </c>
      <c r="B694">
        <v>0.37377156315060001</v>
      </c>
      <c r="D694">
        <v>1.5406248442428001</v>
      </c>
      <c r="E694">
        <v>0.14950862526030001</v>
      </c>
      <c r="G694">
        <v>3.0812496884856002</v>
      </c>
      <c r="H694">
        <v>7.4754312630100003E-2</v>
      </c>
    </row>
    <row r="695" spans="1:8" x14ac:dyDescent="0.25">
      <c r="A695">
        <v>0.61663089681079997</v>
      </c>
      <c r="B695">
        <v>0.3736956634975</v>
      </c>
      <c r="D695">
        <v>1.5415772420269001</v>
      </c>
      <c r="E695">
        <v>0.149478265399</v>
      </c>
      <c r="G695">
        <v>3.0831544840539</v>
      </c>
      <c r="H695">
        <v>7.4739132699499999E-2</v>
      </c>
    </row>
    <row r="696" spans="1:8" x14ac:dyDescent="0.25">
      <c r="A696">
        <v>0.61805168679220002</v>
      </c>
      <c r="B696">
        <v>0.37341273530980001</v>
      </c>
      <c r="D696">
        <v>1.5451292169804001</v>
      </c>
      <c r="E696">
        <v>0.14936509412390001</v>
      </c>
      <c r="G696">
        <v>3.0902584339608001</v>
      </c>
      <c r="H696">
        <v>7.4682547062000004E-2</v>
      </c>
    </row>
    <row r="697" spans="1:8" x14ac:dyDescent="0.25">
      <c r="A697">
        <v>0.63396153561989999</v>
      </c>
      <c r="B697">
        <v>0.37025958333719999</v>
      </c>
      <c r="D697">
        <v>1.5849038390498</v>
      </c>
      <c r="E697">
        <v>0.14810383333489999</v>
      </c>
      <c r="G697">
        <v>3.1698076780996001</v>
      </c>
      <c r="H697">
        <v>7.4051916667400006E-2</v>
      </c>
    </row>
    <row r="698" spans="1:8" x14ac:dyDescent="0.25">
      <c r="A698">
        <v>0.63702263267649994</v>
      </c>
      <c r="B698">
        <v>0.36965606543099999</v>
      </c>
      <c r="D698">
        <v>1.5925565816913001</v>
      </c>
      <c r="E698">
        <v>0.1478624261724</v>
      </c>
      <c r="G698">
        <v>3.1851131633824998</v>
      </c>
      <c r="H698">
        <v>7.3931213086200001E-2</v>
      </c>
    </row>
    <row r="699" spans="1:8" x14ac:dyDescent="0.25">
      <c r="A699">
        <v>0.63762630875119997</v>
      </c>
      <c r="B699">
        <v>0.36953716605640002</v>
      </c>
      <c r="D699">
        <v>1.5940657718779001</v>
      </c>
      <c r="E699">
        <v>0.1478148664226</v>
      </c>
      <c r="G699">
        <v>3.1881315437558002</v>
      </c>
      <c r="H699">
        <v>7.39074332113E-2</v>
      </c>
    </row>
    <row r="700" spans="1:8" x14ac:dyDescent="0.25">
      <c r="A700">
        <v>0.64024927329930004</v>
      </c>
      <c r="B700">
        <v>0.36902100770079999</v>
      </c>
      <c r="D700">
        <v>1.6006231832483</v>
      </c>
      <c r="E700">
        <v>0.14760840308029999</v>
      </c>
      <c r="G700">
        <v>3.2012463664965001</v>
      </c>
      <c r="H700">
        <v>7.3804201540199996E-2</v>
      </c>
    </row>
    <row r="701" spans="1:8" x14ac:dyDescent="0.25">
      <c r="A701">
        <v>0.64091125505479996</v>
      </c>
      <c r="B701">
        <v>0.3688908576105</v>
      </c>
      <c r="D701">
        <v>1.6022781376369</v>
      </c>
      <c r="E701">
        <v>0.14755634304420001</v>
      </c>
      <c r="G701">
        <v>3.2045562752737999</v>
      </c>
      <c r="H701">
        <v>7.3778171522100006E-2</v>
      </c>
    </row>
    <row r="702" spans="1:8" x14ac:dyDescent="0.25">
      <c r="A702">
        <v>0.64104382160530005</v>
      </c>
      <c r="B702">
        <v>0.36886479982039999</v>
      </c>
      <c r="D702">
        <v>1.6026095540133001</v>
      </c>
      <c r="E702">
        <v>0.14754591992819999</v>
      </c>
      <c r="G702">
        <v>3.2052191080264998</v>
      </c>
      <c r="H702">
        <v>7.3772959964099993E-2</v>
      </c>
    </row>
    <row r="703" spans="1:8" x14ac:dyDescent="0.25">
      <c r="A703">
        <v>0.6439359414161</v>
      </c>
      <c r="B703">
        <v>0.3682967859099</v>
      </c>
      <c r="D703">
        <v>1.6098398535403</v>
      </c>
      <c r="E703">
        <v>0.14731871436399999</v>
      </c>
      <c r="G703">
        <v>3.2196797070806</v>
      </c>
      <c r="H703">
        <v>7.3659357181999993E-2</v>
      </c>
    </row>
    <row r="704" spans="1:8" x14ac:dyDescent="0.25">
      <c r="A704">
        <v>0.64743818217839999</v>
      </c>
      <c r="B704">
        <v>0.36761015143819997</v>
      </c>
      <c r="D704">
        <v>1.6185954554459001</v>
      </c>
      <c r="E704">
        <v>0.14704406057530001</v>
      </c>
      <c r="G704">
        <v>3.2371909108918002</v>
      </c>
      <c r="H704">
        <v>7.3522030287600001E-2</v>
      </c>
    </row>
    <row r="705" spans="1:8" x14ac:dyDescent="0.25">
      <c r="A705">
        <v>0.64779966743369999</v>
      </c>
      <c r="B705">
        <v>0.36753935538619997</v>
      </c>
      <c r="D705">
        <v>1.6194991685842</v>
      </c>
      <c r="E705">
        <v>0.1470157421545</v>
      </c>
      <c r="G705">
        <v>3.2389983371683999</v>
      </c>
      <c r="H705">
        <v>7.3507871077199999E-2</v>
      </c>
    </row>
    <row r="706" spans="1:8" x14ac:dyDescent="0.25">
      <c r="A706">
        <v>0.64939513056870002</v>
      </c>
      <c r="B706">
        <v>0.36722705558449997</v>
      </c>
      <c r="D706">
        <v>1.6234878264217001</v>
      </c>
      <c r="E706">
        <v>0.14689082223380001</v>
      </c>
      <c r="G706">
        <v>3.2469756528435001</v>
      </c>
      <c r="H706">
        <v>7.3445411116900006E-2</v>
      </c>
    </row>
    <row r="707" spans="1:8" x14ac:dyDescent="0.25">
      <c r="A707">
        <v>0.65174509666989999</v>
      </c>
      <c r="B707">
        <v>0.36676756593440002</v>
      </c>
      <c r="D707">
        <v>1.6293627416747001</v>
      </c>
      <c r="E707">
        <v>0.14670702637380001</v>
      </c>
      <c r="G707">
        <v>3.2587254833494002</v>
      </c>
      <c r="H707">
        <v>7.3353513186900005E-2</v>
      </c>
    </row>
    <row r="708" spans="1:8" x14ac:dyDescent="0.25">
      <c r="A708">
        <v>0.65532467779030001</v>
      </c>
      <c r="B708">
        <v>0.36606878857449998</v>
      </c>
      <c r="D708">
        <v>1.6383116944758001</v>
      </c>
      <c r="E708">
        <v>0.14642751542980001</v>
      </c>
      <c r="G708">
        <v>3.2766233889515002</v>
      </c>
      <c r="H708">
        <v>7.3213757714900005E-2</v>
      </c>
    </row>
    <row r="709" spans="1:8" x14ac:dyDescent="0.25">
      <c r="A709">
        <v>0.65551951727010005</v>
      </c>
      <c r="B709">
        <v>0.3660307929901</v>
      </c>
      <c r="D709">
        <v>1.6387987931753001</v>
      </c>
      <c r="E709">
        <v>0.14641231719610001</v>
      </c>
      <c r="G709">
        <v>3.2775975863506002</v>
      </c>
      <c r="H709">
        <v>7.3206158598000004E-2</v>
      </c>
    </row>
    <row r="710" spans="1:8" x14ac:dyDescent="0.25">
      <c r="A710">
        <v>0.65889294558230005</v>
      </c>
      <c r="B710">
        <v>0.3653735863434</v>
      </c>
      <c r="D710">
        <v>1.6472323639557001</v>
      </c>
      <c r="E710">
        <v>0.14614943453740001</v>
      </c>
      <c r="G710">
        <v>3.2944647279115</v>
      </c>
      <c r="H710">
        <v>7.3074717268700004E-2</v>
      </c>
    </row>
    <row r="711" spans="1:8" x14ac:dyDescent="0.25">
      <c r="A711">
        <v>0.66013380138919997</v>
      </c>
      <c r="B711">
        <v>0.36513215082610001</v>
      </c>
      <c r="D711">
        <v>1.6503345034729999</v>
      </c>
      <c r="E711">
        <v>0.14605286033039999</v>
      </c>
      <c r="G711">
        <v>3.3006690069461002</v>
      </c>
      <c r="H711">
        <v>7.3026430165199996E-2</v>
      </c>
    </row>
    <row r="712" spans="1:8" x14ac:dyDescent="0.25">
      <c r="A712">
        <v>0.66046686940480004</v>
      </c>
      <c r="B712">
        <v>0.3650673732086</v>
      </c>
      <c r="D712">
        <v>1.6511671735119999</v>
      </c>
      <c r="E712">
        <v>0.14602694928339999</v>
      </c>
      <c r="G712">
        <v>3.3023343470239999</v>
      </c>
      <c r="H712">
        <v>7.3013474641699994E-2</v>
      </c>
    </row>
    <row r="713" spans="1:8" x14ac:dyDescent="0.25">
      <c r="A713">
        <v>0.66611565220369995</v>
      </c>
      <c r="B713">
        <v>0.36397055818820001</v>
      </c>
      <c r="D713">
        <v>1.6652891305091999</v>
      </c>
      <c r="E713">
        <v>0.14558822327529999</v>
      </c>
      <c r="G713">
        <v>3.3305782610183998</v>
      </c>
      <c r="H713">
        <v>7.2794111637599995E-2</v>
      </c>
    </row>
    <row r="714" spans="1:8" x14ac:dyDescent="0.25">
      <c r="A714">
        <v>0.66817029072809997</v>
      </c>
      <c r="B714">
        <v>0.36357245585870002</v>
      </c>
      <c r="D714">
        <v>1.6704257268203</v>
      </c>
      <c r="E714">
        <v>0.14542898234349999</v>
      </c>
      <c r="G714">
        <v>3.3408514536406</v>
      </c>
      <c r="H714">
        <v>7.2714491171699994E-2</v>
      </c>
    </row>
    <row r="715" spans="1:8" x14ac:dyDescent="0.25">
      <c r="A715">
        <v>0.66958072635470001</v>
      </c>
      <c r="B715">
        <v>0.36329943290560002</v>
      </c>
      <c r="D715">
        <v>1.6739518158869</v>
      </c>
      <c r="E715">
        <v>0.14531977316219999</v>
      </c>
      <c r="G715">
        <v>3.3479036317737001</v>
      </c>
      <c r="H715">
        <v>7.2659886581099994E-2</v>
      </c>
    </row>
    <row r="716" spans="1:8" x14ac:dyDescent="0.25">
      <c r="A716">
        <v>0.67429582760789997</v>
      </c>
      <c r="B716">
        <v>0.36238824852939999</v>
      </c>
      <c r="D716">
        <v>1.6857395690199</v>
      </c>
      <c r="E716">
        <v>0.14495529941169999</v>
      </c>
      <c r="G716">
        <v>3.3714791380397</v>
      </c>
      <c r="H716">
        <v>7.2477649705899996E-2</v>
      </c>
    </row>
    <row r="717" spans="1:8" x14ac:dyDescent="0.25">
      <c r="A717">
        <v>0.6758238177393</v>
      </c>
      <c r="B717">
        <v>0.36209347334190001</v>
      </c>
      <c r="D717">
        <v>1.6895595443482001</v>
      </c>
      <c r="E717">
        <v>0.14483738933679999</v>
      </c>
      <c r="G717">
        <v>3.3791190886964002</v>
      </c>
      <c r="H717">
        <v>7.2418694668399994E-2</v>
      </c>
    </row>
    <row r="718" spans="1:8" x14ac:dyDescent="0.25">
      <c r="A718">
        <v>0.67633509985509999</v>
      </c>
      <c r="B718">
        <v>0.36199489359440001</v>
      </c>
      <c r="D718">
        <v>1.6908377496377001</v>
      </c>
      <c r="E718">
        <v>0.1447979574378</v>
      </c>
      <c r="G718">
        <v>3.3816754992753002</v>
      </c>
      <c r="H718">
        <v>7.2398978718899998E-2</v>
      </c>
    </row>
    <row r="719" spans="1:8" x14ac:dyDescent="0.25">
      <c r="A719">
        <v>0.67704421161119999</v>
      </c>
      <c r="B719">
        <v>0.36185821635179999</v>
      </c>
      <c r="D719">
        <v>1.6926105290280999</v>
      </c>
      <c r="E719">
        <v>0.14474328654070001</v>
      </c>
      <c r="G719">
        <v>3.3852210580561999</v>
      </c>
      <c r="H719">
        <v>7.2371643270399993E-2</v>
      </c>
    </row>
    <row r="720" spans="1:8" x14ac:dyDescent="0.25">
      <c r="A720">
        <v>0.6792141673673</v>
      </c>
      <c r="B720">
        <v>0.36144030035750002</v>
      </c>
      <c r="D720">
        <v>1.6980354184183</v>
      </c>
      <c r="E720">
        <v>0.144576120143</v>
      </c>
      <c r="G720">
        <v>3.3960708368365999</v>
      </c>
      <c r="H720">
        <v>7.2288060071500002E-2</v>
      </c>
    </row>
    <row r="721" spans="1:8" x14ac:dyDescent="0.25">
      <c r="A721">
        <v>0.68550098508720003</v>
      </c>
      <c r="B721">
        <v>0.36023231842199999</v>
      </c>
      <c r="D721">
        <v>1.7137524627181</v>
      </c>
      <c r="E721">
        <v>0.1440929273688</v>
      </c>
      <c r="G721">
        <v>3.4275049254362</v>
      </c>
      <c r="H721">
        <v>7.20464636844E-2</v>
      </c>
    </row>
    <row r="722" spans="1:8" x14ac:dyDescent="0.25">
      <c r="A722">
        <v>0.68619249868400001</v>
      </c>
      <c r="B722">
        <v>0.36009970186930002</v>
      </c>
      <c r="D722">
        <v>1.71548124671</v>
      </c>
      <c r="E722">
        <v>0.14403988074769999</v>
      </c>
      <c r="G722">
        <v>3.43096249342</v>
      </c>
      <c r="H722">
        <v>7.2019940373899999E-2</v>
      </c>
    </row>
    <row r="723" spans="1:8" x14ac:dyDescent="0.25">
      <c r="A723">
        <v>0.68770312237480002</v>
      </c>
      <c r="B723">
        <v>0.35981017380949998</v>
      </c>
      <c r="D723">
        <v>1.7192578059368999</v>
      </c>
      <c r="E723">
        <v>0.14392406952379999</v>
      </c>
      <c r="G723">
        <v>3.4385156118739002</v>
      </c>
      <c r="H723">
        <v>7.1962034761899996E-2</v>
      </c>
    </row>
    <row r="724" spans="1:8" x14ac:dyDescent="0.25">
      <c r="A724">
        <v>0.69885156380960001</v>
      </c>
      <c r="B724">
        <v>0.3576808612274</v>
      </c>
      <c r="D724">
        <v>1.7471289095241</v>
      </c>
      <c r="E724">
        <v>0.14307234449100001</v>
      </c>
      <c r="G724">
        <v>3.4942578190482001</v>
      </c>
      <c r="H724">
        <v>7.1536172245500004E-2</v>
      </c>
    </row>
    <row r="725" spans="1:8" x14ac:dyDescent="0.25">
      <c r="A725">
        <v>0.70016676221630003</v>
      </c>
      <c r="B725">
        <v>0.3574305216582</v>
      </c>
      <c r="D725">
        <v>1.7504169055408001</v>
      </c>
      <c r="E725">
        <v>0.14297220866329999</v>
      </c>
      <c r="G725">
        <v>3.5008338110816002</v>
      </c>
      <c r="H725">
        <v>7.1486104331600006E-2</v>
      </c>
    </row>
    <row r="726" spans="1:8" x14ac:dyDescent="0.25">
      <c r="A726">
        <v>0.70123332938789995</v>
      </c>
      <c r="B726">
        <v>0.35722764017449998</v>
      </c>
      <c r="D726">
        <v>1.7530833234697001</v>
      </c>
      <c r="E726">
        <v>0.14289105606979999</v>
      </c>
      <c r="G726">
        <v>3.5061666469392998</v>
      </c>
      <c r="H726">
        <v>7.1445528034899994E-2</v>
      </c>
    </row>
    <row r="727" spans="1:8" x14ac:dyDescent="0.25">
      <c r="A727">
        <v>0.70153066770369998</v>
      </c>
      <c r="B727">
        <v>0.35717110191570001</v>
      </c>
      <c r="D727">
        <v>1.7538266692593001</v>
      </c>
      <c r="E727">
        <v>0.14286844076630001</v>
      </c>
      <c r="G727">
        <v>3.5076533385186002</v>
      </c>
      <c r="H727">
        <v>7.1434220383100003E-2</v>
      </c>
    </row>
    <row r="728" spans="1:8" x14ac:dyDescent="0.25">
      <c r="A728">
        <v>0.70275313651549998</v>
      </c>
      <c r="B728">
        <v>0.35693874900520001</v>
      </c>
      <c r="D728">
        <v>1.7568828412886</v>
      </c>
      <c r="E728">
        <v>0.14277549960210001</v>
      </c>
      <c r="G728">
        <v>3.5137656825772998</v>
      </c>
      <c r="H728">
        <v>7.1387749801000003E-2</v>
      </c>
    </row>
    <row r="729" spans="1:8" x14ac:dyDescent="0.25">
      <c r="A729">
        <v>0.70280143252570004</v>
      </c>
      <c r="B729">
        <v>0.35692957265370001</v>
      </c>
      <c r="D729">
        <v>1.7570035813142999</v>
      </c>
      <c r="E729">
        <v>0.14277182906149999</v>
      </c>
      <c r="G729">
        <v>3.5140071626285998</v>
      </c>
      <c r="H729">
        <v>7.1385914530700006E-2</v>
      </c>
    </row>
    <row r="730" spans="1:8" x14ac:dyDescent="0.25">
      <c r="A730">
        <v>0.70371262133360002</v>
      </c>
      <c r="B730">
        <v>0.35675649031419998</v>
      </c>
      <c r="D730">
        <v>1.7592815533341</v>
      </c>
      <c r="E730">
        <v>0.14270259612569999</v>
      </c>
      <c r="G730">
        <v>3.5185631066681999</v>
      </c>
      <c r="H730">
        <v>7.1351298062799995E-2</v>
      </c>
    </row>
    <row r="731" spans="1:8" x14ac:dyDescent="0.25">
      <c r="A731">
        <v>0.70431709943830001</v>
      </c>
      <c r="B731">
        <v>0.3566417161289</v>
      </c>
      <c r="D731">
        <v>1.7607927485957999</v>
      </c>
      <c r="E731">
        <v>0.14265668645150001</v>
      </c>
      <c r="G731">
        <v>3.5215854971915999</v>
      </c>
      <c r="H731">
        <v>7.1328343225800006E-2</v>
      </c>
    </row>
    <row r="732" spans="1:8" x14ac:dyDescent="0.25">
      <c r="A732">
        <v>0.70665082941419999</v>
      </c>
      <c r="B732">
        <v>0.35619896067250001</v>
      </c>
      <c r="D732">
        <v>1.7666270735355001</v>
      </c>
      <c r="E732">
        <v>0.14247958426900001</v>
      </c>
      <c r="G732">
        <v>3.5332541470711001</v>
      </c>
      <c r="H732">
        <v>7.1239792134500005E-2</v>
      </c>
    </row>
    <row r="733" spans="1:8" x14ac:dyDescent="0.25">
      <c r="A733">
        <v>0.70894734480910004</v>
      </c>
      <c r="B733">
        <v>0.35576381910119997</v>
      </c>
      <c r="D733">
        <v>1.7723683620227999</v>
      </c>
      <c r="E733">
        <v>0.1423055276405</v>
      </c>
      <c r="G733">
        <v>3.5447367240455998</v>
      </c>
      <c r="H733">
        <v>7.1152763820199999E-2</v>
      </c>
    </row>
    <row r="734" spans="1:8" x14ac:dyDescent="0.25">
      <c r="A734">
        <v>0.70905733447429997</v>
      </c>
      <c r="B734">
        <v>0.35574299212959998</v>
      </c>
      <c r="D734">
        <v>1.7726433361856999</v>
      </c>
      <c r="E734">
        <v>0.14229719685180001</v>
      </c>
      <c r="G734">
        <v>3.5452866723713998</v>
      </c>
      <c r="H734">
        <v>7.1148598425900003E-2</v>
      </c>
    </row>
    <row r="735" spans="1:8" x14ac:dyDescent="0.25">
      <c r="A735">
        <v>0.70964402177609998</v>
      </c>
      <c r="B735">
        <v>0.35563192184929998</v>
      </c>
      <c r="D735">
        <v>1.7741100544402999</v>
      </c>
      <c r="E735">
        <v>0.1422527687397</v>
      </c>
      <c r="G735">
        <v>3.5482201088804999</v>
      </c>
      <c r="H735">
        <v>7.11263843699E-2</v>
      </c>
    </row>
    <row r="736" spans="1:8" x14ac:dyDescent="0.25">
      <c r="A736">
        <v>0.71417958594959996</v>
      </c>
      <c r="B736">
        <v>0.35477446578819999</v>
      </c>
      <c r="D736">
        <v>1.785448964874</v>
      </c>
      <c r="E736">
        <v>0.14190978631529999</v>
      </c>
      <c r="G736">
        <v>3.5708979297479999</v>
      </c>
      <c r="H736">
        <v>7.0954893157599994E-2</v>
      </c>
    </row>
    <row r="737" spans="1:8" x14ac:dyDescent="0.25">
      <c r="A737">
        <v>0.71608875279689999</v>
      </c>
      <c r="B737">
        <v>0.35441417267289999</v>
      </c>
      <c r="D737">
        <v>1.7902218819922</v>
      </c>
      <c r="E737">
        <v>0.14176566906919999</v>
      </c>
      <c r="G737">
        <v>3.5804437639844</v>
      </c>
      <c r="H737">
        <v>7.0882834534599995E-2</v>
      </c>
    </row>
    <row r="738" spans="1:8" x14ac:dyDescent="0.25">
      <c r="A738">
        <v>0.7164432315182</v>
      </c>
      <c r="B738">
        <v>0.3543473179103</v>
      </c>
      <c r="D738">
        <v>1.7911080787956</v>
      </c>
      <c r="E738">
        <v>0.1417389271641</v>
      </c>
      <c r="G738">
        <v>3.5822161575911999</v>
      </c>
      <c r="H738">
        <v>7.0869463582100001E-2</v>
      </c>
    </row>
    <row r="739" spans="1:8" x14ac:dyDescent="0.25">
      <c r="A739">
        <v>0.71762775163170001</v>
      </c>
      <c r="B739">
        <v>0.35412401152310002</v>
      </c>
      <c r="D739">
        <v>1.7940693790791999</v>
      </c>
      <c r="E739">
        <v>0.14164960460930001</v>
      </c>
      <c r="G739">
        <v>3.5881387581583</v>
      </c>
      <c r="H739">
        <v>7.0824802304600004E-2</v>
      </c>
    </row>
    <row r="740" spans="1:8" x14ac:dyDescent="0.25">
      <c r="A740">
        <v>0.718564441173</v>
      </c>
      <c r="B740">
        <v>0.35394752908990001</v>
      </c>
      <c r="D740">
        <v>1.7964111029325001</v>
      </c>
      <c r="E740">
        <v>0.1415790116359</v>
      </c>
      <c r="G740">
        <v>3.5928222058651</v>
      </c>
      <c r="H740">
        <v>7.0789505818000004E-2</v>
      </c>
    </row>
    <row r="741" spans="1:8" x14ac:dyDescent="0.25">
      <c r="A741">
        <v>0.72056575724750005</v>
      </c>
      <c r="B741">
        <v>0.3535707634843</v>
      </c>
      <c r="D741">
        <v>1.8014143931187001</v>
      </c>
      <c r="E741">
        <v>0.14142830539369999</v>
      </c>
      <c r="G741">
        <v>3.6028287862375001</v>
      </c>
      <c r="H741">
        <v>7.0714152696899998E-2</v>
      </c>
    </row>
    <row r="742" spans="1:8" x14ac:dyDescent="0.25">
      <c r="A742">
        <v>0.72198530405380001</v>
      </c>
      <c r="B742">
        <v>0.35330377197379997</v>
      </c>
      <c r="D742">
        <v>1.8049632601345</v>
      </c>
      <c r="E742">
        <v>0.14132150878950001</v>
      </c>
      <c r="G742">
        <v>3.6099265202691</v>
      </c>
      <c r="H742">
        <v>7.0660754394800004E-2</v>
      </c>
    </row>
    <row r="743" spans="1:8" x14ac:dyDescent="0.25">
      <c r="A743">
        <v>0.72219310224129996</v>
      </c>
      <c r="B743">
        <v>0.3532647062857</v>
      </c>
      <c r="D743">
        <v>1.8054827556033</v>
      </c>
      <c r="E743">
        <v>0.14130588251430001</v>
      </c>
      <c r="G743">
        <v>3.6109655112065</v>
      </c>
      <c r="H743">
        <v>7.0652941257100005E-2</v>
      </c>
    </row>
    <row r="744" spans="1:8" x14ac:dyDescent="0.25">
      <c r="A744">
        <v>0.7230565802915</v>
      </c>
      <c r="B744">
        <v>0.35310242168169997</v>
      </c>
      <c r="D744">
        <v>1.8076414507287</v>
      </c>
      <c r="E744">
        <v>0.1412409686727</v>
      </c>
      <c r="G744">
        <v>3.6152829014573999</v>
      </c>
      <c r="H744">
        <v>7.0620484336299999E-2</v>
      </c>
    </row>
    <row r="745" spans="1:8" x14ac:dyDescent="0.25">
      <c r="A745">
        <v>0.72855937852480002</v>
      </c>
      <c r="B745">
        <v>0.35207001488759998</v>
      </c>
      <c r="D745">
        <v>1.8213984463120001</v>
      </c>
      <c r="E745">
        <v>0.140828005955</v>
      </c>
      <c r="G745">
        <v>3.6427968926240002</v>
      </c>
      <c r="H745">
        <v>7.0414002977500001E-2</v>
      </c>
    </row>
    <row r="746" spans="1:8" x14ac:dyDescent="0.25">
      <c r="A746">
        <v>0.7309460035591</v>
      </c>
      <c r="B746">
        <v>0.3516232172439</v>
      </c>
      <c r="D746">
        <v>1.8273650088978</v>
      </c>
      <c r="E746">
        <v>0.14064928689760001</v>
      </c>
      <c r="G746">
        <v>3.6547300177955999</v>
      </c>
      <c r="H746">
        <v>7.0324643448800003E-2</v>
      </c>
    </row>
    <row r="747" spans="1:8" x14ac:dyDescent="0.25">
      <c r="A747">
        <v>0.73128728251060005</v>
      </c>
      <c r="B747">
        <v>0.35155937458120001</v>
      </c>
      <c r="D747">
        <v>1.8282182062765</v>
      </c>
      <c r="E747">
        <v>0.14062374983250001</v>
      </c>
      <c r="G747">
        <v>3.6564364125530999</v>
      </c>
      <c r="H747">
        <v>7.0311874916200001E-2</v>
      </c>
    </row>
    <row r="748" spans="1:8" x14ac:dyDescent="0.25">
      <c r="A748">
        <v>0.73288335571889995</v>
      </c>
      <c r="B748">
        <v>0.35126095770310001</v>
      </c>
      <c r="D748">
        <v>1.8322083892972001</v>
      </c>
      <c r="E748">
        <v>0.1405043830812</v>
      </c>
      <c r="G748">
        <v>3.6644167785945001</v>
      </c>
      <c r="H748">
        <v>7.0252191540600001E-2</v>
      </c>
    </row>
    <row r="749" spans="1:8" x14ac:dyDescent="0.25">
      <c r="A749">
        <v>0.7338748701733</v>
      </c>
      <c r="B749">
        <v>0.35107570643550001</v>
      </c>
      <c r="D749">
        <v>1.8346871754331999</v>
      </c>
      <c r="E749">
        <v>0.14043028257420001</v>
      </c>
      <c r="G749">
        <v>3.6693743508665002</v>
      </c>
      <c r="H749">
        <v>7.0215141287100005E-2</v>
      </c>
    </row>
    <row r="750" spans="1:8" x14ac:dyDescent="0.25">
      <c r="A750">
        <v>0.73549879517549999</v>
      </c>
      <c r="B750">
        <v>0.35077251538740001</v>
      </c>
      <c r="D750">
        <v>1.8387469879389</v>
      </c>
      <c r="E750">
        <v>0.1403090061549</v>
      </c>
      <c r="G750">
        <v>3.6774939758777001</v>
      </c>
      <c r="H750">
        <v>7.0154503077499999E-2</v>
      </c>
    </row>
    <row r="751" spans="1:8" x14ac:dyDescent="0.25">
      <c r="A751">
        <v>0.73638203677229996</v>
      </c>
      <c r="B751">
        <v>0.35060772530200002</v>
      </c>
      <c r="D751">
        <v>1.8409550919307001</v>
      </c>
      <c r="E751">
        <v>0.1402430901208</v>
      </c>
      <c r="G751">
        <v>3.6819101838615</v>
      </c>
      <c r="H751">
        <v>7.0121545060399998E-2</v>
      </c>
    </row>
    <row r="752" spans="1:8" x14ac:dyDescent="0.25">
      <c r="A752">
        <v>0.73665413233580002</v>
      </c>
      <c r="B752">
        <v>0.35055697538730002</v>
      </c>
      <c r="D752">
        <v>1.8416353308394999</v>
      </c>
      <c r="E752">
        <v>0.1402227901549</v>
      </c>
      <c r="G752">
        <v>3.6832706616789999</v>
      </c>
      <c r="H752">
        <v>7.0111395077499999E-2</v>
      </c>
    </row>
    <row r="753" spans="1:8" x14ac:dyDescent="0.25">
      <c r="A753">
        <v>0.74272162777960005</v>
      </c>
      <c r="B753">
        <v>0.3494272629006</v>
      </c>
      <c r="D753">
        <v>1.856804069449</v>
      </c>
      <c r="E753">
        <v>0.13977090516019999</v>
      </c>
      <c r="G753">
        <v>3.713608138898</v>
      </c>
      <c r="H753">
        <v>6.9885452580099997E-2</v>
      </c>
    </row>
    <row r="754" spans="1:8" x14ac:dyDescent="0.25">
      <c r="A754">
        <v>0.74492599373129997</v>
      </c>
      <c r="B754">
        <v>0.3490177607903</v>
      </c>
      <c r="D754">
        <v>1.8623149843283</v>
      </c>
      <c r="E754">
        <v>0.13960710431609999</v>
      </c>
      <c r="G754">
        <v>3.7246299686566</v>
      </c>
      <c r="H754">
        <v>6.9803552158099996E-2</v>
      </c>
    </row>
    <row r="755" spans="1:8" x14ac:dyDescent="0.25">
      <c r="A755">
        <v>0.74878425535689996</v>
      </c>
      <c r="B755">
        <v>0.34830220801560002</v>
      </c>
      <c r="D755">
        <v>1.8719606383923999</v>
      </c>
      <c r="E755">
        <v>0.13932088320620001</v>
      </c>
      <c r="G755">
        <v>3.7439212767846999</v>
      </c>
      <c r="H755">
        <v>6.9660441603100004E-2</v>
      </c>
    </row>
    <row r="756" spans="1:8" x14ac:dyDescent="0.25">
      <c r="A756">
        <v>0.74972638621650001</v>
      </c>
      <c r="B756">
        <v>0.34812771056500003</v>
      </c>
      <c r="D756">
        <v>1.8743159655413</v>
      </c>
      <c r="E756">
        <v>0.13925108422599999</v>
      </c>
      <c r="G756">
        <v>3.7486319310825</v>
      </c>
      <c r="H756">
        <v>6.9625542112999997E-2</v>
      </c>
    </row>
    <row r="757" spans="1:8" x14ac:dyDescent="0.25">
      <c r="A757">
        <v>0.75053445254789997</v>
      </c>
      <c r="B757">
        <v>0.34797811583240001</v>
      </c>
      <c r="D757">
        <v>1.8763361313697</v>
      </c>
      <c r="E757">
        <v>0.13919124633300001</v>
      </c>
      <c r="G757">
        <v>3.7526722627394</v>
      </c>
      <c r="H757">
        <v>6.9595623166500004E-2</v>
      </c>
    </row>
    <row r="758" spans="1:8" x14ac:dyDescent="0.25">
      <c r="A758">
        <v>0.76046565984430003</v>
      </c>
      <c r="B758">
        <v>0.3461449904442</v>
      </c>
      <c r="D758">
        <v>1.9011641496106999</v>
      </c>
      <c r="E758">
        <v>0.13845799617769999</v>
      </c>
      <c r="G758">
        <v>3.8023282992213998</v>
      </c>
      <c r="H758">
        <v>6.9228998088799995E-2</v>
      </c>
    </row>
    <row r="759" spans="1:8" x14ac:dyDescent="0.25">
      <c r="A759">
        <v>0.76133872103989997</v>
      </c>
      <c r="B759">
        <v>0.3459843159639</v>
      </c>
      <c r="D759">
        <v>1.9033468025999001</v>
      </c>
      <c r="E759">
        <v>0.13839372638559999</v>
      </c>
      <c r="G759">
        <v>3.8066936051996998</v>
      </c>
      <c r="H759">
        <v>6.9196863192799996E-2</v>
      </c>
    </row>
    <row r="760" spans="1:8" x14ac:dyDescent="0.25">
      <c r="A760">
        <v>0.76194984013480005</v>
      </c>
      <c r="B760">
        <v>0.34587189398320001</v>
      </c>
      <c r="D760">
        <v>1.9048746003371</v>
      </c>
      <c r="E760">
        <v>0.13834875759330001</v>
      </c>
      <c r="G760">
        <v>3.8097492006742</v>
      </c>
      <c r="H760">
        <v>6.9174378796600003E-2</v>
      </c>
    </row>
    <row r="761" spans="1:8" x14ac:dyDescent="0.25">
      <c r="A761">
        <v>0.7624541749182</v>
      </c>
      <c r="B761">
        <v>0.34577914452160002</v>
      </c>
      <c r="D761">
        <v>1.9061354372954999</v>
      </c>
      <c r="E761">
        <v>0.1383116578086</v>
      </c>
      <c r="G761">
        <v>3.8122708745909</v>
      </c>
      <c r="H761">
        <v>6.9155828904299999E-2</v>
      </c>
    </row>
    <row r="762" spans="1:8" x14ac:dyDescent="0.25">
      <c r="A762">
        <v>0.7664572232272</v>
      </c>
      <c r="B762">
        <v>0.34504387533690001</v>
      </c>
      <c r="D762">
        <v>1.9161430580681</v>
      </c>
      <c r="E762">
        <v>0.13801755013469999</v>
      </c>
      <c r="G762">
        <v>3.8322861161361002</v>
      </c>
      <c r="H762">
        <v>6.9008775067399997E-2</v>
      </c>
    </row>
    <row r="763" spans="1:8" x14ac:dyDescent="0.25">
      <c r="A763">
        <v>0.76717551551130003</v>
      </c>
      <c r="B763">
        <v>0.34491211213340001</v>
      </c>
      <c r="D763">
        <v>1.9179387887784001</v>
      </c>
      <c r="E763">
        <v>0.13796484485339999</v>
      </c>
      <c r="G763">
        <v>3.8358775775566998</v>
      </c>
      <c r="H763">
        <v>6.8982422426699996E-2</v>
      </c>
    </row>
    <row r="764" spans="1:8" x14ac:dyDescent="0.25">
      <c r="A764">
        <v>0.77505373253889998</v>
      </c>
      <c r="B764">
        <v>0.34347033849140002</v>
      </c>
      <c r="D764">
        <v>1.9376343313472999</v>
      </c>
      <c r="E764">
        <v>0.1373881353966</v>
      </c>
      <c r="G764">
        <v>3.8752686626947002</v>
      </c>
      <c r="H764">
        <v>6.8694067698299999E-2</v>
      </c>
    </row>
    <row r="765" spans="1:8" x14ac:dyDescent="0.25">
      <c r="A765">
        <v>0.77715501847790003</v>
      </c>
      <c r="B765">
        <v>0.34308683869189999</v>
      </c>
      <c r="D765">
        <v>1.9428875461948001</v>
      </c>
      <c r="E765">
        <v>0.13723473547680001</v>
      </c>
      <c r="G765">
        <v>3.8857750923897001</v>
      </c>
      <c r="H765">
        <v>6.8617367738400006E-2</v>
      </c>
    </row>
    <row r="766" spans="1:8" x14ac:dyDescent="0.25">
      <c r="A766">
        <v>0.7792302977401</v>
      </c>
      <c r="B766">
        <v>0.34270851894240001</v>
      </c>
      <c r="D766">
        <v>1.9480757443501999</v>
      </c>
      <c r="E766">
        <v>0.13708340757699999</v>
      </c>
      <c r="G766">
        <v>3.8961514887002999</v>
      </c>
      <c r="H766">
        <v>6.8541703788499997E-2</v>
      </c>
    </row>
    <row r="767" spans="1:8" x14ac:dyDescent="0.25">
      <c r="A767">
        <v>0.77932641482520004</v>
      </c>
      <c r="B767">
        <v>0.3426910074008</v>
      </c>
      <c r="D767">
        <v>1.9483160370629999</v>
      </c>
      <c r="E767">
        <v>0.13707640296029999</v>
      </c>
      <c r="G767">
        <v>3.8966320741259999</v>
      </c>
      <c r="H767">
        <v>6.8538201480199998E-2</v>
      </c>
    </row>
    <row r="768" spans="1:8" x14ac:dyDescent="0.25">
      <c r="A768">
        <v>0.78158688823069999</v>
      </c>
      <c r="B768">
        <v>0.34227943853949999</v>
      </c>
      <c r="D768">
        <v>1.9539672205767</v>
      </c>
      <c r="E768">
        <v>0.13691177541579999</v>
      </c>
      <c r="G768">
        <v>3.9079344411533001</v>
      </c>
      <c r="H768">
        <v>6.8455887707899996E-2</v>
      </c>
    </row>
    <row r="769" spans="1:8" x14ac:dyDescent="0.25">
      <c r="A769">
        <v>0.78173800924689996</v>
      </c>
      <c r="B769">
        <v>0.34225194183250002</v>
      </c>
      <c r="D769">
        <v>1.9543450231173001</v>
      </c>
      <c r="E769">
        <v>0.136900776733</v>
      </c>
      <c r="G769">
        <v>3.9086900462344998</v>
      </c>
      <c r="H769">
        <v>6.8450388366499998E-2</v>
      </c>
    </row>
    <row r="770" spans="1:8" x14ac:dyDescent="0.25">
      <c r="A770">
        <v>0.78206612837650002</v>
      </c>
      <c r="B770">
        <v>0.34219224788640001</v>
      </c>
      <c r="D770">
        <v>1.9551653209412001</v>
      </c>
      <c r="E770">
        <v>0.1368768991546</v>
      </c>
      <c r="G770">
        <v>3.9103306418824002</v>
      </c>
      <c r="H770">
        <v>6.8438449577299998E-2</v>
      </c>
    </row>
    <row r="771" spans="1:8" x14ac:dyDescent="0.25">
      <c r="A771">
        <v>0.78553122703059997</v>
      </c>
      <c r="B771">
        <v>0.34156250598639998</v>
      </c>
      <c r="D771">
        <v>1.9638280675766</v>
      </c>
      <c r="E771">
        <v>0.13662500239459999</v>
      </c>
      <c r="G771">
        <v>3.9276561351531001</v>
      </c>
      <c r="H771">
        <v>6.8312501197299993E-2</v>
      </c>
    </row>
    <row r="772" spans="1:8" x14ac:dyDescent="0.25">
      <c r="A772">
        <v>0.78596638261509999</v>
      </c>
      <c r="B772">
        <v>0.34148350601630001</v>
      </c>
      <c r="D772">
        <v>1.9649159565376999</v>
      </c>
      <c r="E772">
        <v>0.1365934024065</v>
      </c>
      <c r="G772">
        <v>3.9298319130753998</v>
      </c>
      <c r="H772">
        <v>6.8296701203300003E-2</v>
      </c>
    </row>
    <row r="773" spans="1:8" x14ac:dyDescent="0.25">
      <c r="A773">
        <v>0.79160145573520002</v>
      </c>
      <c r="B773">
        <v>0.34046219244179998</v>
      </c>
      <c r="D773">
        <v>1.9790036393379</v>
      </c>
      <c r="E773">
        <v>0.13618487697670001</v>
      </c>
      <c r="G773">
        <v>3.9580072786758</v>
      </c>
      <c r="H773">
        <v>6.8092438488400006E-2</v>
      </c>
    </row>
    <row r="774" spans="1:8" x14ac:dyDescent="0.25">
      <c r="A774">
        <v>0.79544381268029996</v>
      </c>
      <c r="B774">
        <v>0.33976760262</v>
      </c>
      <c r="D774">
        <v>1.9886095317007</v>
      </c>
      <c r="E774">
        <v>0.135907041048</v>
      </c>
      <c r="G774">
        <v>3.9772190634013</v>
      </c>
      <c r="H774">
        <v>6.7953520524E-2</v>
      </c>
    </row>
    <row r="775" spans="1:8" x14ac:dyDescent="0.25">
      <c r="A775">
        <v>0.79933988455089999</v>
      </c>
      <c r="B775">
        <v>0.33906479559890002</v>
      </c>
      <c r="D775">
        <v>1.9983497113772</v>
      </c>
      <c r="E775">
        <v>0.13562591823959999</v>
      </c>
      <c r="G775">
        <v>3.9966994227544999</v>
      </c>
      <c r="H775">
        <v>6.7812959119799995E-2</v>
      </c>
    </row>
    <row r="776" spans="1:8" x14ac:dyDescent="0.25">
      <c r="A776">
        <v>0.8036330529322</v>
      </c>
      <c r="B776">
        <v>0.33829209391210002</v>
      </c>
      <c r="D776">
        <v>2.0090826323305002</v>
      </c>
      <c r="E776">
        <v>0.13531683756480001</v>
      </c>
      <c r="G776">
        <v>4.0181652646609001</v>
      </c>
      <c r="H776">
        <v>6.7658418782400004E-2</v>
      </c>
    </row>
    <row r="777" spans="1:8" x14ac:dyDescent="0.25">
      <c r="A777">
        <v>0.80801294492289999</v>
      </c>
      <c r="B777">
        <v>0.3375056557553</v>
      </c>
      <c r="D777">
        <v>2.0200323623071998</v>
      </c>
      <c r="E777">
        <v>0.1350022623021</v>
      </c>
      <c r="G777">
        <v>4.0400647246143997</v>
      </c>
      <c r="H777">
        <v>6.75011311511E-2</v>
      </c>
    </row>
    <row r="778" spans="1:8" x14ac:dyDescent="0.25">
      <c r="A778">
        <v>0.80923674262599998</v>
      </c>
      <c r="B778">
        <v>0.33728625229600001</v>
      </c>
      <c r="D778">
        <v>2.0230918565648999</v>
      </c>
      <c r="E778">
        <v>0.13491450091839999</v>
      </c>
      <c r="G778">
        <v>4.0461837131297997</v>
      </c>
      <c r="H778">
        <v>6.7457250459199994E-2</v>
      </c>
    </row>
    <row r="779" spans="1:8" x14ac:dyDescent="0.25">
      <c r="A779">
        <v>0.81018255118920002</v>
      </c>
      <c r="B779">
        <v>0.33711678779229998</v>
      </c>
      <c r="D779">
        <v>2.0254563779728998</v>
      </c>
      <c r="E779">
        <v>0.1348467151169</v>
      </c>
      <c r="G779">
        <v>4.0509127559458999</v>
      </c>
      <c r="H779">
        <v>6.7423357558499999E-2</v>
      </c>
    </row>
    <row r="780" spans="1:8" x14ac:dyDescent="0.25">
      <c r="A780">
        <v>0.81052986466179999</v>
      </c>
      <c r="B780">
        <v>0.33705458023329998</v>
      </c>
      <c r="D780">
        <v>2.0263246616544</v>
      </c>
      <c r="E780">
        <v>0.13482183209330001</v>
      </c>
      <c r="G780">
        <v>4.0526493233087999</v>
      </c>
      <c r="H780">
        <v>6.7410916046700006E-2</v>
      </c>
    </row>
    <row r="781" spans="1:8" x14ac:dyDescent="0.25">
      <c r="A781">
        <v>0.81439338777170001</v>
      </c>
      <c r="B781">
        <v>0.33636338017650003</v>
      </c>
      <c r="D781">
        <v>2.0359834694293002</v>
      </c>
      <c r="E781">
        <v>0.13454535207060001</v>
      </c>
      <c r="G781">
        <v>4.0719669388585</v>
      </c>
      <c r="H781">
        <v>6.7272676035300003E-2</v>
      </c>
    </row>
    <row r="782" spans="1:8" x14ac:dyDescent="0.25">
      <c r="A782">
        <v>0.81593079682830005</v>
      </c>
      <c r="B782">
        <v>0.336088738414</v>
      </c>
      <c r="D782">
        <v>2.0398269920708998</v>
      </c>
      <c r="E782">
        <v>0.13443549536560001</v>
      </c>
      <c r="G782">
        <v>4.0796539841417001</v>
      </c>
      <c r="H782">
        <v>6.7217747682800005E-2</v>
      </c>
    </row>
    <row r="783" spans="1:8" x14ac:dyDescent="0.25">
      <c r="A783">
        <v>0.81646155495780004</v>
      </c>
      <c r="B783">
        <v>0.33599397786789997</v>
      </c>
      <c r="D783">
        <v>2.0411538873945001</v>
      </c>
      <c r="E783">
        <v>0.13439759114720001</v>
      </c>
      <c r="G783">
        <v>4.0823077747890002</v>
      </c>
      <c r="H783">
        <v>6.7198795573600006E-2</v>
      </c>
    </row>
    <row r="784" spans="1:8" x14ac:dyDescent="0.25">
      <c r="A784">
        <v>0.81921174806779995</v>
      </c>
      <c r="B784">
        <v>0.33550340501050002</v>
      </c>
      <c r="D784">
        <v>2.0480293701695</v>
      </c>
      <c r="E784">
        <v>0.13420136200419999</v>
      </c>
      <c r="G784">
        <v>4.0960587403390001</v>
      </c>
      <c r="H784">
        <v>6.7100681002099996E-2</v>
      </c>
    </row>
    <row r="785" spans="1:8" x14ac:dyDescent="0.25">
      <c r="A785">
        <v>0.84234564775550003</v>
      </c>
      <c r="B785">
        <v>0.33140598208560001</v>
      </c>
      <c r="D785">
        <v>2.1058641193887002</v>
      </c>
      <c r="E785">
        <v>0.13256239283419999</v>
      </c>
      <c r="G785">
        <v>4.2117282387774999</v>
      </c>
      <c r="H785">
        <v>6.6281196417099994E-2</v>
      </c>
    </row>
    <row r="786" spans="1:8" x14ac:dyDescent="0.25">
      <c r="A786">
        <v>0.84566245396569995</v>
      </c>
      <c r="B786">
        <v>0.33082276408170003</v>
      </c>
      <c r="D786">
        <v>2.1141561349142002</v>
      </c>
      <c r="E786">
        <v>0.13232910563270001</v>
      </c>
      <c r="G786">
        <v>4.2283122698284004</v>
      </c>
      <c r="H786">
        <v>6.6164552816300001E-2</v>
      </c>
    </row>
    <row r="787" spans="1:8" x14ac:dyDescent="0.25">
      <c r="A787">
        <v>0.84610146615750004</v>
      </c>
      <c r="B787">
        <v>0.33074564881399998</v>
      </c>
      <c r="D787">
        <v>2.1152536653939</v>
      </c>
      <c r="E787">
        <v>0.13229825952560001</v>
      </c>
      <c r="G787">
        <v>4.2305073307876997</v>
      </c>
      <c r="H787">
        <v>6.6149129762800005E-2</v>
      </c>
    </row>
    <row r="788" spans="1:8" x14ac:dyDescent="0.25">
      <c r="A788">
        <v>0.84826190034839999</v>
      </c>
      <c r="B788">
        <v>0.33036642508379999</v>
      </c>
      <c r="D788">
        <v>2.1206547508711</v>
      </c>
      <c r="E788">
        <v>0.1321465700335</v>
      </c>
      <c r="G788">
        <v>4.2413095017422</v>
      </c>
      <c r="H788">
        <v>6.6073285016800001E-2</v>
      </c>
    </row>
    <row r="789" spans="1:8" x14ac:dyDescent="0.25">
      <c r="A789">
        <v>0.84861918480989995</v>
      </c>
      <c r="B789">
        <v>0.33030375374830001</v>
      </c>
      <c r="D789">
        <v>2.1215479620247</v>
      </c>
      <c r="E789">
        <v>0.13212150149929999</v>
      </c>
      <c r="G789">
        <v>4.2430959240493999</v>
      </c>
      <c r="H789">
        <v>6.6060750749699998E-2</v>
      </c>
    </row>
    <row r="790" spans="1:8" x14ac:dyDescent="0.25">
      <c r="A790">
        <v>0.84996453753300005</v>
      </c>
      <c r="B790">
        <v>0.330067875239</v>
      </c>
      <c r="D790">
        <v>2.1249113438324998</v>
      </c>
      <c r="E790">
        <v>0.13202715009560001</v>
      </c>
      <c r="G790">
        <v>4.2498226876651</v>
      </c>
      <c r="H790">
        <v>6.6013575047800005E-2</v>
      </c>
    </row>
    <row r="791" spans="1:8" x14ac:dyDescent="0.25">
      <c r="A791">
        <v>0.85730739900160002</v>
      </c>
      <c r="B791">
        <v>0.32878352355629997</v>
      </c>
      <c r="D791">
        <v>2.1432684975038998</v>
      </c>
      <c r="E791">
        <v>0.1315134094225</v>
      </c>
      <c r="G791">
        <v>4.2865369950079</v>
      </c>
      <c r="H791">
        <v>6.5756704711300004E-2</v>
      </c>
    </row>
    <row r="792" spans="1:8" x14ac:dyDescent="0.25">
      <c r="A792">
        <v>0.86158443553139996</v>
      </c>
      <c r="B792">
        <v>0.3280377984899</v>
      </c>
      <c r="D792">
        <v>2.1539610888285998</v>
      </c>
      <c r="E792">
        <v>0.131215119396</v>
      </c>
      <c r="G792">
        <v>4.3079221776571996</v>
      </c>
      <c r="H792">
        <v>6.5607559698000001E-2</v>
      </c>
    </row>
    <row r="793" spans="1:8" x14ac:dyDescent="0.25">
      <c r="A793">
        <v>0.86163731317850001</v>
      </c>
      <c r="B793">
        <v>0.3280285899109</v>
      </c>
      <c r="D793">
        <v>2.1540932829463002</v>
      </c>
      <c r="E793">
        <v>0.13121143596439999</v>
      </c>
      <c r="G793">
        <v>4.3081865658925</v>
      </c>
      <c r="H793">
        <v>6.5605717982199996E-2</v>
      </c>
    </row>
    <row r="794" spans="1:8" x14ac:dyDescent="0.25">
      <c r="A794">
        <v>0.86198376579979996</v>
      </c>
      <c r="B794">
        <v>0.32796826220160002</v>
      </c>
      <c r="D794">
        <v>2.1549594144994999</v>
      </c>
      <c r="E794">
        <v>0.13118730488069999</v>
      </c>
      <c r="G794">
        <v>4.3099188289989998</v>
      </c>
      <c r="H794">
        <v>6.5593652440299993E-2</v>
      </c>
    </row>
    <row r="795" spans="1:8" x14ac:dyDescent="0.25">
      <c r="A795">
        <v>0.86456059016749998</v>
      </c>
      <c r="B795">
        <v>0.3275199195779</v>
      </c>
      <c r="D795">
        <v>2.1614014754188</v>
      </c>
      <c r="E795">
        <v>0.1310079678312</v>
      </c>
      <c r="G795">
        <v>4.3228029508374997</v>
      </c>
      <c r="H795">
        <v>6.55039839156E-2</v>
      </c>
    </row>
    <row r="796" spans="1:8" x14ac:dyDescent="0.25">
      <c r="A796">
        <v>0.86563434492250002</v>
      </c>
      <c r="B796">
        <v>0.32733328335079998</v>
      </c>
      <c r="D796">
        <v>2.1640858623060999</v>
      </c>
      <c r="E796">
        <v>0.13093331334030001</v>
      </c>
      <c r="G796">
        <v>4.3281717246123002</v>
      </c>
      <c r="H796">
        <v>6.5466656670200005E-2</v>
      </c>
    </row>
    <row r="797" spans="1:8" x14ac:dyDescent="0.25">
      <c r="A797">
        <v>0.86577998556769997</v>
      </c>
      <c r="B797">
        <v>0.32730797706789999</v>
      </c>
      <c r="D797">
        <v>2.1644499639191999</v>
      </c>
      <c r="E797">
        <v>0.1309231908272</v>
      </c>
      <c r="G797">
        <v>4.3288999278383997</v>
      </c>
      <c r="H797">
        <v>6.5461595413599999E-2</v>
      </c>
    </row>
    <row r="798" spans="1:8" x14ac:dyDescent="0.25">
      <c r="A798">
        <v>0.86991286659620004</v>
      </c>
      <c r="B798">
        <v>0.32659069539129998</v>
      </c>
      <c r="D798">
        <v>2.1747821664905</v>
      </c>
      <c r="E798">
        <v>0.1306362781565</v>
      </c>
      <c r="G798">
        <v>4.3495643329808997</v>
      </c>
      <c r="H798">
        <v>6.5318139078300003E-2</v>
      </c>
    </row>
    <row r="799" spans="1:8" x14ac:dyDescent="0.25">
      <c r="A799">
        <v>0.87137894272130001</v>
      </c>
      <c r="B799">
        <v>0.32633664072610002</v>
      </c>
      <c r="D799">
        <v>2.1784473568034</v>
      </c>
      <c r="E799">
        <v>0.13053465629040001</v>
      </c>
      <c r="G799">
        <v>4.3568947136067004</v>
      </c>
      <c r="H799">
        <v>6.5267328145200004E-2</v>
      </c>
    </row>
    <row r="800" spans="1:8" x14ac:dyDescent="0.25">
      <c r="A800">
        <v>0.87165462273009997</v>
      </c>
      <c r="B800">
        <v>0.32628889123940003</v>
      </c>
      <c r="D800">
        <v>2.1791365568251999</v>
      </c>
      <c r="E800">
        <v>0.13051555649579999</v>
      </c>
      <c r="G800">
        <v>4.3582731136503003</v>
      </c>
      <c r="H800">
        <v>6.5257778247899995E-2</v>
      </c>
    </row>
    <row r="801" spans="1:8" x14ac:dyDescent="0.25">
      <c r="A801">
        <v>0.87167181741019995</v>
      </c>
      <c r="B801">
        <v>0.3262859132532</v>
      </c>
      <c r="D801">
        <v>2.1791795435254002</v>
      </c>
      <c r="E801">
        <v>0.13051436530130001</v>
      </c>
      <c r="G801">
        <v>4.3583590870508004</v>
      </c>
      <c r="H801">
        <v>6.5257182650600001E-2</v>
      </c>
    </row>
    <row r="802" spans="1:8" x14ac:dyDescent="0.25">
      <c r="A802">
        <v>0.87520346235869995</v>
      </c>
      <c r="B802">
        <v>0.32567485372920002</v>
      </c>
      <c r="D802">
        <v>2.1880086558967</v>
      </c>
      <c r="E802">
        <v>0.13026994149169999</v>
      </c>
      <c r="G802">
        <v>4.3760173117935004</v>
      </c>
      <c r="H802">
        <v>6.5134970745800005E-2</v>
      </c>
    </row>
    <row r="803" spans="1:8" x14ac:dyDescent="0.25">
      <c r="A803">
        <v>0.87946933814009998</v>
      </c>
      <c r="B803">
        <v>0.32493832932259997</v>
      </c>
      <c r="D803">
        <v>2.1986733453501</v>
      </c>
      <c r="E803">
        <v>0.1299753317291</v>
      </c>
      <c r="G803">
        <v>4.3973466907003003</v>
      </c>
      <c r="H803">
        <v>6.4987665864499999E-2</v>
      </c>
    </row>
    <row r="804" spans="1:8" x14ac:dyDescent="0.25">
      <c r="A804">
        <v>0.88406665603979995</v>
      </c>
      <c r="B804">
        <v>0.324146504329</v>
      </c>
      <c r="D804">
        <v>2.2101666400995001</v>
      </c>
      <c r="E804">
        <v>0.12965860173159999</v>
      </c>
      <c r="G804">
        <v>4.4203332801990998</v>
      </c>
      <c r="H804">
        <v>6.4829300865799994E-2</v>
      </c>
    </row>
    <row r="805" spans="1:8" x14ac:dyDescent="0.25">
      <c r="A805">
        <v>0.88483742233819995</v>
      </c>
      <c r="B805">
        <v>0.3240139454671</v>
      </c>
      <c r="D805">
        <v>2.2120935558453998</v>
      </c>
      <c r="E805">
        <v>0.12960557818679999</v>
      </c>
      <c r="G805">
        <v>4.4241871116909</v>
      </c>
      <c r="H805">
        <v>6.4802789093399996E-2</v>
      </c>
    </row>
    <row r="806" spans="1:8" x14ac:dyDescent="0.25">
      <c r="A806">
        <v>0.88521883272809998</v>
      </c>
      <c r="B806">
        <v>0.32394836998019999</v>
      </c>
      <c r="D806">
        <v>2.2130470818201</v>
      </c>
      <c r="E806">
        <v>0.1295793479921</v>
      </c>
      <c r="G806">
        <v>4.4260941636403004</v>
      </c>
      <c r="H806">
        <v>6.4789673995999997E-2</v>
      </c>
    </row>
    <row r="807" spans="1:8" x14ac:dyDescent="0.25">
      <c r="A807">
        <v>0.88915478458039998</v>
      </c>
      <c r="B807">
        <v>0.32327246544369997</v>
      </c>
      <c r="D807">
        <v>2.2228869614509001</v>
      </c>
      <c r="E807">
        <v>0.1293089861775</v>
      </c>
      <c r="G807">
        <v>4.4457739229018003</v>
      </c>
      <c r="H807">
        <v>6.4654493088699999E-2</v>
      </c>
    </row>
    <row r="808" spans="1:8" x14ac:dyDescent="0.25">
      <c r="A808">
        <v>0.89037688900860001</v>
      </c>
      <c r="B808">
        <v>0.32306289484880002</v>
      </c>
      <c r="D808">
        <v>2.2259422225216001</v>
      </c>
      <c r="E808">
        <v>0.12922515793950001</v>
      </c>
      <c r="G808">
        <v>4.4518844450430999</v>
      </c>
      <c r="H808">
        <v>6.4612578969799994E-2</v>
      </c>
    </row>
    <row r="809" spans="1:8" x14ac:dyDescent="0.25">
      <c r="A809">
        <v>0.89451342921999999</v>
      </c>
      <c r="B809">
        <v>0.32235458699960001</v>
      </c>
      <c r="D809">
        <v>2.2362835730499002</v>
      </c>
      <c r="E809">
        <v>0.12894183479980001</v>
      </c>
      <c r="G809">
        <v>4.4725671460998999</v>
      </c>
      <c r="H809">
        <v>6.4470917399900005E-2</v>
      </c>
    </row>
    <row r="810" spans="1:8" x14ac:dyDescent="0.25">
      <c r="A810">
        <v>0.89470977620360004</v>
      </c>
      <c r="B810">
        <v>0.32232100599809999</v>
      </c>
      <c r="D810">
        <v>2.2367744405090999</v>
      </c>
      <c r="E810">
        <v>0.1289284023992</v>
      </c>
      <c r="G810">
        <v>4.4735488810181003</v>
      </c>
      <c r="H810">
        <v>6.4464201199600002E-2</v>
      </c>
    </row>
    <row r="811" spans="1:8" x14ac:dyDescent="0.25">
      <c r="A811">
        <v>0.89885167474539995</v>
      </c>
      <c r="B811">
        <v>0.3216134626678</v>
      </c>
      <c r="D811">
        <v>2.2471291868635999</v>
      </c>
      <c r="E811">
        <v>0.12864538506709999</v>
      </c>
      <c r="G811">
        <v>4.4942583737271002</v>
      </c>
      <c r="H811">
        <v>6.4322692533599998E-2</v>
      </c>
    </row>
    <row r="812" spans="1:8" x14ac:dyDescent="0.25">
      <c r="A812">
        <v>0.89980772424650002</v>
      </c>
      <c r="B812">
        <v>0.32145037255730002</v>
      </c>
      <c r="D812">
        <v>2.2495193106163001</v>
      </c>
      <c r="E812">
        <v>0.12858014902289999</v>
      </c>
      <c r="G812">
        <v>4.4990386212326996</v>
      </c>
      <c r="H812">
        <v>6.4290074511499998E-2</v>
      </c>
    </row>
    <row r="813" spans="1:8" x14ac:dyDescent="0.25">
      <c r="A813">
        <v>0.90071024357840002</v>
      </c>
      <c r="B813">
        <v>0.3212964923562</v>
      </c>
      <c r="D813">
        <v>2.2517756089460002</v>
      </c>
      <c r="E813">
        <v>0.12851859694250001</v>
      </c>
      <c r="G813">
        <v>4.5035512178920003</v>
      </c>
      <c r="H813">
        <v>6.4259298471200002E-2</v>
      </c>
    </row>
    <row r="814" spans="1:8" x14ac:dyDescent="0.25">
      <c r="A814">
        <v>0.90295197846179998</v>
      </c>
      <c r="B814">
        <v>0.32091460383269999</v>
      </c>
      <c r="D814">
        <v>2.2573799461544999</v>
      </c>
      <c r="E814">
        <v>0.12836584153309999</v>
      </c>
      <c r="G814">
        <v>4.5147598923089003</v>
      </c>
      <c r="H814">
        <v>6.4182920766500007E-2</v>
      </c>
    </row>
    <row r="815" spans="1:8" x14ac:dyDescent="0.25">
      <c r="A815">
        <v>0.90485230759390001</v>
      </c>
      <c r="B815">
        <v>0.32059124209079998</v>
      </c>
      <c r="D815">
        <v>2.2621307689847998</v>
      </c>
      <c r="E815">
        <v>0.12823649683630001</v>
      </c>
      <c r="G815">
        <v>4.5242615379695996</v>
      </c>
      <c r="H815">
        <v>6.4118248418200005E-2</v>
      </c>
    </row>
    <row r="816" spans="1:8" x14ac:dyDescent="0.25">
      <c r="A816">
        <v>0.90755215967220004</v>
      </c>
      <c r="B816">
        <v>0.32013241103869999</v>
      </c>
      <c r="D816">
        <v>2.2688803991804001</v>
      </c>
      <c r="E816">
        <v>0.12805296441549999</v>
      </c>
      <c r="G816">
        <v>4.5377607983608002</v>
      </c>
      <c r="H816">
        <v>6.4026482207700006E-2</v>
      </c>
    </row>
    <row r="817" spans="1:8" x14ac:dyDescent="0.25">
      <c r="A817">
        <v>0.90980838505939998</v>
      </c>
      <c r="B817">
        <v>0.31974949284339999</v>
      </c>
      <c r="D817">
        <v>2.2745209626485998</v>
      </c>
      <c r="E817">
        <v>0.12789979713739999</v>
      </c>
      <c r="G817">
        <v>4.5490419252971996</v>
      </c>
      <c r="H817">
        <v>6.3949898568699995E-2</v>
      </c>
    </row>
    <row r="818" spans="1:8" x14ac:dyDescent="0.25">
      <c r="A818">
        <v>0.91116094447780005</v>
      </c>
      <c r="B818">
        <v>0.31952016817700002</v>
      </c>
      <c r="D818">
        <v>2.2779023611943998</v>
      </c>
      <c r="E818">
        <v>0.12780806727079999</v>
      </c>
      <c r="G818">
        <v>4.5558047223887996</v>
      </c>
      <c r="H818">
        <v>6.3904033635399995E-2</v>
      </c>
    </row>
    <row r="819" spans="1:8" x14ac:dyDescent="0.25">
      <c r="A819">
        <v>0.91305785010480001</v>
      </c>
      <c r="B819">
        <v>0.31919883630880003</v>
      </c>
      <c r="D819">
        <v>2.2826446252619998</v>
      </c>
      <c r="E819">
        <v>0.1276795345235</v>
      </c>
      <c r="G819">
        <v>4.5652892505239997</v>
      </c>
      <c r="H819">
        <v>6.3839767261800004E-2</v>
      </c>
    </row>
    <row r="820" spans="1:8" x14ac:dyDescent="0.25">
      <c r="A820">
        <v>0.91484306038450003</v>
      </c>
      <c r="B820">
        <v>0.31889673008890002</v>
      </c>
      <c r="D820">
        <v>2.2871076509613002</v>
      </c>
      <c r="E820">
        <v>0.12755869203549999</v>
      </c>
      <c r="G820">
        <v>4.5742153019226004</v>
      </c>
      <c r="H820">
        <v>6.3779346017799998E-2</v>
      </c>
    </row>
    <row r="821" spans="1:8" x14ac:dyDescent="0.25">
      <c r="A821">
        <v>0.9198119057277</v>
      </c>
      <c r="B821">
        <v>0.31805741912610003</v>
      </c>
      <c r="D821">
        <v>2.2995297643193</v>
      </c>
      <c r="E821">
        <v>0.1272229676504</v>
      </c>
      <c r="G821">
        <v>4.5990595286387004</v>
      </c>
      <c r="H821">
        <v>6.3611483825200002E-2</v>
      </c>
    </row>
    <row r="822" spans="1:8" x14ac:dyDescent="0.25">
      <c r="A822">
        <v>0.92097959541240004</v>
      </c>
      <c r="B822">
        <v>0.3178605102971</v>
      </c>
      <c r="D822">
        <v>2.3024489885311001</v>
      </c>
      <c r="E822">
        <v>0.12714420411890001</v>
      </c>
      <c r="G822">
        <v>4.6048979770622003</v>
      </c>
      <c r="H822">
        <v>6.3572102059400004E-2</v>
      </c>
    </row>
    <row r="823" spans="1:8" x14ac:dyDescent="0.25">
      <c r="A823">
        <v>0.92783437811879999</v>
      </c>
      <c r="B823">
        <v>0.316707115496</v>
      </c>
      <c r="D823">
        <v>2.3195859452968999</v>
      </c>
      <c r="E823">
        <v>0.12668284619840001</v>
      </c>
      <c r="G823">
        <v>4.6391718905939001</v>
      </c>
      <c r="H823">
        <v>6.3341423099200003E-2</v>
      </c>
    </row>
    <row r="824" spans="1:8" x14ac:dyDescent="0.25">
      <c r="A824">
        <v>0.93272062890020002</v>
      </c>
      <c r="B824">
        <v>0.31588758662420002</v>
      </c>
      <c r="D824">
        <v>2.3318015722504999</v>
      </c>
      <c r="E824">
        <v>0.12635503464969999</v>
      </c>
      <c r="G824">
        <v>4.6636031445009998</v>
      </c>
      <c r="H824">
        <v>6.3177517324799995E-2</v>
      </c>
    </row>
    <row r="825" spans="1:8" x14ac:dyDescent="0.25">
      <c r="A825">
        <v>0.93313802372099997</v>
      </c>
      <c r="B825">
        <v>0.31581768214240002</v>
      </c>
      <c r="D825">
        <v>2.3328450593024002</v>
      </c>
      <c r="E825">
        <v>0.12632707285700001</v>
      </c>
      <c r="G825">
        <v>4.6656901186048003</v>
      </c>
      <c r="H825">
        <v>6.3163536428500006E-2</v>
      </c>
    </row>
    <row r="826" spans="1:8" x14ac:dyDescent="0.25">
      <c r="A826">
        <v>0.940225787895</v>
      </c>
      <c r="B826">
        <v>0.31463307198040003</v>
      </c>
      <c r="D826">
        <v>2.3505644697374999</v>
      </c>
      <c r="E826">
        <v>0.12585322879210001</v>
      </c>
      <c r="G826">
        <v>4.7011289394749003</v>
      </c>
      <c r="H826">
        <v>6.2926614396100006E-2</v>
      </c>
    </row>
    <row r="827" spans="1:8" x14ac:dyDescent="0.25">
      <c r="A827">
        <v>0.94287971819000005</v>
      </c>
      <c r="B827">
        <v>0.31419068976499998</v>
      </c>
      <c r="D827">
        <v>2.3571992954751</v>
      </c>
      <c r="E827">
        <v>0.125676275906</v>
      </c>
      <c r="G827">
        <v>4.7143985909502</v>
      </c>
      <c r="H827">
        <v>6.2838137953000001E-2</v>
      </c>
    </row>
    <row r="828" spans="1:8" x14ac:dyDescent="0.25">
      <c r="A828">
        <v>0.95058205257539996</v>
      </c>
      <c r="B828">
        <v>0.31291042425769999</v>
      </c>
      <c r="D828">
        <v>2.3764551314385001</v>
      </c>
      <c r="E828">
        <v>0.12516416970309999</v>
      </c>
      <c r="G828">
        <v>4.7529102628768998</v>
      </c>
      <c r="H828">
        <v>6.2582084851500006E-2</v>
      </c>
    </row>
    <row r="829" spans="1:8" x14ac:dyDescent="0.25">
      <c r="A829">
        <v>0.95505690873339999</v>
      </c>
      <c r="B829">
        <v>0.31216909782070001</v>
      </c>
      <c r="D829">
        <v>2.3876422718335002</v>
      </c>
      <c r="E829">
        <v>0.1248676391283</v>
      </c>
      <c r="G829">
        <v>4.7752845436669</v>
      </c>
      <c r="H829">
        <v>6.2433819564099997E-2</v>
      </c>
    </row>
    <row r="830" spans="1:8" x14ac:dyDescent="0.25">
      <c r="A830">
        <v>0.95631191355489997</v>
      </c>
      <c r="B830">
        <v>0.31196151335610001</v>
      </c>
      <c r="D830">
        <v>2.3907797838871998</v>
      </c>
      <c r="E830">
        <v>0.1247846053424</v>
      </c>
      <c r="G830">
        <v>4.7815595677743996</v>
      </c>
      <c r="H830">
        <v>6.2392302671200002E-2</v>
      </c>
    </row>
    <row r="831" spans="1:8" x14ac:dyDescent="0.25">
      <c r="A831">
        <v>0.96238889600199995</v>
      </c>
      <c r="B831">
        <v>0.31095836203819999</v>
      </c>
      <c r="D831">
        <v>2.4059722400049002</v>
      </c>
      <c r="E831">
        <v>0.1243833448153</v>
      </c>
      <c r="G831">
        <v>4.8119444800098004</v>
      </c>
      <c r="H831">
        <v>6.2191672407599999E-2</v>
      </c>
    </row>
    <row r="832" spans="1:8" x14ac:dyDescent="0.25">
      <c r="A832">
        <v>0.96240849772470005</v>
      </c>
      <c r="B832">
        <v>0.31095513169889999</v>
      </c>
      <c r="D832">
        <v>2.4060212443117002</v>
      </c>
      <c r="E832">
        <v>0.12438205267959999</v>
      </c>
      <c r="G832">
        <v>4.8120424886234003</v>
      </c>
      <c r="H832">
        <v>6.2191026339799997E-2</v>
      </c>
    </row>
    <row r="833" spans="1:8" x14ac:dyDescent="0.25">
      <c r="A833">
        <v>0.96456571268430003</v>
      </c>
      <c r="B833">
        <v>0.31059983700499999</v>
      </c>
      <c r="D833">
        <v>2.4114142817106998</v>
      </c>
      <c r="E833">
        <v>0.124239934802</v>
      </c>
      <c r="G833">
        <v>4.8228285634215</v>
      </c>
      <c r="H833">
        <v>6.2119967401000002E-2</v>
      </c>
    </row>
    <row r="834" spans="1:8" x14ac:dyDescent="0.25">
      <c r="A834">
        <v>0.96469401836159996</v>
      </c>
      <c r="B834">
        <v>0.31057871818709998</v>
      </c>
      <c r="D834">
        <v>2.4117350459040998</v>
      </c>
      <c r="E834">
        <v>0.1242314872748</v>
      </c>
      <c r="G834">
        <v>4.8234700918081996</v>
      </c>
      <c r="H834">
        <v>6.2115743637400002E-2</v>
      </c>
    </row>
    <row r="835" spans="1:8" x14ac:dyDescent="0.25">
      <c r="A835">
        <v>0.9762001955763</v>
      </c>
      <c r="B835">
        <v>0.30869084282620002</v>
      </c>
      <c r="D835">
        <v>2.4405004889408</v>
      </c>
      <c r="E835">
        <v>0.12347633713050001</v>
      </c>
      <c r="G835">
        <v>4.8810009778817003</v>
      </c>
      <c r="H835">
        <v>6.1738168565200001E-2</v>
      </c>
    </row>
    <row r="836" spans="1:8" x14ac:dyDescent="0.25">
      <c r="A836">
        <v>0.9784685854381</v>
      </c>
      <c r="B836">
        <v>0.3083200571559</v>
      </c>
      <c r="D836">
        <v>2.4461714635952001</v>
      </c>
      <c r="E836">
        <v>0.12332802286239999</v>
      </c>
      <c r="G836">
        <v>4.8923429271902998</v>
      </c>
      <c r="H836">
        <v>6.1664011431199997E-2</v>
      </c>
    </row>
    <row r="837" spans="1:8" x14ac:dyDescent="0.25">
      <c r="A837">
        <v>0.98165403580270005</v>
      </c>
      <c r="B837">
        <v>0.30780014701840003</v>
      </c>
      <c r="D837">
        <v>2.4541350895066998</v>
      </c>
      <c r="E837">
        <v>0.1231200588073</v>
      </c>
      <c r="G837">
        <v>4.9082701790134999</v>
      </c>
      <c r="H837">
        <v>6.1560029403699999E-2</v>
      </c>
    </row>
    <row r="838" spans="1:8" x14ac:dyDescent="0.25">
      <c r="A838">
        <v>0.98364327311260003</v>
      </c>
      <c r="B838">
        <v>0.30747593481410002</v>
      </c>
      <c r="D838">
        <v>2.4591081827816001</v>
      </c>
      <c r="E838">
        <v>0.1229903739256</v>
      </c>
      <c r="G838">
        <v>4.9182163655630999</v>
      </c>
      <c r="H838">
        <v>6.14951869628E-2</v>
      </c>
    </row>
    <row r="839" spans="1:8" x14ac:dyDescent="0.25">
      <c r="A839">
        <v>0.99072772760179995</v>
      </c>
      <c r="B839">
        <v>0.30632414901080002</v>
      </c>
      <c r="D839">
        <v>2.4768193190046</v>
      </c>
      <c r="E839">
        <v>0.1225296596043</v>
      </c>
      <c r="G839">
        <v>4.9536386380091999</v>
      </c>
      <c r="H839">
        <v>6.1264829802200001E-2</v>
      </c>
    </row>
    <row r="840" spans="1:8" x14ac:dyDescent="0.25">
      <c r="A840">
        <v>0.99504472565470004</v>
      </c>
      <c r="B840">
        <v>0.30562447958939998</v>
      </c>
      <c r="D840">
        <v>2.4876118141368</v>
      </c>
      <c r="E840">
        <v>0.1222497918358</v>
      </c>
      <c r="G840">
        <v>4.9752236282736</v>
      </c>
      <c r="H840">
        <v>6.1124895917899998E-2</v>
      </c>
    </row>
    <row r="841" spans="1:8" x14ac:dyDescent="0.25">
      <c r="A841">
        <v>1.0076726052260001</v>
      </c>
      <c r="B841">
        <v>0.30358729677270002</v>
      </c>
      <c r="D841">
        <v>2.5191815130649999</v>
      </c>
      <c r="E841">
        <v>0.1214349187091</v>
      </c>
      <c r="G841">
        <v>5.0383630261301002</v>
      </c>
      <c r="H841">
        <v>6.07174593545E-2</v>
      </c>
    </row>
    <row r="842" spans="1:8" x14ac:dyDescent="0.25">
      <c r="A842">
        <v>1.0081744043045999</v>
      </c>
      <c r="B842">
        <v>0.30350663467150002</v>
      </c>
      <c r="D842">
        <v>2.5204360107614998</v>
      </c>
      <c r="E842">
        <v>0.1214026538686</v>
      </c>
      <c r="G842">
        <v>5.0408720215229996</v>
      </c>
      <c r="H842">
        <v>6.0701326934299998E-2</v>
      </c>
    </row>
    <row r="843" spans="1:8" x14ac:dyDescent="0.25">
      <c r="A843">
        <v>1.0083136739676</v>
      </c>
      <c r="B843">
        <v>0.30348425157960002</v>
      </c>
      <c r="D843">
        <v>2.520784184919</v>
      </c>
      <c r="E843">
        <v>0.12139370063179999</v>
      </c>
      <c r="G843">
        <v>5.0415683698381004</v>
      </c>
      <c r="H843">
        <v>6.0696850315899997E-2</v>
      </c>
    </row>
    <row r="844" spans="1:8" x14ac:dyDescent="0.25">
      <c r="A844">
        <v>1.0113871419178999</v>
      </c>
      <c r="B844">
        <v>0.30299072466970001</v>
      </c>
      <c r="D844">
        <v>2.5284678547946999</v>
      </c>
      <c r="E844">
        <v>0.1211962898679</v>
      </c>
      <c r="G844">
        <v>5.0569357095893999</v>
      </c>
      <c r="H844">
        <v>6.0598144933899999E-2</v>
      </c>
    </row>
    <row r="845" spans="1:8" x14ac:dyDescent="0.25">
      <c r="A845">
        <v>1.0121490641890001</v>
      </c>
      <c r="B845">
        <v>0.30286850604440002</v>
      </c>
      <c r="D845">
        <v>2.5303726604726</v>
      </c>
      <c r="E845">
        <v>0.1211474024178</v>
      </c>
      <c r="G845">
        <v>5.0607453209450997</v>
      </c>
      <c r="H845">
        <v>6.0573701208900002E-2</v>
      </c>
    </row>
    <row r="846" spans="1:8" x14ac:dyDescent="0.25">
      <c r="A846">
        <v>1.0163781675212999</v>
      </c>
      <c r="B846">
        <v>0.30219104776400002</v>
      </c>
      <c r="D846">
        <v>2.5409454188034002</v>
      </c>
      <c r="E846">
        <v>0.1208764191056</v>
      </c>
      <c r="G846">
        <v>5.0818908376067</v>
      </c>
      <c r="H846">
        <v>6.04382095528E-2</v>
      </c>
    </row>
    <row r="847" spans="1:8" x14ac:dyDescent="0.25">
      <c r="A847">
        <v>1.0176786873885999</v>
      </c>
      <c r="B847">
        <v>0.30198303275310001</v>
      </c>
      <c r="D847">
        <v>2.5441967184715</v>
      </c>
      <c r="E847">
        <v>0.1207932131012</v>
      </c>
      <c r="G847">
        <v>5.0883934369429999</v>
      </c>
      <c r="H847">
        <v>6.0396606550600002E-2</v>
      </c>
    </row>
    <row r="848" spans="1:8" x14ac:dyDescent="0.25">
      <c r="A848">
        <v>1.0176941987685</v>
      </c>
      <c r="B848">
        <v>0.30198055263779999</v>
      </c>
      <c r="D848">
        <v>2.5442354969212002</v>
      </c>
      <c r="E848">
        <v>0.1207922210551</v>
      </c>
      <c r="G848">
        <v>5.0884709938423001</v>
      </c>
      <c r="H848">
        <v>6.0396110527600001E-2</v>
      </c>
    </row>
    <row r="849" spans="1:8" x14ac:dyDescent="0.25">
      <c r="A849">
        <v>1.0240734313215001</v>
      </c>
      <c r="B849">
        <v>0.30096235767090002</v>
      </c>
      <c r="D849">
        <v>2.5601835783037998</v>
      </c>
      <c r="E849">
        <v>0.1203849430684</v>
      </c>
      <c r="G849">
        <v>5.1203671566075997</v>
      </c>
      <c r="H849">
        <v>6.0192471534200001E-2</v>
      </c>
    </row>
    <row r="850" spans="1:8" x14ac:dyDescent="0.25">
      <c r="A850">
        <v>1.0341285046344999</v>
      </c>
      <c r="B850">
        <v>0.29936465027069997</v>
      </c>
      <c r="D850">
        <v>2.5853212615863002</v>
      </c>
      <c r="E850">
        <v>0.1197458601083</v>
      </c>
      <c r="G850">
        <v>5.1706425231726003</v>
      </c>
      <c r="H850">
        <v>5.98729300541E-2</v>
      </c>
    </row>
    <row r="851" spans="1:8" x14ac:dyDescent="0.25">
      <c r="A851">
        <v>1.0341947372375999</v>
      </c>
      <c r="B851">
        <v>0.2993541552831</v>
      </c>
      <c r="D851">
        <v>2.5854868430940998</v>
      </c>
      <c r="E851">
        <v>0.1197416621132</v>
      </c>
      <c r="G851">
        <v>5.1709736861881002</v>
      </c>
      <c r="H851">
        <v>5.9870831056600002E-2</v>
      </c>
    </row>
    <row r="852" spans="1:8" x14ac:dyDescent="0.25">
      <c r="A852">
        <v>1.0386638019825001</v>
      </c>
      <c r="B852">
        <v>0.29864687984420002</v>
      </c>
      <c r="D852">
        <v>2.5966595049561998</v>
      </c>
      <c r="E852">
        <v>0.1194587519377</v>
      </c>
      <c r="G852">
        <v>5.1933190099123996</v>
      </c>
      <c r="H852">
        <v>5.97293759688E-2</v>
      </c>
    </row>
    <row r="853" spans="1:8" x14ac:dyDescent="0.25">
      <c r="A853">
        <v>1.0407065860822</v>
      </c>
      <c r="B853">
        <v>0.29832416312609999</v>
      </c>
      <c r="D853">
        <v>2.6017664652054</v>
      </c>
      <c r="E853">
        <v>0.11932966525039999</v>
      </c>
      <c r="G853">
        <v>5.2035329304108</v>
      </c>
      <c r="H853">
        <v>5.9664832625199997E-2</v>
      </c>
    </row>
    <row r="854" spans="1:8" x14ac:dyDescent="0.25">
      <c r="A854">
        <v>1.0443644835107</v>
      </c>
      <c r="B854">
        <v>0.29774719207400002</v>
      </c>
      <c r="D854">
        <v>2.6109112087767001</v>
      </c>
      <c r="E854">
        <v>0.11909887682960001</v>
      </c>
      <c r="G854">
        <v>5.2218224175532999</v>
      </c>
      <c r="H854">
        <v>5.9549438414800003E-2</v>
      </c>
    </row>
    <row r="855" spans="1:8" x14ac:dyDescent="0.25">
      <c r="A855">
        <v>1.0488520512527</v>
      </c>
      <c r="B855">
        <v>0.29704092832360002</v>
      </c>
      <c r="D855">
        <v>2.6221301281319001</v>
      </c>
      <c r="E855">
        <v>0.1188163713294</v>
      </c>
      <c r="G855">
        <v>5.2442602562636997</v>
      </c>
      <c r="H855">
        <v>5.9408185664699999E-2</v>
      </c>
    </row>
    <row r="856" spans="1:8" x14ac:dyDescent="0.25">
      <c r="A856">
        <v>1.0536248008302</v>
      </c>
      <c r="B856">
        <v>0.29629168015820001</v>
      </c>
      <c r="D856">
        <v>2.6340620020754999</v>
      </c>
      <c r="E856">
        <v>0.11851667206329999</v>
      </c>
      <c r="G856">
        <v>5.2681240041509998</v>
      </c>
      <c r="H856">
        <v>5.9258336031600002E-2</v>
      </c>
    </row>
    <row r="857" spans="1:8" x14ac:dyDescent="0.25">
      <c r="A857">
        <v>1.0554626635897</v>
      </c>
      <c r="B857">
        <v>0.29600368471999999</v>
      </c>
      <c r="D857">
        <v>2.6386566589743001</v>
      </c>
      <c r="E857">
        <v>0.118401473888</v>
      </c>
      <c r="G857">
        <v>5.2773133179486997</v>
      </c>
      <c r="H857">
        <v>5.9200736944E-2</v>
      </c>
    </row>
    <row r="858" spans="1:8" x14ac:dyDescent="0.25">
      <c r="A858">
        <v>1.0582656050734001</v>
      </c>
      <c r="B858">
        <v>0.29556501673399999</v>
      </c>
      <c r="D858">
        <v>2.6456640126835</v>
      </c>
      <c r="E858">
        <v>0.11822600669360001</v>
      </c>
      <c r="G858">
        <v>5.2913280253670001</v>
      </c>
      <c r="H858">
        <v>5.9113003346800003E-2</v>
      </c>
    </row>
    <row r="859" spans="1:8" x14ac:dyDescent="0.25">
      <c r="A859">
        <v>1.0585061481464999</v>
      </c>
      <c r="B859">
        <v>0.29552740237949998</v>
      </c>
      <c r="D859">
        <v>2.6462653703662</v>
      </c>
      <c r="E859">
        <v>0.1182109609518</v>
      </c>
      <c r="G859">
        <v>5.2925307407324</v>
      </c>
      <c r="H859">
        <v>5.9105480475900002E-2</v>
      </c>
    </row>
    <row r="860" spans="1:8" x14ac:dyDescent="0.25">
      <c r="A860">
        <v>1.0616346889370001</v>
      </c>
      <c r="B860">
        <v>0.29503863422650001</v>
      </c>
      <c r="D860">
        <v>2.6540867223425999</v>
      </c>
      <c r="E860">
        <v>0.1180154536906</v>
      </c>
      <c r="G860">
        <v>5.3081734446851998</v>
      </c>
      <c r="H860">
        <v>5.90077268453E-2</v>
      </c>
    </row>
    <row r="861" spans="1:8" x14ac:dyDescent="0.25">
      <c r="A861">
        <v>1.0620990743025001</v>
      </c>
      <c r="B861">
        <v>0.29496615504660001</v>
      </c>
      <c r="D861">
        <v>2.6552476857561</v>
      </c>
      <c r="E861">
        <v>0.1179864620186</v>
      </c>
      <c r="G861">
        <v>5.3104953715122996</v>
      </c>
      <c r="H861">
        <v>5.8993231009299998E-2</v>
      </c>
    </row>
    <row r="862" spans="1:8" x14ac:dyDescent="0.25">
      <c r="A862">
        <v>1.0632476126415</v>
      </c>
      <c r="B862">
        <v>0.29478697531219999</v>
      </c>
      <c r="D862">
        <v>2.6581190316037002</v>
      </c>
      <c r="E862">
        <v>0.1179147901249</v>
      </c>
      <c r="G862">
        <v>5.3162380632073001</v>
      </c>
      <c r="H862">
        <v>5.8957395062399998E-2</v>
      </c>
    </row>
    <row r="863" spans="1:8" x14ac:dyDescent="0.25">
      <c r="A863">
        <v>1.0646277205770001</v>
      </c>
      <c r="B863">
        <v>0.2945718178324</v>
      </c>
      <c r="D863">
        <v>2.6615693014424</v>
      </c>
      <c r="E863">
        <v>0.11782872713299999</v>
      </c>
      <c r="G863">
        <v>5.3231386028848</v>
      </c>
      <c r="H863">
        <v>5.8914363566499997E-2</v>
      </c>
    </row>
    <row r="864" spans="1:8" x14ac:dyDescent="0.25">
      <c r="A864">
        <v>1.068716851881</v>
      </c>
      <c r="B864">
        <v>0.29393527786029999</v>
      </c>
      <c r="D864">
        <v>2.6717921297026002</v>
      </c>
      <c r="E864">
        <v>0.1175741111441</v>
      </c>
      <c r="G864">
        <v>5.3435842594052003</v>
      </c>
      <c r="H864">
        <v>5.8787055572099997E-2</v>
      </c>
    </row>
    <row r="865" spans="1:8" x14ac:dyDescent="0.25">
      <c r="A865">
        <v>1.0711902825240001</v>
      </c>
      <c r="B865">
        <v>0.29355093769290003</v>
      </c>
      <c r="D865">
        <v>2.6779757063099998</v>
      </c>
      <c r="E865">
        <v>0.1174203750772</v>
      </c>
      <c r="G865">
        <v>5.3559514126201</v>
      </c>
      <c r="H865">
        <v>5.8710187538600002E-2</v>
      </c>
    </row>
    <row r="866" spans="1:8" x14ac:dyDescent="0.25">
      <c r="A866">
        <v>1.0789144679588001</v>
      </c>
      <c r="B866">
        <v>0.2923540336371</v>
      </c>
      <c r="D866">
        <v>2.6972861698969002</v>
      </c>
      <c r="E866">
        <v>0.1169416134548</v>
      </c>
      <c r="G866">
        <v>5.3945723397938998</v>
      </c>
      <c r="H866">
        <v>5.8470806727400002E-2</v>
      </c>
    </row>
    <row r="867" spans="1:8" x14ac:dyDescent="0.25">
      <c r="A867">
        <v>1.0846448717587001</v>
      </c>
      <c r="B867">
        <v>0.2914693340674</v>
      </c>
      <c r="D867">
        <v>2.7116121793965999</v>
      </c>
      <c r="E867">
        <v>0.1165877336269</v>
      </c>
      <c r="G867">
        <v>5.4232243587933002</v>
      </c>
      <c r="H867">
        <v>5.8293866813500003E-2</v>
      </c>
    </row>
    <row r="868" spans="1:8" x14ac:dyDescent="0.25">
      <c r="A868">
        <v>1.0926193949416001</v>
      </c>
      <c r="B868">
        <v>0.29024277055339998</v>
      </c>
      <c r="D868">
        <v>2.7315484873539999</v>
      </c>
      <c r="E868">
        <v>0.1160971082213</v>
      </c>
      <c r="G868">
        <v>5.4630969747079998</v>
      </c>
      <c r="H868">
        <v>5.80485541107E-2</v>
      </c>
    </row>
    <row r="869" spans="1:8" x14ac:dyDescent="0.25">
      <c r="A869">
        <v>1.0959658754985</v>
      </c>
      <c r="B869">
        <v>0.28972963660220002</v>
      </c>
      <c r="D869">
        <v>2.7399146887463002</v>
      </c>
      <c r="E869">
        <v>0.1158918546409</v>
      </c>
      <c r="G869">
        <v>5.4798293774925</v>
      </c>
      <c r="H869">
        <v>5.7945927320399999E-2</v>
      </c>
    </row>
    <row r="870" spans="1:8" x14ac:dyDescent="0.25">
      <c r="A870">
        <v>1.1047545667795999</v>
      </c>
      <c r="B870">
        <v>0.28838647581350002</v>
      </c>
      <c r="D870">
        <v>2.7618864169491002</v>
      </c>
      <c r="E870">
        <v>0.11535459032540001</v>
      </c>
      <c r="G870">
        <v>5.5237728338982004</v>
      </c>
      <c r="H870">
        <v>5.7677295162700003E-2</v>
      </c>
    </row>
    <row r="871" spans="1:8" x14ac:dyDescent="0.25">
      <c r="A871">
        <v>1.1094644190059999</v>
      </c>
      <c r="B871">
        <v>0.28766932543239998</v>
      </c>
      <c r="D871">
        <v>2.7736610475150001</v>
      </c>
      <c r="E871">
        <v>0.115067730173</v>
      </c>
      <c r="G871">
        <v>5.5473220950300997</v>
      </c>
      <c r="H871">
        <v>5.7533865086499998E-2</v>
      </c>
    </row>
    <row r="872" spans="1:8" x14ac:dyDescent="0.25">
      <c r="A872">
        <v>1.1110080759030001</v>
      </c>
      <c r="B872">
        <v>0.28743467995529998</v>
      </c>
      <c r="D872">
        <v>2.7775201897574999</v>
      </c>
      <c r="E872">
        <v>0.1149738719821</v>
      </c>
      <c r="G872">
        <v>5.5550403795149998</v>
      </c>
      <c r="H872">
        <v>5.7486935991099997E-2</v>
      </c>
    </row>
    <row r="873" spans="1:8" x14ac:dyDescent="0.25">
      <c r="A873">
        <v>1.1159719217404001</v>
      </c>
      <c r="B873">
        <v>0.28668148343260003</v>
      </c>
      <c r="D873">
        <v>2.7899298043510998</v>
      </c>
      <c r="E873">
        <v>0.114672593373</v>
      </c>
      <c r="G873">
        <v>5.5798596087021997</v>
      </c>
      <c r="H873">
        <v>5.7336296686499998E-2</v>
      </c>
    </row>
    <row r="874" spans="1:8" x14ac:dyDescent="0.25">
      <c r="A874">
        <v>1.1216570828439001</v>
      </c>
      <c r="B874">
        <v>0.28582134094430001</v>
      </c>
      <c r="D874">
        <v>2.8041427071098002</v>
      </c>
      <c r="E874">
        <v>0.1143285363777</v>
      </c>
      <c r="G874">
        <v>5.6082854142196998</v>
      </c>
      <c r="H874">
        <v>5.7164268188899997E-2</v>
      </c>
    </row>
    <row r="875" spans="1:8" x14ac:dyDescent="0.25">
      <c r="A875">
        <v>1.12265973656</v>
      </c>
      <c r="B875">
        <v>0.28566992011199999</v>
      </c>
      <c r="D875">
        <v>2.8066493414000999</v>
      </c>
      <c r="E875">
        <v>0.11426796804479999</v>
      </c>
      <c r="G875">
        <v>5.6132986828001004</v>
      </c>
      <c r="H875">
        <v>5.7133984022399997E-2</v>
      </c>
    </row>
    <row r="876" spans="1:8" x14ac:dyDescent="0.25">
      <c r="A876">
        <v>1.1332626677021</v>
      </c>
      <c r="B876">
        <v>0.28407372654879998</v>
      </c>
      <c r="D876">
        <v>2.8331566692554002</v>
      </c>
      <c r="E876">
        <v>0.11362949061950001</v>
      </c>
      <c r="G876">
        <v>5.6663133385107001</v>
      </c>
      <c r="H876">
        <v>5.6814745309799998E-2</v>
      </c>
    </row>
    <row r="877" spans="1:8" x14ac:dyDescent="0.25">
      <c r="A877">
        <v>1.1357980260795999</v>
      </c>
      <c r="B877">
        <v>0.2836934135402</v>
      </c>
      <c r="D877">
        <v>2.8394950651991002</v>
      </c>
      <c r="E877">
        <v>0.1134773654161</v>
      </c>
      <c r="G877">
        <v>5.6789901303982004</v>
      </c>
      <c r="H877">
        <v>5.6738682707999998E-2</v>
      </c>
    </row>
    <row r="878" spans="1:8" x14ac:dyDescent="0.25">
      <c r="A878">
        <v>1.1371656433171999</v>
      </c>
      <c r="B878">
        <v>0.28348848436250002</v>
      </c>
      <c r="D878">
        <v>2.8429141082931002</v>
      </c>
      <c r="E878">
        <v>0.113395393745</v>
      </c>
      <c r="G878">
        <v>5.6858282165862004</v>
      </c>
      <c r="H878">
        <v>5.6697696872500002E-2</v>
      </c>
    </row>
    <row r="879" spans="1:8" x14ac:dyDescent="0.25">
      <c r="A879">
        <v>1.1390066170648001</v>
      </c>
      <c r="B879">
        <v>0.28321286699949999</v>
      </c>
      <c r="D879">
        <v>2.8475165426619999</v>
      </c>
      <c r="E879">
        <v>0.11328514679979999</v>
      </c>
      <c r="G879">
        <v>5.6950330853239999</v>
      </c>
      <c r="H879">
        <v>5.6642573399899997E-2</v>
      </c>
    </row>
    <row r="880" spans="1:8" x14ac:dyDescent="0.25">
      <c r="A880">
        <v>1.1401035401221999</v>
      </c>
      <c r="B880">
        <v>0.28304877516970001</v>
      </c>
      <c r="D880">
        <v>2.8502588503054</v>
      </c>
      <c r="E880">
        <v>0.1132195100679</v>
      </c>
      <c r="G880">
        <v>5.7005177006108996</v>
      </c>
      <c r="H880">
        <v>5.6609755033899999E-2</v>
      </c>
    </row>
    <row r="881" spans="1:8" x14ac:dyDescent="0.25">
      <c r="A881">
        <v>1.1441271608051999</v>
      </c>
      <c r="B881">
        <v>0.28244771066199997</v>
      </c>
      <c r="D881">
        <v>2.8603179020130001</v>
      </c>
      <c r="E881">
        <v>0.11297908426479999</v>
      </c>
      <c r="G881">
        <v>5.7206358040260001</v>
      </c>
      <c r="H881">
        <v>5.6489542132399997E-2</v>
      </c>
    </row>
    <row r="882" spans="1:8" x14ac:dyDescent="0.25">
      <c r="A882">
        <v>1.149698611327</v>
      </c>
      <c r="B882">
        <v>0.28161760116149998</v>
      </c>
      <c r="D882">
        <v>2.8742465283174998</v>
      </c>
      <c r="E882">
        <v>0.1126470404646</v>
      </c>
      <c r="G882">
        <v>5.7484930566351</v>
      </c>
      <c r="H882">
        <v>5.6323520232300001E-2</v>
      </c>
    </row>
    <row r="883" spans="1:8" x14ac:dyDescent="0.25">
      <c r="A883">
        <v>1.1565911485766001</v>
      </c>
      <c r="B883">
        <v>0.28059414454260001</v>
      </c>
      <c r="D883">
        <v>2.8914778714415998</v>
      </c>
      <c r="E883">
        <v>0.1122376578171</v>
      </c>
      <c r="G883">
        <v>5.7829557428831997</v>
      </c>
      <c r="H883">
        <v>5.61188289085E-2</v>
      </c>
    </row>
    <row r="884" spans="1:8" x14ac:dyDescent="0.25">
      <c r="A884">
        <v>1.1650578823554001</v>
      </c>
      <c r="B884">
        <v>0.27934219567590002</v>
      </c>
      <c r="D884">
        <v>2.9126447058884999</v>
      </c>
      <c r="E884">
        <v>0.11173687827040001</v>
      </c>
      <c r="G884">
        <v>5.8252894117771001</v>
      </c>
      <c r="H884">
        <v>5.5868439135200003E-2</v>
      </c>
    </row>
    <row r="885" spans="1:8" x14ac:dyDescent="0.25">
      <c r="A885">
        <v>1.1766382954406001</v>
      </c>
      <c r="B885">
        <v>0.2776391738806</v>
      </c>
      <c r="D885">
        <v>2.9415957386014999</v>
      </c>
      <c r="E885">
        <v>0.1110556695522</v>
      </c>
      <c r="G885">
        <v>5.8831914772029998</v>
      </c>
      <c r="H885">
        <v>5.5527834776100002E-2</v>
      </c>
    </row>
    <row r="886" spans="1:8" x14ac:dyDescent="0.25">
      <c r="A886">
        <v>1.1882737024148</v>
      </c>
      <c r="B886">
        <v>0.27593886462329997</v>
      </c>
      <c r="D886">
        <v>2.9706842560369</v>
      </c>
      <c r="E886">
        <v>0.1103755458493</v>
      </c>
      <c r="G886">
        <v>5.9413685120739004</v>
      </c>
      <c r="H886">
        <v>5.51877729247E-2</v>
      </c>
    </row>
    <row r="887" spans="1:8" x14ac:dyDescent="0.25">
      <c r="A887">
        <v>1.1898297173704</v>
      </c>
      <c r="B887">
        <v>0.275712297386</v>
      </c>
      <c r="D887">
        <v>2.974574293426</v>
      </c>
      <c r="E887">
        <v>0.1102849189544</v>
      </c>
      <c r="G887">
        <v>5.9491485868521004</v>
      </c>
      <c r="H887">
        <v>5.51424594772E-2</v>
      </c>
    </row>
    <row r="888" spans="1:8" x14ac:dyDescent="0.25">
      <c r="A888">
        <v>1.1979781709199</v>
      </c>
      <c r="B888">
        <v>0.2745289570112</v>
      </c>
      <c r="D888">
        <v>2.9949454272997</v>
      </c>
      <c r="E888">
        <v>0.1098115828045</v>
      </c>
      <c r="G888">
        <v>5.9898908545994001</v>
      </c>
      <c r="H888">
        <v>5.4905791402199998E-2</v>
      </c>
    </row>
    <row r="889" spans="1:8" x14ac:dyDescent="0.25">
      <c r="A889">
        <v>1.201843010323</v>
      </c>
      <c r="B889">
        <v>0.2739695303636</v>
      </c>
      <c r="D889">
        <v>3.0046075258074998</v>
      </c>
      <c r="E889">
        <v>0.1095878121454</v>
      </c>
      <c r="G889">
        <v>6.0092150516149001</v>
      </c>
      <c r="H889">
        <v>5.4793906072700002E-2</v>
      </c>
    </row>
    <row r="890" spans="1:8" x14ac:dyDescent="0.25">
      <c r="A890">
        <v>1.2094780101239999</v>
      </c>
      <c r="B890">
        <v>0.27286784044439999</v>
      </c>
      <c r="D890">
        <v>3.0236950253100998</v>
      </c>
      <c r="E890">
        <v>0.1091471361778</v>
      </c>
      <c r="G890">
        <v>6.0473900506201996</v>
      </c>
      <c r="H890">
        <v>5.4573568088900001E-2</v>
      </c>
    </row>
    <row r="891" spans="1:8" x14ac:dyDescent="0.25">
      <c r="A891">
        <v>1.2171034645765</v>
      </c>
      <c r="B891">
        <v>0.27177209568900002</v>
      </c>
      <c r="D891">
        <v>3.0427586614413</v>
      </c>
      <c r="E891">
        <v>0.1087088382756</v>
      </c>
      <c r="G891">
        <v>6.0855173228826001</v>
      </c>
      <c r="H891">
        <v>5.4354419137800002E-2</v>
      </c>
    </row>
    <row r="892" spans="1:8" x14ac:dyDescent="0.25">
      <c r="A892">
        <v>1.2257627446296999</v>
      </c>
      <c r="B892">
        <v>0.27053330529070002</v>
      </c>
      <c r="D892">
        <v>3.0644068615741999</v>
      </c>
      <c r="E892">
        <v>0.1082133221163</v>
      </c>
      <c r="G892">
        <v>6.1288137231483004</v>
      </c>
      <c r="H892">
        <v>5.4106661058099997E-2</v>
      </c>
    </row>
    <row r="893" spans="1:8" x14ac:dyDescent="0.25">
      <c r="A893">
        <v>1.2389639593246</v>
      </c>
      <c r="B893">
        <v>0.2686559645896</v>
      </c>
      <c r="D893">
        <v>3.0974098983113998</v>
      </c>
      <c r="E893">
        <v>0.10746238583580001</v>
      </c>
      <c r="G893">
        <v>6.1948197966228999</v>
      </c>
      <c r="H893">
        <v>5.3731192917900003E-2</v>
      </c>
    </row>
    <row r="894" spans="1:8" x14ac:dyDescent="0.25">
      <c r="A894">
        <v>1.2428643474623999</v>
      </c>
      <c r="B894">
        <v>0.26810387150589998</v>
      </c>
      <c r="D894">
        <v>3.1071608686559</v>
      </c>
      <c r="E894">
        <v>0.1072415486024</v>
      </c>
      <c r="G894">
        <v>6.2143217373118</v>
      </c>
      <c r="H894">
        <v>5.3620774301199998E-2</v>
      </c>
    </row>
    <row r="895" spans="1:8" x14ac:dyDescent="0.25">
      <c r="A895">
        <v>1.2451291193973</v>
      </c>
      <c r="B895">
        <v>0.2677838351172</v>
      </c>
      <c r="D895">
        <v>3.1128227984933998</v>
      </c>
      <c r="E895">
        <v>0.10711353404689999</v>
      </c>
      <c r="G895">
        <v>6.2256455969867002</v>
      </c>
      <c r="H895">
        <v>5.3556767023400002E-2</v>
      </c>
    </row>
    <row r="896" spans="1:8" x14ac:dyDescent="0.25">
      <c r="A896">
        <v>1.2591357321212</v>
      </c>
      <c r="B896">
        <v>0.26581330176750001</v>
      </c>
      <c r="D896">
        <v>3.1478393303029</v>
      </c>
      <c r="E896">
        <v>0.106325320707</v>
      </c>
      <c r="G896">
        <v>6.2956786606057999</v>
      </c>
      <c r="H896">
        <v>5.3162660353500001E-2</v>
      </c>
    </row>
    <row r="897" spans="1:8" x14ac:dyDescent="0.25">
      <c r="A897">
        <v>1.2669982808483999</v>
      </c>
      <c r="B897">
        <v>0.26471372381410002</v>
      </c>
      <c r="D897">
        <v>3.1674957021210002</v>
      </c>
      <c r="E897">
        <v>0.10588548952559999</v>
      </c>
      <c r="G897">
        <v>6.3349914042420998</v>
      </c>
      <c r="H897">
        <v>5.2942744762799997E-2</v>
      </c>
    </row>
    <row r="898" spans="1:8" x14ac:dyDescent="0.25">
      <c r="A898">
        <v>1.2889181004760999</v>
      </c>
      <c r="B898">
        <v>0.26167298448089998</v>
      </c>
      <c r="D898">
        <v>3.2222952511902001</v>
      </c>
      <c r="E898">
        <v>0.1046691937924</v>
      </c>
      <c r="G898">
        <v>6.4445905023804997</v>
      </c>
      <c r="H898">
        <v>5.23345968962E-2</v>
      </c>
    </row>
    <row r="899" spans="1:8" x14ac:dyDescent="0.25">
      <c r="A899">
        <v>1.2913608545155</v>
      </c>
      <c r="B899">
        <v>0.26133636579500003</v>
      </c>
      <c r="D899">
        <v>3.2284021362887998</v>
      </c>
      <c r="E899">
        <v>0.10453454631799999</v>
      </c>
      <c r="G899">
        <v>6.4568042725775001</v>
      </c>
      <c r="H899">
        <v>5.2267273158999997E-2</v>
      </c>
    </row>
    <row r="900" spans="1:8" x14ac:dyDescent="0.25">
      <c r="A900">
        <v>1.297611958659</v>
      </c>
      <c r="B900">
        <v>0.26047698155389998</v>
      </c>
      <c r="D900">
        <v>3.2440298966475001</v>
      </c>
      <c r="E900">
        <v>0.1041907926216</v>
      </c>
      <c r="G900">
        <v>6.4880597932950002</v>
      </c>
      <c r="H900">
        <v>5.2095396310799999E-2</v>
      </c>
    </row>
    <row r="901" spans="1:8" x14ac:dyDescent="0.25">
      <c r="A901">
        <v>1.298878463461</v>
      </c>
      <c r="B901">
        <v>0.26030322211169998</v>
      </c>
      <c r="D901">
        <v>3.2471961586525002</v>
      </c>
      <c r="E901">
        <v>0.1041212888447</v>
      </c>
      <c r="G901">
        <v>6.4943923173050004</v>
      </c>
      <c r="H901">
        <v>5.2060644422299997E-2</v>
      </c>
    </row>
    <row r="902" spans="1:8" x14ac:dyDescent="0.25">
      <c r="A902">
        <v>1.3025506015021999</v>
      </c>
      <c r="B902">
        <v>0.25980009615290001</v>
      </c>
      <c r="D902">
        <v>3.2563765037554</v>
      </c>
      <c r="E902">
        <v>0.1039200384611</v>
      </c>
      <c r="G902">
        <v>6.5127530075108</v>
      </c>
      <c r="H902">
        <v>5.1960019230600001E-2</v>
      </c>
    </row>
    <row r="903" spans="1:8" x14ac:dyDescent="0.25">
      <c r="A903">
        <v>1.3125173092569999</v>
      </c>
      <c r="B903">
        <v>0.2584395995257</v>
      </c>
      <c r="D903">
        <v>3.2812932731425999</v>
      </c>
      <c r="E903">
        <v>0.1033758398103</v>
      </c>
      <c r="G903">
        <v>6.5625865462851998</v>
      </c>
      <c r="H903">
        <v>5.1687919905100001E-2</v>
      </c>
    </row>
    <row r="904" spans="1:8" x14ac:dyDescent="0.25">
      <c r="A904">
        <v>1.3235855900683999</v>
      </c>
      <c r="B904">
        <v>0.25693735892390002</v>
      </c>
      <c r="D904">
        <v>3.3089639751709998</v>
      </c>
      <c r="E904">
        <v>0.1027749435696</v>
      </c>
      <c r="G904">
        <v>6.6179279503419997</v>
      </c>
      <c r="H904">
        <v>5.13874717848E-2</v>
      </c>
    </row>
    <row r="905" spans="1:8" x14ac:dyDescent="0.25">
      <c r="A905">
        <v>1.3245084436454</v>
      </c>
      <c r="B905">
        <v>0.25681251306050001</v>
      </c>
      <c r="D905">
        <v>3.3112711091134002</v>
      </c>
      <c r="E905">
        <v>0.1027250052242</v>
      </c>
      <c r="G905">
        <v>6.6225422182268998</v>
      </c>
      <c r="H905">
        <v>5.13625026121E-2</v>
      </c>
    </row>
    <row r="906" spans="1:8" x14ac:dyDescent="0.25">
      <c r="A906">
        <v>1.3260324480542001</v>
      </c>
      <c r="B906">
        <v>0.2566064792967</v>
      </c>
      <c r="D906">
        <v>3.3150811201354999</v>
      </c>
      <c r="E906">
        <v>0.10264259171869999</v>
      </c>
      <c r="G906">
        <v>6.6301622402709999</v>
      </c>
      <c r="H906">
        <v>5.1321295859300002E-2</v>
      </c>
    </row>
    <row r="907" spans="1:8" x14ac:dyDescent="0.25">
      <c r="A907">
        <v>1.3372403393298999</v>
      </c>
      <c r="B907">
        <v>0.25509649624969999</v>
      </c>
      <c r="D907">
        <v>3.3431008483247999</v>
      </c>
      <c r="E907">
        <v>0.1020385984999</v>
      </c>
      <c r="G907">
        <v>6.6862016966495998</v>
      </c>
      <c r="H907">
        <v>5.1019299249900001E-2</v>
      </c>
    </row>
    <row r="908" spans="1:8" x14ac:dyDescent="0.25">
      <c r="A908">
        <v>1.3385921459186001</v>
      </c>
      <c r="B908">
        <v>0.25491499574400001</v>
      </c>
      <c r="D908">
        <v>3.3464803647963999</v>
      </c>
      <c r="E908">
        <v>0.1019659982976</v>
      </c>
      <c r="G908">
        <v>6.6929607295929001</v>
      </c>
      <c r="H908">
        <v>5.0982999148800001E-2</v>
      </c>
    </row>
    <row r="909" spans="1:8" x14ac:dyDescent="0.25">
      <c r="A909">
        <v>1.3409796951238</v>
      </c>
      <c r="B909">
        <v>0.25459475707399998</v>
      </c>
      <c r="D909">
        <v>3.3524492378096</v>
      </c>
      <c r="E909">
        <v>0.10183790282959999</v>
      </c>
      <c r="G909">
        <v>6.7048984756192</v>
      </c>
      <c r="H909">
        <v>5.0918951414799997E-2</v>
      </c>
    </row>
    <row r="910" spans="1:8" x14ac:dyDescent="0.25">
      <c r="A910">
        <v>1.3538336602686001</v>
      </c>
      <c r="B910">
        <v>0.2528778034743</v>
      </c>
      <c r="D910">
        <v>3.3845841506715999</v>
      </c>
      <c r="E910">
        <v>0.1011511213897</v>
      </c>
      <c r="G910">
        <v>6.7691683013431998</v>
      </c>
      <c r="H910">
        <v>5.0575560694899997E-2</v>
      </c>
    </row>
    <row r="911" spans="1:8" x14ac:dyDescent="0.25">
      <c r="A911">
        <v>1.3591879523721999</v>
      </c>
      <c r="B911">
        <v>0.25216614504610002</v>
      </c>
      <c r="D911">
        <v>3.3979698809304</v>
      </c>
      <c r="E911">
        <v>0.1008664580184</v>
      </c>
      <c r="G911">
        <v>6.7959397618609003</v>
      </c>
      <c r="H911">
        <v>5.0433229009199998E-2</v>
      </c>
    </row>
    <row r="912" spans="1:8" x14ac:dyDescent="0.25">
      <c r="A912">
        <v>1.3669874968610001</v>
      </c>
      <c r="B912">
        <v>0.25113318120689998</v>
      </c>
      <c r="D912">
        <v>3.4174687421523999</v>
      </c>
      <c r="E912">
        <v>0.1004532724828</v>
      </c>
      <c r="G912">
        <v>6.8349374843047999</v>
      </c>
      <c r="H912">
        <v>5.0226636241400002E-2</v>
      </c>
    </row>
    <row r="913" spans="1:8" x14ac:dyDescent="0.25">
      <c r="A913">
        <v>1.3672313918403001</v>
      </c>
      <c r="B913">
        <v>0.25110095061170001</v>
      </c>
      <c r="D913">
        <v>3.4180784796008998</v>
      </c>
      <c r="E913">
        <v>0.10044038024470001</v>
      </c>
      <c r="G913">
        <v>6.8361569592017002</v>
      </c>
      <c r="H913">
        <v>5.0220190122300001E-2</v>
      </c>
    </row>
    <row r="914" spans="1:8" x14ac:dyDescent="0.25">
      <c r="A914">
        <v>1.3724855136253</v>
      </c>
      <c r="B914">
        <v>0.2504076583289</v>
      </c>
      <c r="D914">
        <v>3.4312137840630998</v>
      </c>
      <c r="E914">
        <v>0.1001630633315</v>
      </c>
      <c r="G914">
        <v>6.8624275681263001</v>
      </c>
      <c r="H914">
        <v>5.0081531665799997E-2</v>
      </c>
    </row>
    <row r="915" spans="1:8" x14ac:dyDescent="0.25">
      <c r="A915">
        <v>1.3840089966024001</v>
      </c>
      <c r="B915">
        <v>0.24889403054760001</v>
      </c>
      <c r="D915">
        <v>3.4600224915061002</v>
      </c>
      <c r="E915">
        <v>9.9557612219100006E-2</v>
      </c>
      <c r="G915">
        <v>6.9200449830122004</v>
      </c>
      <c r="H915">
        <v>4.9778806109500001E-2</v>
      </c>
    </row>
    <row r="916" spans="1:8" x14ac:dyDescent="0.25">
      <c r="A916">
        <v>1.3845802309535999</v>
      </c>
      <c r="B916">
        <v>0.24881924448910001</v>
      </c>
      <c r="D916">
        <v>3.4614505773839999</v>
      </c>
      <c r="E916">
        <v>9.9527697795600001E-2</v>
      </c>
      <c r="G916">
        <v>6.9229011547681001</v>
      </c>
      <c r="H916">
        <v>4.97638488978E-2</v>
      </c>
    </row>
    <row r="917" spans="1:8" x14ac:dyDescent="0.25">
      <c r="A917">
        <v>1.3922187418616001</v>
      </c>
      <c r="B917">
        <v>0.2478214388967</v>
      </c>
      <c r="D917">
        <v>3.4805468546539999</v>
      </c>
      <c r="E917">
        <v>9.9128575558699999E-2</v>
      </c>
      <c r="G917">
        <v>6.9610937093079004</v>
      </c>
      <c r="H917">
        <v>4.9564287779299998E-2</v>
      </c>
    </row>
    <row r="918" spans="1:8" x14ac:dyDescent="0.25">
      <c r="A918">
        <v>1.3960941266325</v>
      </c>
      <c r="B918">
        <v>0.24731678649530001</v>
      </c>
      <c r="D918">
        <v>3.4902353165813</v>
      </c>
      <c r="E918">
        <v>9.8926714598099999E-2</v>
      </c>
      <c r="G918">
        <v>6.9804706331624997</v>
      </c>
      <c r="H918">
        <v>4.9463357299100001E-2</v>
      </c>
    </row>
    <row r="919" spans="1:8" x14ac:dyDescent="0.25">
      <c r="A919">
        <v>1.4117300124115</v>
      </c>
      <c r="B919">
        <v>0.24529144722310001</v>
      </c>
      <c r="D919">
        <v>3.5293250310288</v>
      </c>
      <c r="E919">
        <v>9.8116578889200001E-2</v>
      </c>
      <c r="G919">
        <v>7.0586500620577004</v>
      </c>
      <c r="H919">
        <v>4.9058289444600001E-2</v>
      </c>
    </row>
    <row r="920" spans="1:8" x14ac:dyDescent="0.25">
      <c r="A920">
        <v>1.4157574767208001</v>
      </c>
      <c r="B920">
        <v>0.2447725460612</v>
      </c>
      <c r="D920">
        <v>3.5393936918020001</v>
      </c>
      <c r="E920">
        <v>9.7909018424500005E-2</v>
      </c>
      <c r="G920">
        <v>7.0787873836040003</v>
      </c>
      <c r="H920">
        <v>4.8954509212200001E-2</v>
      </c>
    </row>
    <row r="921" spans="1:8" x14ac:dyDescent="0.25">
      <c r="A921">
        <v>1.4197745647714</v>
      </c>
      <c r="B921">
        <v>0.2442561120958</v>
      </c>
      <c r="D921">
        <v>3.5494364119284998</v>
      </c>
      <c r="E921">
        <v>9.7702444838299998E-2</v>
      </c>
      <c r="G921">
        <v>7.0988728238569996</v>
      </c>
      <c r="H921">
        <v>4.8851222419200001E-2</v>
      </c>
    </row>
    <row r="922" spans="1:8" x14ac:dyDescent="0.25">
      <c r="A922">
        <v>1.4249625666517001</v>
      </c>
      <c r="B922">
        <v>0.24359081255010001</v>
      </c>
      <c r="D922">
        <v>3.5624064166292002</v>
      </c>
      <c r="E922">
        <v>9.7436325020099995E-2</v>
      </c>
      <c r="G922">
        <v>7.1248128332584999</v>
      </c>
      <c r="H922">
        <v>4.8718162510000003E-2</v>
      </c>
    </row>
    <row r="923" spans="1:8" x14ac:dyDescent="0.25">
      <c r="A923">
        <v>1.4284203682645</v>
      </c>
      <c r="B923">
        <v>0.24314843124569999</v>
      </c>
      <c r="D923">
        <v>3.5710509206613001</v>
      </c>
      <c r="E923">
        <v>9.7259372498299995E-2</v>
      </c>
      <c r="G923">
        <v>7.1421018413226003</v>
      </c>
      <c r="H923">
        <v>4.8629686249100003E-2</v>
      </c>
    </row>
    <row r="924" spans="1:8" x14ac:dyDescent="0.25">
      <c r="A924">
        <v>1.4315188200372999</v>
      </c>
      <c r="B924">
        <v>0.2427527297124</v>
      </c>
      <c r="D924">
        <v>3.5787970500933999</v>
      </c>
      <c r="E924">
        <v>9.7101091885000004E-2</v>
      </c>
      <c r="G924">
        <v>7.1575941001867003</v>
      </c>
      <c r="H924">
        <v>4.8550545942500002E-2</v>
      </c>
    </row>
    <row r="925" spans="1:8" x14ac:dyDescent="0.25">
      <c r="A925">
        <v>1.4316582167052001</v>
      </c>
      <c r="B925">
        <v>0.2427349430994</v>
      </c>
      <c r="D925">
        <v>3.5791455417629998</v>
      </c>
      <c r="E925">
        <v>9.7093977239799997E-2</v>
      </c>
      <c r="G925">
        <v>7.1582910835259996</v>
      </c>
      <c r="H925">
        <v>4.8546988619899999E-2</v>
      </c>
    </row>
    <row r="926" spans="1:8" x14ac:dyDescent="0.25">
      <c r="A926">
        <v>1.4372728868955</v>
      </c>
      <c r="B926">
        <v>0.24201964625139999</v>
      </c>
      <c r="D926">
        <v>3.5931822172387999</v>
      </c>
      <c r="E926">
        <v>9.6807858500600003E-2</v>
      </c>
      <c r="G926">
        <v>7.1863644344777002</v>
      </c>
      <c r="H926">
        <v>4.8403929250300001E-2</v>
      </c>
    </row>
    <row r="927" spans="1:8" x14ac:dyDescent="0.25">
      <c r="A927">
        <v>1.4385219228867001</v>
      </c>
      <c r="B927">
        <v>0.241860818285</v>
      </c>
      <c r="D927">
        <v>3.5963048072168</v>
      </c>
      <c r="E927">
        <v>9.6744327313999998E-2</v>
      </c>
      <c r="G927">
        <v>7.1926096144337004</v>
      </c>
      <c r="H927">
        <v>4.8372163656999999E-2</v>
      </c>
    </row>
    <row r="928" spans="1:8" x14ac:dyDescent="0.25">
      <c r="A928">
        <v>1.4390664149709</v>
      </c>
      <c r="B928">
        <v>0.24179161416229999</v>
      </c>
      <c r="D928">
        <v>3.5976660374271998</v>
      </c>
      <c r="E928">
        <v>9.67166456649E-2</v>
      </c>
      <c r="G928">
        <v>7.1953320748543996</v>
      </c>
      <c r="H928">
        <v>4.8358322832500002E-2</v>
      </c>
    </row>
    <row r="929" spans="1:8" x14ac:dyDescent="0.25">
      <c r="A929">
        <v>1.4467473399444</v>
      </c>
      <c r="B929">
        <v>0.2408175585274</v>
      </c>
      <c r="D929">
        <v>3.6168683498609999</v>
      </c>
      <c r="E929">
        <v>9.6327023410999996E-2</v>
      </c>
      <c r="G929">
        <v>7.2337366997219004</v>
      </c>
      <c r="H929">
        <v>4.8163511705499998E-2</v>
      </c>
    </row>
    <row r="930" spans="1:8" x14ac:dyDescent="0.25">
      <c r="A930">
        <v>1.4498650254508001</v>
      </c>
      <c r="B930">
        <v>0.24042334793869999</v>
      </c>
      <c r="D930">
        <v>3.6246625636269001</v>
      </c>
      <c r="E930">
        <v>9.6169339175499996E-2</v>
      </c>
      <c r="G930">
        <v>7.2493251272538002</v>
      </c>
      <c r="H930">
        <v>4.8084669587700003E-2</v>
      </c>
    </row>
    <row r="931" spans="1:8" x14ac:dyDescent="0.25">
      <c r="A931">
        <v>1.4619883738894</v>
      </c>
      <c r="B931">
        <v>0.23889676148299999</v>
      </c>
      <c r="D931">
        <v>3.6549709347235999</v>
      </c>
      <c r="E931">
        <v>9.5558704593199997E-2</v>
      </c>
      <c r="G931">
        <v>7.3099418694471998</v>
      </c>
      <c r="H931">
        <v>4.7779352296599999E-2</v>
      </c>
    </row>
    <row r="932" spans="1:8" x14ac:dyDescent="0.25">
      <c r="A932">
        <v>1.4643395083144</v>
      </c>
      <c r="B932">
        <v>0.23860186594509999</v>
      </c>
      <c r="D932">
        <v>3.6608487707860999</v>
      </c>
      <c r="E932">
        <v>9.5440746377999999E-2</v>
      </c>
      <c r="G932">
        <v>7.3216975415721999</v>
      </c>
      <c r="H932">
        <v>4.7720373189E-2</v>
      </c>
    </row>
    <row r="933" spans="1:8" x14ac:dyDescent="0.25">
      <c r="A933">
        <v>1.4663178972702999</v>
      </c>
      <c r="B933">
        <v>0.23835401432110001</v>
      </c>
      <c r="D933">
        <v>3.6657947431756002</v>
      </c>
      <c r="E933">
        <v>9.5341605728400003E-2</v>
      </c>
      <c r="G933">
        <v>7.3315894863512998</v>
      </c>
      <c r="H933">
        <v>4.7670802864200001E-2</v>
      </c>
    </row>
    <row r="934" spans="1:8" x14ac:dyDescent="0.25">
      <c r="A934">
        <v>1.4821818636858</v>
      </c>
      <c r="B934">
        <v>0.23637618412030001</v>
      </c>
      <c r="D934">
        <v>3.7054546592144</v>
      </c>
      <c r="E934">
        <v>9.45504736481E-2</v>
      </c>
      <c r="G934">
        <v>7.4109093184288</v>
      </c>
      <c r="H934">
        <v>4.7275236824100002E-2</v>
      </c>
    </row>
    <row r="935" spans="1:8" x14ac:dyDescent="0.25">
      <c r="A935">
        <v>1.4886116245011001</v>
      </c>
      <c r="B935">
        <v>0.23557939740209999</v>
      </c>
      <c r="D935">
        <v>3.7215290612528</v>
      </c>
      <c r="E935">
        <v>9.4231758960799994E-2</v>
      </c>
      <c r="G935">
        <v>7.4430581225057004</v>
      </c>
      <c r="H935">
        <v>4.7115879480399997E-2</v>
      </c>
    </row>
    <row r="936" spans="1:8" x14ac:dyDescent="0.25">
      <c r="A936">
        <v>1.5065191425504001</v>
      </c>
      <c r="B936">
        <v>0.23337487289889999</v>
      </c>
      <c r="D936">
        <v>3.7662978563759002</v>
      </c>
      <c r="E936">
        <v>9.3349949159600001E-2</v>
      </c>
      <c r="G936">
        <v>7.5325957127518999</v>
      </c>
      <c r="H936">
        <v>4.6674974579800001E-2</v>
      </c>
    </row>
    <row r="937" spans="1:8" x14ac:dyDescent="0.25">
      <c r="A937">
        <v>1.5143230333449</v>
      </c>
      <c r="B937">
        <v>0.2324208504561</v>
      </c>
      <c r="D937">
        <v>3.7858075833622</v>
      </c>
      <c r="E937">
        <v>9.2968340182399994E-2</v>
      </c>
      <c r="G937">
        <v>7.5716151667242997</v>
      </c>
      <c r="H937">
        <v>4.6484170091199997E-2</v>
      </c>
    </row>
    <row r="938" spans="1:8" x14ac:dyDescent="0.25">
      <c r="A938">
        <v>1.5239292038757</v>
      </c>
      <c r="B938">
        <v>0.2312520348139</v>
      </c>
      <c r="D938">
        <v>3.8098230096891998</v>
      </c>
      <c r="E938">
        <v>9.2500813925600001E-2</v>
      </c>
      <c r="G938">
        <v>7.6196460193783002</v>
      </c>
      <c r="H938">
        <v>4.62504069628E-2</v>
      </c>
    </row>
    <row r="939" spans="1:8" x14ac:dyDescent="0.25">
      <c r="A939">
        <v>1.5298764928338</v>
      </c>
      <c r="B939">
        <v>0.23053145576430001</v>
      </c>
      <c r="D939">
        <v>3.8246912320845001</v>
      </c>
      <c r="E939">
        <v>9.2212582305699994E-2</v>
      </c>
      <c r="G939">
        <v>7.6493824641688999</v>
      </c>
      <c r="H939">
        <v>4.6106291152899999E-2</v>
      </c>
    </row>
    <row r="940" spans="1:8" x14ac:dyDescent="0.25">
      <c r="A940">
        <v>1.5392712496465999</v>
      </c>
      <c r="B940">
        <v>0.22939790564490001</v>
      </c>
      <c r="D940">
        <v>3.8481781241165001</v>
      </c>
      <c r="E940">
        <v>9.1759162258000002E-2</v>
      </c>
      <c r="G940">
        <v>7.6963562482330001</v>
      </c>
      <c r="H940">
        <v>4.5879581129000001E-2</v>
      </c>
    </row>
    <row r="941" spans="1:8" x14ac:dyDescent="0.25">
      <c r="A941">
        <v>1.5396694193211</v>
      </c>
      <c r="B941">
        <v>0.2293499909059</v>
      </c>
      <c r="D941">
        <v>3.8491735483027001</v>
      </c>
      <c r="E941">
        <v>9.1739996362400003E-2</v>
      </c>
      <c r="G941">
        <v>7.6983470966054997</v>
      </c>
      <c r="H941">
        <v>4.5869998181200002E-2</v>
      </c>
    </row>
    <row r="942" spans="1:8" x14ac:dyDescent="0.25">
      <c r="A942">
        <v>1.5464973191028999</v>
      </c>
      <c r="B942">
        <v>0.2285299470978</v>
      </c>
      <c r="D942">
        <v>3.8662432977571002</v>
      </c>
      <c r="E942">
        <v>9.1411978839100003E-2</v>
      </c>
      <c r="G942">
        <v>7.7324865955142998</v>
      </c>
      <c r="H942">
        <v>4.5705989419600003E-2</v>
      </c>
    </row>
    <row r="943" spans="1:8" x14ac:dyDescent="0.25">
      <c r="A943">
        <v>1.5524933432243</v>
      </c>
      <c r="B943">
        <v>0.22781231378979999</v>
      </c>
      <c r="D943">
        <v>3.8812333580608001</v>
      </c>
      <c r="E943">
        <v>9.1124925515899999E-2</v>
      </c>
      <c r="G943">
        <v>7.7624667161216001</v>
      </c>
      <c r="H943">
        <v>4.5562462758000001E-2</v>
      </c>
    </row>
    <row r="944" spans="1:8" x14ac:dyDescent="0.25">
      <c r="A944">
        <v>1.5572746813124001</v>
      </c>
      <c r="B944">
        <v>0.22724173036289999</v>
      </c>
      <c r="D944">
        <v>3.8931867032810001</v>
      </c>
      <c r="E944">
        <v>9.0896692145200006E-2</v>
      </c>
      <c r="G944">
        <v>7.7863734065618999</v>
      </c>
      <c r="H944">
        <v>4.5448346072600003E-2</v>
      </c>
    </row>
    <row r="945" spans="1:8" x14ac:dyDescent="0.25">
      <c r="A945">
        <v>1.5612469286734001</v>
      </c>
      <c r="B945">
        <v>0.2267688242224</v>
      </c>
      <c r="D945">
        <v>3.9031173216834998</v>
      </c>
      <c r="E945">
        <v>9.0707529688900002E-2</v>
      </c>
      <c r="G945">
        <v>7.8062346433669001</v>
      </c>
      <c r="H945">
        <v>4.5353764844500002E-2</v>
      </c>
    </row>
    <row r="946" spans="1:8" x14ac:dyDescent="0.25">
      <c r="A946">
        <v>1.5671431562342</v>
      </c>
      <c r="B946">
        <v>0.22606873919949999</v>
      </c>
      <c r="D946">
        <v>3.9178578905855002</v>
      </c>
      <c r="E946">
        <v>9.0427495679800005E-2</v>
      </c>
      <c r="G946">
        <v>7.8357157811710003</v>
      </c>
      <c r="H946">
        <v>4.5213747839900002E-2</v>
      </c>
    </row>
    <row r="947" spans="1:8" x14ac:dyDescent="0.25">
      <c r="A947">
        <v>1.5700234851034001</v>
      </c>
      <c r="B947">
        <v>0.22572755812670001</v>
      </c>
      <c r="D947">
        <v>3.9250587127583998</v>
      </c>
      <c r="E947">
        <v>9.02910232507E-2</v>
      </c>
      <c r="G947">
        <v>7.8501174255167996</v>
      </c>
      <c r="H947">
        <v>4.5145511625299999E-2</v>
      </c>
    </row>
    <row r="948" spans="1:8" x14ac:dyDescent="0.25">
      <c r="A948">
        <v>1.5719373120578</v>
      </c>
      <c r="B948">
        <v>0.2255011557663</v>
      </c>
      <c r="D948">
        <v>3.9298432801444001</v>
      </c>
      <c r="E948">
        <v>9.0200462306500001E-2</v>
      </c>
      <c r="G948">
        <v>7.8596865602888002</v>
      </c>
      <c r="H948">
        <v>4.5100231153300002E-2</v>
      </c>
    </row>
    <row r="949" spans="1:8" x14ac:dyDescent="0.25">
      <c r="A949">
        <v>1.5757492129206001</v>
      </c>
      <c r="B949">
        <v>0.22505091405790001</v>
      </c>
      <c r="D949">
        <v>3.9393730323014999</v>
      </c>
      <c r="E949">
        <v>9.0020365623199997E-2</v>
      </c>
      <c r="G949">
        <v>7.8787460646029999</v>
      </c>
      <c r="H949">
        <v>4.5010182811599998E-2</v>
      </c>
    </row>
    <row r="950" spans="1:8" x14ac:dyDescent="0.25">
      <c r="A950">
        <v>1.5797181254117001</v>
      </c>
      <c r="B950">
        <v>0.22458311483490001</v>
      </c>
      <c r="D950">
        <v>3.9492953135293001</v>
      </c>
      <c r="E950">
        <v>8.9833245933999994E-2</v>
      </c>
      <c r="G950">
        <v>7.8985906270586996</v>
      </c>
      <c r="H950">
        <v>4.4916622966999997E-2</v>
      </c>
    </row>
    <row r="951" spans="1:8" x14ac:dyDescent="0.25">
      <c r="A951">
        <v>1.5883321366484</v>
      </c>
      <c r="B951">
        <v>0.2235712738875</v>
      </c>
      <c r="D951">
        <v>3.9708303416209998</v>
      </c>
      <c r="E951">
        <v>8.9428509554999994E-2</v>
      </c>
      <c r="G951">
        <v>7.9416606832419001</v>
      </c>
      <c r="H951">
        <v>4.4714254777499997E-2</v>
      </c>
    </row>
    <row r="952" spans="1:8" x14ac:dyDescent="0.25">
      <c r="A952">
        <v>1.6101096766306999</v>
      </c>
      <c r="B952">
        <v>0.22103415863699999</v>
      </c>
      <c r="D952">
        <v>4.0252741915768002</v>
      </c>
      <c r="E952">
        <v>8.8413663454800007E-2</v>
      </c>
      <c r="G952">
        <v>8.0505483831536999</v>
      </c>
      <c r="H952">
        <v>4.4206831727400003E-2</v>
      </c>
    </row>
    <row r="953" spans="1:8" x14ac:dyDescent="0.25">
      <c r="A953">
        <v>1.6161799201831999</v>
      </c>
      <c r="B953">
        <v>0.2203322870753</v>
      </c>
      <c r="D953">
        <v>4.0404498004578997</v>
      </c>
      <c r="E953">
        <v>8.8132914830099995E-2</v>
      </c>
      <c r="G953">
        <v>8.0808996009159006</v>
      </c>
      <c r="H953">
        <v>4.4066457415099999E-2</v>
      </c>
    </row>
    <row r="954" spans="1:8" x14ac:dyDescent="0.25">
      <c r="A954">
        <v>1.6308668743514001</v>
      </c>
      <c r="B954">
        <v>0.21864362890389999</v>
      </c>
      <c r="D954">
        <v>4.0771671858784</v>
      </c>
      <c r="E954">
        <v>8.7457451561599994E-2</v>
      </c>
      <c r="G954">
        <v>8.1543343717568995</v>
      </c>
      <c r="H954">
        <v>4.3728725780799997E-2</v>
      </c>
    </row>
    <row r="955" spans="1:8" x14ac:dyDescent="0.25">
      <c r="A955">
        <v>1.6332600690539001</v>
      </c>
      <c r="B955">
        <v>0.21836973815749999</v>
      </c>
      <c r="D955">
        <v>4.0831501726347996</v>
      </c>
      <c r="E955">
        <v>8.7347895263000006E-2</v>
      </c>
      <c r="G955">
        <v>8.1663003452694998</v>
      </c>
      <c r="H955">
        <v>4.3673947631500003E-2</v>
      </c>
    </row>
    <row r="956" spans="1:8" x14ac:dyDescent="0.25">
      <c r="A956">
        <v>1.6622800204593999</v>
      </c>
      <c r="B956">
        <v>0.2150766344942</v>
      </c>
      <c r="D956">
        <v>4.1557000511485001</v>
      </c>
      <c r="E956">
        <v>8.6030653797700002E-2</v>
      </c>
      <c r="G956">
        <v>8.3114001022970001</v>
      </c>
      <c r="H956">
        <v>4.3015326898799999E-2</v>
      </c>
    </row>
    <row r="957" spans="1:8" x14ac:dyDescent="0.25">
      <c r="A957">
        <v>1.6662456877131999</v>
      </c>
      <c r="B957">
        <v>0.21463062788849999</v>
      </c>
      <c r="D957">
        <v>4.1656142192830004</v>
      </c>
      <c r="E957">
        <v>8.5852251155400003E-2</v>
      </c>
      <c r="G957">
        <v>8.3312284385661002</v>
      </c>
      <c r="H957">
        <v>4.2926125577700001E-2</v>
      </c>
    </row>
    <row r="958" spans="1:8" x14ac:dyDescent="0.25">
      <c r="A958">
        <v>1.6691198434439001</v>
      </c>
      <c r="B958">
        <v>0.21430797837310001</v>
      </c>
      <c r="D958">
        <v>4.1727996086096999</v>
      </c>
      <c r="E958">
        <v>8.5723191349200006E-2</v>
      </c>
      <c r="G958">
        <v>8.3455992172193998</v>
      </c>
      <c r="H958">
        <v>4.2861595674600003E-2</v>
      </c>
    </row>
    <row r="959" spans="1:8" x14ac:dyDescent="0.25">
      <c r="A959">
        <v>1.6736700229835</v>
      </c>
      <c r="B959">
        <v>0.21379820589740001</v>
      </c>
      <c r="D959">
        <v>4.1841750574586998</v>
      </c>
      <c r="E959">
        <v>8.5519282358999998E-2</v>
      </c>
      <c r="G959">
        <v>8.3683501149173001</v>
      </c>
      <c r="H959">
        <v>4.2759641179499999E-2</v>
      </c>
    </row>
    <row r="960" spans="1:8" x14ac:dyDescent="0.25">
      <c r="A960">
        <v>1.6779886242518001</v>
      </c>
      <c r="B960">
        <v>0.21331553819820001</v>
      </c>
      <c r="D960">
        <v>4.1949715606296003</v>
      </c>
      <c r="E960">
        <v>8.5326215279299997E-2</v>
      </c>
      <c r="G960">
        <v>8.3899431212592006</v>
      </c>
      <c r="H960">
        <v>4.2663107639599997E-2</v>
      </c>
    </row>
    <row r="961" spans="1:8" x14ac:dyDescent="0.25">
      <c r="A961">
        <v>1.6874188508317001</v>
      </c>
      <c r="B961">
        <v>0.21226548496229999</v>
      </c>
      <c r="D961">
        <v>4.2185471270793</v>
      </c>
      <c r="E961">
        <v>8.49061939849E-2</v>
      </c>
      <c r="G961">
        <v>8.4370942541586</v>
      </c>
      <c r="H961">
        <v>4.2453096992500002E-2</v>
      </c>
    </row>
    <row r="962" spans="1:8" x14ac:dyDescent="0.25">
      <c r="A962">
        <v>1.7030548345105001</v>
      </c>
      <c r="B962">
        <v>0.21053619076730001</v>
      </c>
      <c r="D962">
        <v>4.2576370862760999</v>
      </c>
      <c r="E962">
        <v>8.4214476306900002E-2</v>
      </c>
      <c r="G962">
        <v>8.5152741725522993</v>
      </c>
      <c r="H962">
        <v>4.2107238153500003E-2</v>
      </c>
    </row>
    <row r="963" spans="1:8" x14ac:dyDescent="0.25">
      <c r="A963">
        <v>1.7094175165253001</v>
      </c>
      <c r="B963">
        <v>0.20983667508539999</v>
      </c>
      <c r="D963">
        <v>4.2735437913133998</v>
      </c>
      <c r="E963">
        <v>8.3934670034200007E-2</v>
      </c>
      <c r="G963">
        <v>8.5470875826267001</v>
      </c>
      <c r="H963">
        <v>4.1967335017100003E-2</v>
      </c>
    </row>
    <row r="964" spans="1:8" x14ac:dyDescent="0.25">
      <c r="A964">
        <v>1.7186475834167001</v>
      </c>
      <c r="B964">
        <v>0.2088261895505</v>
      </c>
      <c r="D964">
        <v>4.2966189585416004</v>
      </c>
      <c r="E964">
        <v>8.3530475820199998E-2</v>
      </c>
      <c r="G964">
        <v>8.5932379170833002</v>
      </c>
      <c r="H964">
        <v>4.1765237910099999E-2</v>
      </c>
    </row>
    <row r="965" spans="1:8" x14ac:dyDescent="0.25">
      <c r="A965">
        <v>1.7483796385882999</v>
      </c>
      <c r="B965">
        <v>0.2056052895213</v>
      </c>
      <c r="D965">
        <v>4.3709490964709001</v>
      </c>
      <c r="E965">
        <v>8.2242115808499994E-2</v>
      </c>
      <c r="G965">
        <v>8.7418981929417008</v>
      </c>
      <c r="H965">
        <v>4.1121057904299999E-2</v>
      </c>
    </row>
    <row r="966" spans="1:8" x14ac:dyDescent="0.25">
      <c r="A966">
        <v>1.7545008913494999</v>
      </c>
      <c r="B966">
        <v>0.20494857417029999</v>
      </c>
      <c r="D966">
        <v>4.3862522283737002</v>
      </c>
      <c r="E966">
        <v>8.1979429668099998E-2</v>
      </c>
      <c r="G966">
        <v>8.7725044567472992</v>
      </c>
      <c r="H966">
        <v>4.0989714834100001E-2</v>
      </c>
    </row>
    <row r="967" spans="1:8" x14ac:dyDescent="0.25">
      <c r="A967">
        <v>1.7624155659642</v>
      </c>
      <c r="B967">
        <v>0.20410266856689999</v>
      </c>
      <c r="D967">
        <v>4.4060389149104999</v>
      </c>
      <c r="E967">
        <v>8.1641067426799996E-2</v>
      </c>
      <c r="G967">
        <v>8.8120778298209004</v>
      </c>
      <c r="H967">
        <v>4.0820533713399998E-2</v>
      </c>
    </row>
    <row r="968" spans="1:8" x14ac:dyDescent="0.25">
      <c r="A968">
        <v>1.7732498148703</v>
      </c>
      <c r="B968">
        <v>0.20295057792999999</v>
      </c>
      <c r="D968">
        <v>4.4331245371756003</v>
      </c>
      <c r="E968">
        <v>8.1180231172000003E-2</v>
      </c>
      <c r="G968">
        <v>8.8662490743513001</v>
      </c>
      <c r="H968">
        <v>4.0590115586000002E-2</v>
      </c>
    </row>
    <row r="969" spans="1:8" x14ac:dyDescent="0.25">
      <c r="A969">
        <v>1.7823437562363</v>
      </c>
      <c r="B969">
        <v>0.201988743331</v>
      </c>
      <c r="D969">
        <v>4.4558593905906996</v>
      </c>
      <c r="E969">
        <v>8.0795497332400004E-2</v>
      </c>
      <c r="G969">
        <v>8.9117187811813992</v>
      </c>
      <c r="H969">
        <v>4.0397748666200002E-2</v>
      </c>
    </row>
    <row r="970" spans="1:8" x14ac:dyDescent="0.25">
      <c r="A970">
        <v>1.7851849639655</v>
      </c>
      <c r="B970">
        <v>0.2016892067195</v>
      </c>
      <c r="D970">
        <v>4.4629624099137999</v>
      </c>
      <c r="E970">
        <v>8.0675682687799996E-2</v>
      </c>
      <c r="G970">
        <v>8.9259248198275003</v>
      </c>
      <c r="H970">
        <v>4.0337841343899998E-2</v>
      </c>
    </row>
    <row r="971" spans="1:8" x14ac:dyDescent="0.25">
      <c r="A971">
        <v>1.7855995401135001</v>
      </c>
      <c r="B971">
        <v>0.20164553814030001</v>
      </c>
      <c r="D971">
        <v>4.4639988502837999</v>
      </c>
      <c r="E971">
        <v>8.0658215256099994E-2</v>
      </c>
      <c r="G971">
        <v>8.9279977005675999</v>
      </c>
      <c r="H971">
        <v>4.0329107628099999E-2</v>
      </c>
    </row>
    <row r="972" spans="1:8" x14ac:dyDescent="0.25">
      <c r="A972">
        <v>1.8020921334030999</v>
      </c>
      <c r="B972">
        <v>0.19991623579180001</v>
      </c>
      <c r="D972">
        <v>4.5052303335078001</v>
      </c>
      <c r="E972">
        <v>7.9966494316699999E-2</v>
      </c>
      <c r="G972">
        <v>9.0104606670156002</v>
      </c>
      <c r="H972">
        <v>3.9983247158400001E-2</v>
      </c>
    </row>
    <row r="973" spans="1:8" x14ac:dyDescent="0.25">
      <c r="A973">
        <v>1.8088532080416999</v>
      </c>
      <c r="B973">
        <v>0.19921175715450001</v>
      </c>
      <c r="D973">
        <v>4.5221330201042997</v>
      </c>
      <c r="E973">
        <v>7.9684702861800003E-2</v>
      </c>
      <c r="G973">
        <v>9.0442660402085</v>
      </c>
      <c r="H973">
        <v>3.9842351430900001E-2</v>
      </c>
    </row>
    <row r="974" spans="1:8" x14ac:dyDescent="0.25">
      <c r="A974">
        <v>1.8281569954387</v>
      </c>
      <c r="B974">
        <v>0.19721447944039999</v>
      </c>
      <c r="D974">
        <v>4.5703924885965996</v>
      </c>
      <c r="E974">
        <v>7.8885791776200004E-2</v>
      </c>
      <c r="G974">
        <v>9.1407849771933005</v>
      </c>
      <c r="H974">
        <v>3.9442895888100002E-2</v>
      </c>
    </row>
    <row r="975" spans="1:8" x14ac:dyDescent="0.25">
      <c r="A975">
        <v>1.8465695568036</v>
      </c>
      <c r="B975">
        <v>0.19532872062439999</v>
      </c>
      <c r="D975">
        <v>4.6164238920090002</v>
      </c>
      <c r="E975">
        <v>7.8131488249799999E-2</v>
      </c>
      <c r="G975">
        <v>9.2328477840180998</v>
      </c>
      <c r="H975">
        <v>3.90657441249E-2</v>
      </c>
    </row>
    <row r="976" spans="1:8" x14ac:dyDescent="0.25">
      <c r="A976">
        <v>1.8838597056376001</v>
      </c>
      <c r="B976">
        <v>0.19156653103439999</v>
      </c>
      <c r="D976">
        <v>4.7096492640939003</v>
      </c>
      <c r="E976">
        <v>7.6626612413800005E-2</v>
      </c>
      <c r="G976">
        <v>9.4192985281879</v>
      </c>
      <c r="H976">
        <v>3.8313306206900002E-2</v>
      </c>
    </row>
    <row r="977" spans="1:8" x14ac:dyDescent="0.25">
      <c r="A977">
        <v>1.9057481392336</v>
      </c>
      <c r="B977">
        <v>0.18939322554579999</v>
      </c>
      <c r="D977">
        <v>4.7643703480840003</v>
      </c>
      <c r="E977">
        <v>7.5757290218299994E-2</v>
      </c>
      <c r="G977">
        <v>9.5287406961678993</v>
      </c>
      <c r="H977">
        <v>3.7878645109199999E-2</v>
      </c>
    </row>
    <row r="978" spans="1:8" x14ac:dyDescent="0.25">
      <c r="A978">
        <v>1.9276610541493999</v>
      </c>
      <c r="B978">
        <v>0.1872430448805</v>
      </c>
      <c r="D978">
        <v>4.8191526353734</v>
      </c>
      <c r="E978">
        <v>7.4897217952200001E-2</v>
      </c>
      <c r="G978">
        <v>9.6383052707468995</v>
      </c>
      <c r="H978">
        <v>3.7448608976100001E-2</v>
      </c>
    </row>
    <row r="979" spans="1:8" x14ac:dyDescent="0.25">
      <c r="A979">
        <v>1.9415405460540001</v>
      </c>
      <c r="B979">
        <v>0.1858942215793</v>
      </c>
      <c r="D979">
        <v>4.8538513651350002</v>
      </c>
      <c r="E979">
        <v>7.4357688631700003E-2</v>
      </c>
      <c r="G979">
        <v>9.7077027302700998</v>
      </c>
      <c r="H979">
        <v>3.7178844315900003E-2</v>
      </c>
    </row>
    <row r="980" spans="1:8" x14ac:dyDescent="0.25">
      <c r="A980">
        <v>1.9516233429686001</v>
      </c>
      <c r="B980">
        <v>0.1849206757844</v>
      </c>
      <c r="D980">
        <v>4.8790583574215001</v>
      </c>
      <c r="E980">
        <v>7.3968270313699999E-2</v>
      </c>
      <c r="G980">
        <v>9.7581167148430996</v>
      </c>
      <c r="H980">
        <v>3.6984135156900001E-2</v>
      </c>
    </row>
    <row r="981" spans="1:8" x14ac:dyDescent="0.25">
      <c r="A981">
        <v>1.9739337498997001</v>
      </c>
      <c r="B981">
        <v>0.1827852077803</v>
      </c>
      <c r="D981">
        <v>4.9348343747492001</v>
      </c>
      <c r="E981">
        <v>7.3114083112100006E-2</v>
      </c>
      <c r="G981">
        <v>9.8696687494984001</v>
      </c>
      <c r="H981">
        <v>3.6557041556099998E-2</v>
      </c>
    </row>
    <row r="982" spans="1:8" x14ac:dyDescent="0.25">
      <c r="A982">
        <v>1.9783713804109</v>
      </c>
      <c r="B982">
        <v>0.18236350763940001</v>
      </c>
      <c r="D982">
        <v>4.9459284510273998</v>
      </c>
      <c r="E982">
        <v>7.2945403055700006E-2</v>
      </c>
      <c r="G982">
        <v>9.8918569020547</v>
      </c>
      <c r="H982">
        <v>3.6472701527899998E-2</v>
      </c>
    </row>
    <row r="983" spans="1:8" x14ac:dyDescent="0.25">
      <c r="A983">
        <v>2.0102327385684999</v>
      </c>
      <c r="B983">
        <v>0.17936520701469999</v>
      </c>
      <c r="D983">
        <v>5.0255818464211996</v>
      </c>
      <c r="E983">
        <v>7.1746082805900002E-2</v>
      </c>
      <c r="G983">
        <v>10.051163692842399</v>
      </c>
      <c r="H983">
        <v>3.5873041402899999E-2</v>
      </c>
    </row>
    <row r="984" spans="1:8" x14ac:dyDescent="0.25">
      <c r="A984">
        <v>2.0259087899175001</v>
      </c>
      <c r="B984">
        <v>0.17790879847169999</v>
      </c>
      <c r="D984">
        <v>5.0647719747937998</v>
      </c>
      <c r="E984">
        <v>7.1163519388699997E-2</v>
      </c>
      <c r="G984">
        <v>10.1295439495876</v>
      </c>
      <c r="H984">
        <v>3.5581759694299997E-2</v>
      </c>
    </row>
    <row r="985" spans="1:8" x14ac:dyDescent="0.25">
      <c r="A985">
        <v>2.0314319637776999</v>
      </c>
      <c r="B985">
        <v>0.1773985811389</v>
      </c>
      <c r="D985">
        <v>5.0785799094442003</v>
      </c>
      <c r="E985">
        <v>7.0959432455600005E-2</v>
      </c>
      <c r="G985">
        <v>10.157159818888299</v>
      </c>
      <c r="H985">
        <v>3.5479716227800003E-2</v>
      </c>
    </row>
    <row r="986" spans="1:8" x14ac:dyDescent="0.25">
      <c r="A986">
        <v>2.1060159422272999</v>
      </c>
      <c r="B986">
        <v>0.17065518784520001</v>
      </c>
      <c r="D986">
        <v>5.2650398555682996</v>
      </c>
      <c r="E986">
        <v>6.8262075138099995E-2</v>
      </c>
      <c r="G986">
        <v>10.530079711136599</v>
      </c>
      <c r="H986">
        <v>3.4131037569000003E-2</v>
      </c>
    </row>
    <row r="987" spans="1:8" x14ac:dyDescent="0.25">
      <c r="A987">
        <v>2.1346322828697999</v>
      </c>
      <c r="B987">
        <v>0.1681388580059</v>
      </c>
      <c r="D987">
        <v>5.3365807071744999</v>
      </c>
      <c r="E987">
        <v>6.7255543202400001E-2</v>
      </c>
      <c r="G987">
        <v>10.673161414349</v>
      </c>
      <c r="H987">
        <v>3.36277716012E-2</v>
      </c>
    </row>
    <row r="988" spans="1:8" x14ac:dyDescent="0.25">
      <c r="A988">
        <v>2.1762480860776998</v>
      </c>
      <c r="B988">
        <v>0.1645478269275</v>
      </c>
      <c r="D988">
        <v>5.4406202151942002</v>
      </c>
      <c r="E988">
        <v>6.5819130771000003E-2</v>
      </c>
      <c r="G988">
        <v>10.8812404303884</v>
      </c>
      <c r="H988">
        <v>3.2909565385500002E-2</v>
      </c>
    </row>
    <row r="989" spans="1:8" x14ac:dyDescent="0.25">
      <c r="A989">
        <v>2.2775390751389999</v>
      </c>
      <c r="B989">
        <v>0.15613558749109999</v>
      </c>
      <c r="D989">
        <v>5.6938476878476001</v>
      </c>
      <c r="E989">
        <v>6.2454234996400002E-2</v>
      </c>
      <c r="G989">
        <v>11.387695375695101</v>
      </c>
      <c r="H989">
        <v>3.1227117498200001E-2</v>
      </c>
    </row>
    <row r="990" spans="1:8" x14ac:dyDescent="0.25">
      <c r="A990">
        <v>2.2861346808388001</v>
      </c>
      <c r="B990">
        <v>0.15544254378190001</v>
      </c>
      <c r="D990">
        <v>5.7153367020971002</v>
      </c>
      <c r="E990">
        <v>6.2177017512799998E-2</v>
      </c>
      <c r="G990">
        <v>11.4306734041942</v>
      </c>
      <c r="H990">
        <v>3.1088508756399999E-2</v>
      </c>
    </row>
    <row r="991" spans="1:8" x14ac:dyDescent="0.25">
      <c r="A991">
        <v>2.3676772987981001</v>
      </c>
      <c r="B991">
        <v>0.1490243734933</v>
      </c>
      <c r="D991">
        <v>5.9191932469950999</v>
      </c>
      <c r="E991">
        <v>5.9609749397300002E-2</v>
      </c>
      <c r="G991">
        <v>11.838386493990299</v>
      </c>
      <c r="H991">
        <v>2.9804874698699999E-2</v>
      </c>
    </row>
    <row r="992" spans="1:8" x14ac:dyDescent="0.25">
      <c r="A992">
        <v>2.4848225700656998</v>
      </c>
      <c r="B992">
        <v>0.14028083081080001</v>
      </c>
      <c r="D992">
        <v>6.2120564251640999</v>
      </c>
      <c r="E992">
        <v>5.6112332324299997E-2</v>
      </c>
      <c r="G992">
        <v>12.424112850328299</v>
      </c>
      <c r="H992">
        <v>2.80561661622E-2</v>
      </c>
    </row>
    <row r="993" spans="1:8" x14ac:dyDescent="0.25">
      <c r="A993">
        <v>2.6979493017590999</v>
      </c>
      <c r="B993">
        <v>0.12571111750889999</v>
      </c>
      <c r="D993">
        <v>6.7448732543977998</v>
      </c>
      <c r="E993">
        <v>5.0284447003599998E-2</v>
      </c>
      <c r="G993">
        <v>13.489746508795699</v>
      </c>
      <c r="H993">
        <v>2.5142223501799999E-2</v>
      </c>
    </row>
    <row r="994" spans="1:8" x14ac:dyDescent="0.25">
      <c r="A994">
        <v>2.833964911377</v>
      </c>
      <c r="B994">
        <v>0.11724146275360001</v>
      </c>
      <c r="D994">
        <v>7.0849122784425003</v>
      </c>
      <c r="E994">
        <v>4.6896585101399997E-2</v>
      </c>
      <c r="G994">
        <v>14.169824556885001</v>
      </c>
      <c r="H994">
        <v>2.3448292550699999E-2</v>
      </c>
    </row>
    <row r="995" spans="1:8" x14ac:dyDescent="0.25">
      <c r="A995">
        <v>2.8824401687295</v>
      </c>
      <c r="B995">
        <v>0.11436793314429999</v>
      </c>
      <c r="D995">
        <v>7.2061004218238001</v>
      </c>
      <c r="E995">
        <v>4.5747173257700002E-2</v>
      </c>
      <c r="G995">
        <v>14.4122008436476</v>
      </c>
      <c r="H995">
        <v>2.2873586628899999E-2</v>
      </c>
    </row>
    <row r="996" spans="1:8" x14ac:dyDescent="0.25">
      <c r="A996">
        <v>2.8920848099526002</v>
      </c>
      <c r="B996">
        <v>0.1138049857919</v>
      </c>
      <c r="D996">
        <v>7.2302120248813999</v>
      </c>
      <c r="E996">
        <v>4.5521994316799999E-2</v>
      </c>
      <c r="G996">
        <v>14.4604240497628</v>
      </c>
      <c r="H996">
        <v>2.27609971584E-2</v>
      </c>
    </row>
    <row r="997" spans="1:8" x14ac:dyDescent="0.25">
      <c r="A997">
        <v>3.1525874038900001</v>
      </c>
      <c r="B997">
        <v>9.9639182962799999E-2</v>
      </c>
      <c r="D997">
        <v>7.8814685097249004</v>
      </c>
      <c r="E997">
        <v>3.9855673185099999E-2</v>
      </c>
      <c r="G997">
        <v>15.762937019449801</v>
      </c>
      <c r="H997">
        <v>1.9927836592600001E-2</v>
      </c>
    </row>
    <row r="998" spans="1:8" x14ac:dyDescent="0.25">
      <c r="A998">
        <v>3.1585359047706998</v>
      </c>
      <c r="B998">
        <v>9.9337972655600001E-2</v>
      </c>
      <c r="D998">
        <v>7.8963397619266997</v>
      </c>
      <c r="E998">
        <v>3.9735189062300003E-2</v>
      </c>
      <c r="G998">
        <v>15.792679523853399</v>
      </c>
      <c r="H998">
        <v>1.98675945311E-2</v>
      </c>
    </row>
    <row r="999" spans="1:8" x14ac:dyDescent="0.25">
      <c r="A999">
        <v>3.2059443502659</v>
      </c>
      <c r="B999">
        <v>9.6970918957600002E-2</v>
      </c>
      <c r="D999">
        <v>8.0148608756647004</v>
      </c>
      <c r="E999">
        <v>3.8788367583E-2</v>
      </c>
      <c r="G999">
        <v>16.0297217513295</v>
      </c>
      <c r="H999">
        <v>1.93941837915E-2</v>
      </c>
    </row>
    <row r="1000" spans="1:8" x14ac:dyDescent="0.25">
      <c r="A1000">
        <v>3.6200679980503998</v>
      </c>
      <c r="B1000">
        <v>7.8625503598200003E-2</v>
      </c>
      <c r="D1000">
        <v>9.0501699951259997</v>
      </c>
      <c r="E1000">
        <v>3.1450201439300003E-2</v>
      </c>
      <c r="G1000">
        <v>18.1003399902519</v>
      </c>
      <c r="H1000">
        <v>1.57251007196E-2</v>
      </c>
    </row>
  </sheetData>
  <sortState ref="G1:H10000">
    <sortCondition ref="G1:G1000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2011-03-22T09:18:44Z</dcterms:created>
  <dcterms:modified xsi:type="dcterms:W3CDTF">2011-03-22T09:53:53Z</dcterms:modified>
</cp:coreProperties>
</file>