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d7d7d74fc48452/Desktop/9.DataScience/2. SMU/2. Class Files/SMU-VIRT-DATA-PT-09-2023-U-LOLC/02-Homework/01-Excel/Starter_Code/"/>
    </mc:Choice>
  </mc:AlternateContent>
  <xr:revisionPtr revIDLastSave="4" documentId="13_ncr:40009_{11C9D2FE-BDF6-5C46-B9DE-A4DF0C4A6734}" xr6:coauthVersionLast="47" xr6:coauthVersionMax="47" xr10:uidLastSave="{D6CCBDD7-397C-4119-8B1E-1926828EC8A4}"/>
  <bookViews>
    <workbookView xWindow="-28920" yWindow="15" windowWidth="29040" windowHeight="1506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<sst xmlns="http://schemas.openxmlformats.org/spreadsheetml/2006/main" count="6014" uniqueCount="2029">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</sst>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auto="1"/>
      </font>
      <fill>
        <patternFill>
          <bgColor rgb="FF33CC33"/>
        </patternFill>
      </fill>
    </dxf>
    <dxf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>
          <bgColor rgb="FF3366FF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33CC33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66FF"/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tabSelected="1" topLeftCell="A974" workbookViewId="0">
      <selection activeCell="F2" sqref="F2:F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2:F1001">
    <cfRule type="cellIs" dxfId="0" priority="4" operator="equal">
      <formula>"Successful"</formula>
    </cfRule>
    <cfRule type="cellIs" dxfId="1" priority="3" operator="equal">
      <formula>"failed"</formula>
    </cfRule>
    <cfRule type="cellIs" dxfId="2" priority="2" operator="equal">
      <formula>"Canceled"</formula>
    </cfRule>
    <cfRule type="cellIs" dxfId="3" priority="1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Fernanda Valdez</cp:lastModifiedBy>
  <dcterms:created xsi:type="dcterms:W3CDTF">2021-09-29T18:52:28Z</dcterms:created>
  <dcterms:modified xsi:type="dcterms:W3CDTF">2023-10-03T00:51:31Z</dcterms:modified>
</cp:coreProperties>
</file>