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activeTab="7"/>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<sst xmlns="http://schemas.openxmlformats.org/spreadsheetml/2006/main" count="1853" uniqueCount="1091">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</sst>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opLeftCell="A33" workbookViewId="0">
      <selection activeCell="A60" sqref="A60"/>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workbookViewId="0">
      <selection activeCell="F27" sqref="F2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workbookViewId="0">
      <selection activeCell="H15" sqref="H15"/>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A30" sqref="A30"/>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workbookViewId="0">
      <selection activeCell="H16" sqref="H16"/>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workbookViewId="0">
      <selection activeCell="O24" sqref="O24"/>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opLeftCell="A10" workbookViewId="0">
      <selection activeCell="G30" sqref="G30"/>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abSelected="1"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opLeftCell="A20" workbookViewId="0">
      <selection activeCell="O20" sqref="O20"/>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2016-03-16T11:17:14Z</dcterms:modified>
</cp:coreProperties>
</file>