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9" activeTab="14"/>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<sst xmlns="http://schemas.openxmlformats.org/spreadsheetml/2006/main" count="1853" uniqueCount="1091">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</sst>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H58" sqref="H58"/>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topLeftCell="B1" workbookViewId="0">
      <selection activeCell="M7" sqref="M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1" sqref="H11"/>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H27" sqref="H27"/>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8" sqref="H8"/>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tabSelected="1" workbookViewId="0">
      <selection activeCell="O24" sqref="O24"/>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opLeftCell="A10" workbookViewId="0">
      <selection activeCell="G30" sqref="G3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2016-03-16T12:01:58Z</dcterms:modified>
</cp:coreProperties>
</file>