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9"/>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<sst xmlns="http://schemas.openxmlformats.org/spreadsheetml/2006/main" count="1853" uniqueCount="1091">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</sst>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abSelected="1"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workbookViewId="0">
      <selection activeCell="F27" sqref="F2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5" sqref="H15"/>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A30" sqref="A30"/>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16" sqref="H16"/>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2016-03-16T11:33:51Z</dcterms:modified>
</cp:coreProperties>
</file>