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firstSheet="9" activeTab="15"/>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<sst xmlns="http://schemas.openxmlformats.org/spreadsheetml/2006/main" count="1853" uniqueCount="1091">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</sst>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opLeftCell="A33" workbookViewId="0">
      <selection activeCell="H58" sqref="H58"/>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topLeftCell="B1" workbookViewId="0">
      <selection activeCell="M7" sqref="M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workbookViewId="0">
      <selection activeCell="H11" sqref="H11"/>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H27" sqref="H27"/>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workbookViewId="0">
      <selection activeCell="H8" sqref="H8"/>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workbookViewId="0">
      <selection activeCell="M17" sqref="M17"/>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abSelected="1" topLeftCell="A10" workbookViewId="0">
      <selection activeCell="G23" sqref="G23"/>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opLeftCell="E20" workbookViewId="0">
      <selection activeCell="N34" sqref="N34"/>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2016-03-16T12:09:08Z</dcterms:modified>
</cp:coreProperties>
</file>