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E14C1FD3-3C12-A641-972E-7DCD143239C0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<sst xmlns="http://schemas.openxmlformats.org/spreadsheetml/2006/main" count="14" uniqueCount="14">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</sst>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G27" sqref="G27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0.17152777777777778</v>
      </c>
      <c r="H28" s="5">
        <v>6.805555555555555E-2</v>
      </c>
      <c r="L28" s="5">
        <v>0.10347222222222223</v>
      </c>
    </row>
    <row r="29" spans="1:16" x14ac:dyDescent="0.2">
      <c r="B29" s="2">
        <f t="shared" si="3"/>
        <v>0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2020-11-25T01:38:32Z</dcterms:modified>
</cp:coreProperties>
</file>