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D6B522EB-DC54-EC45-A41E-314ABD6D5A33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<sst xmlns="http://schemas.openxmlformats.org/spreadsheetml/2006/main" count="14" uniqueCount="14">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</sst>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E23" sqref="E23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2020-11-26T04:31:16Z</dcterms:modified>
</cp:coreProperties>
</file>