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EAA5F50F-2C10-7448-8AD0-F35032DBC20D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<sst xmlns="http://schemas.openxmlformats.org/spreadsheetml/2006/main" count="14" uniqueCount="14">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</sst>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F26" sqref="F26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0.17430555555555557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B26" s="2">
        <f t="shared" si="3"/>
        <v>0</v>
      </c>
    </row>
    <row r="27" spans="1:16" x14ac:dyDescent="0.2">
      <c r="B27" s="2">
        <f t="shared" si="3"/>
        <v>0</v>
      </c>
    </row>
    <row r="28" spans="1:16" x14ac:dyDescent="0.2">
      <c r="B28" s="2">
        <f t="shared" si="3"/>
        <v>0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2020-11-22T03:00:47Z</dcterms:modified>
</cp:coreProperties>
</file>