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72AFB90E-8F56-2349-8559-A3C9546C494B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<sst xmlns="http://schemas.openxmlformats.org/spreadsheetml/2006/main" count="14" uniqueCount="14">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</sst>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I28" sqref="I28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2020-11-25T03:19:47Z</dcterms:modified>
</cp:coreProperties>
</file>