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18F459AC-0F64-7143-B3BF-C4FCBB41881F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<sst xmlns="http://schemas.openxmlformats.org/spreadsheetml/2006/main" count="17" uniqueCount="17">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</sst>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15" activePane="bottomLeft" state="frozen"/>
      <selection pane="bottomLeft" activeCell="R41" sqref="R41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19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19" x14ac:dyDescent="0.2">
      <c r="A39" s="4">
        <v>44140</v>
      </c>
      <c r="B39" s="2">
        <f t="shared" si="5"/>
        <v>0</v>
      </c>
    </row>
    <row r="40" spans="1:19" x14ac:dyDescent="0.2">
      <c r="A40" s="4">
        <v>44141</v>
      </c>
      <c r="B40" s="2">
        <f t="shared" si="5"/>
        <v>7.0833333333333331E-2</v>
      </c>
      <c r="L40" s="2">
        <v>5.7638888888888885E-2</v>
      </c>
      <c r="S40" s="2">
        <v>1.3194444444444444E-2</v>
      </c>
    </row>
    <row r="41" spans="1:19" x14ac:dyDescent="0.2">
      <c r="A41" s="4">
        <v>44142</v>
      </c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2020-12-06T18:24:17Z</dcterms:modified>
</cp:coreProperties>
</file>