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F26001EC-B63D-3D4A-BCD4-FF93E41862E4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<sst xmlns="http://schemas.openxmlformats.org/spreadsheetml/2006/main" count="17" uniqueCount="17">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</sst>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18" activePane="bottomLeft" state="frozen"/>
      <selection pane="bottomLeft" activeCell="Q42" sqref="Q42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19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19" x14ac:dyDescent="0.2">
      <c r="A39" s="4">
        <v>44140</v>
      </c>
      <c r="B39" s="2">
        <f t="shared" si="5"/>
        <v>0</v>
      </c>
    </row>
    <row r="40" spans="1:19" x14ac:dyDescent="0.2">
      <c r="A40" s="4">
        <v>44141</v>
      </c>
      <c r="B40" s="2">
        <f t="shared" si="5"/>
        <v>0.13680555555555557</v>
      </c>
      <c r="L40" s="2">
        <v>0.12361111111111112</v>
      </c>
      <c r="S40" s="2">
        <v>1.3194444444444444E-2</v>
      </c>
    </row>
    <row r="41" spans="1:19" x14ac:dyDescent="0.2">
      <c r="A41" s="4">
        <v>44142</v>
      </c>
      <c r="B41" s="2">
        <f t="shared" si="5"/>
        <v>3.2638888888888891E-2</v>
      </c>
      <c r="S41" s="2">
        <v>3.2638888888888891E-2</v>
      </c>
    </row>
    <row r="42" spans="1:19" x14ac:dyDescent="0.2">
      <c r="A42" s="4">
        <v>44143</v>
      </c>
      <c r="B42" s="2">
        <f t="shared" si="5"/>
        <v>9.7222222222222224E-3</v>
      </c>
      <c r="S42" s="2">
        <v>9.7222222222222224E-3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2020-12-08T05:14:48Z</dcterms:modified>
</cp:coreProperties>
</file>