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fvf/Documents/CSC345-Virtual-Memory-Project/ReferenceStringGraphics/"/>
    </mc:Choice>
  </mc:AlternateContent>
  <bookViews>
    <workbookView xWindow="0" yWindow="0" windowWidth="25600" windowHeight="16000" tabRatio="500" activeTab="2"/>
  </bookViews>
  <sheets>
    <sheet name="Reference Strings" sheetId="1" r:id="rId1"/>
    <sheet name="All Trials" sheetId="7" r:id="rId2"/>
    <sheet name="Spatial Temporal" sheetId="8" r:id="rId3"/>
    <sheet name="Spatial" sheetId="9" r:id="rId4"/>
    <sheet name="Temporal" sheetId="10" r:id="rId5"/>
    <sheet name="Random" sheetId="11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<sst xmlns="http://schemas.openxmlformats.org/spreadsheetml/2006/main" count="5" uniqueCount="5">
  <si>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Spatial Temporal</t>
  </si>
  <si>
    <t>Spatial</t>
  </si>
  <si>
    <t>Temporal</t>
  </si>
  <si>
    <t>Random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</si>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</sst>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'Reference Strings'!$A$2</c:f>
              <c:strCache>
                <c:ptCount val="1"/>
                <c:pt idx="0">
                  <c:v>Spatial Temporal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'Reference Strings'!$B$2:$IQ$2</c:f>
              <c:numCache>
                <c:formatCode>General</c:formatCode>
                <c:ptCount val="250"/>
                <c:pt idx="0">
                  <c:v>93.0</c:v>
                </c:pt>
                <c:pt idx="1">
                  <c:v>98.0</c:v>
                </c:pt>
                <c:pt idx="2">
                  <c:v>98.0</c:v>
                </c:pt>
                <c:pt idx="3">
                  <c:v>99.0</c:v>
                </c:pt>
                <c:pt idx="4">
                  <c:v>99.0</c:v>
                </c:pt>
                <c:pt idx="5">
                  <c:v>99.0</c:v>
                </c:pt>
                <c:pt idx="6">
                  <c:v>99.0</c:v>
                </c:pt>
                <c:pt idx="7">
                  <c:v>97.0</c:v>
                </c:pt>
                <c:pt idx="8">
                  <c:v>97.0</c:v>
                </c:pt>
                <c:pt idx="9">
                  <c:v>97.0</c:v>
                </c:pt>
                <c:pt idx="10">
                  <c:v>97.0</c:v>
                </c:pt>
                <c:pt idx="11">
                  <c:v>96.0</c:v>
                </c:pt>
                <c:pt idx="12">
                  <c:v>96.0</c:v>
                </c:pt>
                <c:pt idx="13">
                  <c:v>95.0</c:v>
                </c:pt>
                <c:pt idx="14">
                  <c:v>94.0</c:v>
                </c:pt>
                <c:pt idx="15">
                  <c:v>98.0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95.0</c:v>
                </c:pt>
                <c:pt idx="20">
                  <c:v>95.0</c:v>
                </c:pt>
                <c:pt idx="21">
                  <c:v>96.0</c:v>
                </c:pt>
                <c:pt idx="22">
                  <c:v>93.0</c:v>
                </c:pt>
                <c:pt idx="23">
                  <c:v>93.0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91.0</c:v>
                </c:pt>
                <c:pt idx="29">
                  <c:v>91.0</c:v>
                </c:pt>
                <c:pt idx="30">
                  <c:v>97.0</c:v>
                </c:pt>
                <c:pt idx="31">
                  <c:v>91.0</c:v>
                </c:pt>
                <c:pt idx="32">
                  <c:v>92.0</c:v>
                </c:pt>
                <c:pt idx="33">
                  <c:v>94.0</c:v>
                </c:pt>
                <c:pt idx="34">
                  <c:v>94.0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90.0</c:v>
                </c:pt>
                <c:pt idx="44">
                  <c:v>90.0</c:v>
                </c:pt>
                <c:pt idx="45">
                  <c:v>92.0</c:v>
                </c:pt>
                <c:pt idx="46">
                  <c:v>92.0</c:v>
                </c:pt>
                <c:pt idx="47">
                  <c:v>91.0</c:v>
                </c:pt>
                <c:pt idx="48">
                  <c:v>97.0</c:v>
                </c:pt>
                <c:pt idx="49">
                  <c:v>96.0</c:v>
                </c:pt>
                <c:pt idx="50">
                  <c:v>92.0</c:v>
                </c:pt>
                <c:pt idx="51">
                  <c:v>92.0</c:v>
                </c:pt>
                <c:pt idx="52">
                  <c:v>95.0</c:v>
                </c:pt>
                <c:pt idx="53">
                  <c:v>95.0</c:v>
                </c:pt>
                <c:pt idx="54">
                  <c:v>94.0</c:v>
                </c:pt>
                <c:pt idx="55">
                  <c:v>91.0</c:v>
                </c:pt>
                <c:pt idx="56">
                  <c:v>91.0</c:v>
                </c:pt>
                <c:pt idx="57">
                  <c:v>91.0</c:v>
                </c:pt>
                <c:pt idx="58">
                  <c:v>91.0</c:v>
                </c:pt>
                <c:pt idx="59">
                  <c:v>91.0</c:v>
                </c:pt>
                <c:pt idx="60">
                  <c:v>93.0</c:v>
                </c:pt>
                <c:pt idx="61">
                  <c:v>93.0</c:v>
                </c:pt>
                <c:pt idx="62">
                  <c:v>93.0</c:v>
                </c:pt>
                <c:pt idx="63">
                  <c:v>96.0</c:v>
                </c:pt>
                <c:pt idx="64">
                  <c:v>93.0</c:v>
                </c:pt>
                <c:pt idx="65">
                  <c:v>93.0</c:v>
                </c:pt>
                <c:pt idx="66">
                  <c:v>96.0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  <c:pt idx="71">
                  <c:v>94.0</c:v>
                </c:pt>
                <c:pt idx="72">
                  <c:v>99.0</c:v>
                </c:pt>
                <c:pt idx="73">
                  <c:v>93.0</c:v>
                </c:pt>
                <c:pt idx="74">
                  <c:v>93.0</c:v>
                </c:pt>
                <c:pt idx="75">
                  <c:v>93.0</c:v>
                </c:pt>
                <c:pt idx="76">
                  <c:v>66.0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62.0</c:v>
                </c:pt>
                <c:pt idx="82">
                  <c:v>62.0</c:v>
                </c:pt>
                <c:pt idx="83">
                  <c:v>64.0</c:v>
                </c:pt>
                <c:pt idx="84">
                  <c:v>64.0</c:v>
                </c:pt>
                <c:pt idx="85">
                  <c:v>61.0</c:v>
                </c:pt>
                <c:pt idx="86">
                  <c:v>61.0</c:v>
                </c:pt>
                <c:pt idx="87">
                  <c:v>67.0</c:v>
                </c:pt>
                <c:pt idx="88">
                  <c:v>62.0</c:v>
                </c:pt>
                <c:pt idx="89">
                  <c:v>62.0</c:v>
                </c:pt>
                <c:pt idx="90">
                  <c:v>62.0</c:v>
                </c:pt>
                <c:pt idx="91">
                  <c:v>62.0</c:v>
                </c:pt>
                <c:pt idx="92">
                  <c:v>63.0</c:v>
                </c:pt>
                <c:pt idx="93">
                  <c:v>66.0</c:v>
                </c:pt>
                <c:pt idx="94">
                  <c:v>66.0</c:v>
                </c:pt>
                <c:pt idx="95">
                  <c:v>67.0</c:v>
                </c:pt>
                <c:pt idx="96">
                  <c:v>66.0</c:v>
                </c:pt>
                <c:pt idx="97">
                  <c:v>62.0</c:v>
                </c:pt>
                <c:pt idx="98">
                  <c:v>63.0</c:v>
                </c:pt>
                <c:pt idx="99">
                  <c:v>66.0</c:v>
                </c:pt>
                <c:pt idx="100">
                  <c:v>63.0</c:v>
                </c:pt>
                <c:pt idx="101">
                  <c:v>63.0</c:v>
                </c:pt>
                <c:pt idx="102">
                  <c:v>63.0</c:v>
                </c:pt>
                <c:pt idx="103">
                  <c:v>66.0</c:v>
                </c:pt>
                <c:pt idx="104">
                  <c:v>66.0</c:v>
                </c:pt>
                <c:pt idx="105">
                  <c:v>63.0</c:v>
                </c:pt>
                <c:pt idx="106">
                  <c:v>63.0</c:v>
                </c:pt>
                <c:pt idx="107">
                  <c:v>63.0</c:v>
                </c:pt>
                <c:pt idx="108">
                  <c:v>63.0</c:v>
                </c:pt>
                <c:pt idx="109">
                  <c:v>65.0</c:v>
                </c:pt>
                <c:pt idx="110">
                  <c:v>62.0</c:v>
                </c:pt>
                <c:pt idx="111">
                  <c:v>64.0</c:v>
                </c:pt>
                <c:pt idx="112">
                  <c:v>66.0</c:v>
                </c:pt>
                <c:pt idx="113">
                  <c:v>66.0</c:v>
                </c:pt>
                <c:pt idx="114">
                  <c:v>64.0</c:v>
                </c:pt>
                <c:pt idx="115">
                  <c:v>64.0</c:v>
                </c:pt>
                <c:pt idx="116">
                  <c:v>55.0</c:v>
                </c:pt>
                <c:pt idx="117">
                  <c:v>55.0</c:v>
                </c:pt>
                <c:pt idx="118">
                  <c:v>50.0</c:v>
                </c:pt>
                <c:pt idx="119">
                  <c:v>60.0</c:v>
                </c:pt>
                <c:pt idx="120">
                  <c:v>50.0</c:v>
                </c:pt>
                <c:pt idx="121">
                  <c:v>59.0</c:v>
                </c:pt>
                <c:pt idx="122">
                  <c:v>50.0</c:v>
                </c:pt>
                <c:pt idx="123">
                  <c:v>50.0</c:v>
                </c:pt>
                <c:pt idx="124">
                  <c:v>57.0</c:v>
                </c:pt>
                <c:pt idx="125">
                  <c:v>51.0</c:v>
                </c:pt>
                <c:pt idx="126">
                  <c:v>56.0</c:v>
                </c:pt>
                <c:pt idx="127">
                  <c:v>61.0</c:v>
                </c:pt>
                <c:pt idx="128">
                  <c:v>61.0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59.0</c:v>
                </c:pt>
                <c:pt idx="133">
                  <c:v>59.0</c:v>
                </c:pt>
                <c:pt idx="134">
                  <c:v>50.0</c:v>
                </c:pt>
                <c:pt idx="135">
                  <c:v>50.0</c:v>
                </c:pt>
                <c:pt idx="136">
                  <c:v>53.0</c:v>
                </c:pt>
                <c:pt idx="137">
                  <c:v>53.0</c:v>
                </c:pt>
                <c:pt idx="138">
                  <c:v>56.0</c:v>
                </c:pt>
                <c:pt idx="139">
                  <c:v>52.0</c:v>
                </c:pt>
                <c:pt idx="140">
                  <c:v>59.0</c:v>
                </c:pt>
                <c:pt idx="141">
                  <c:v>57.0</c:v>
                </c:pt>
                <c:pt idx="142">
                  <c:v>57.0</c:v>
                </c:pt>
                <c:pt idx="143">
                  <c:v>51.0</c:v>
                </c:pt>
                <c:pt idx="144">
                  <c:v>52.0</c:v>
                </c:pt>
                <c:pt idx="145">
                  <c:v>52.0</c:v>
                </c:pt>
                <c:pt idx="146">
                  <c:v>61.0</c:v>
                </c:pt>
                <c:pt idx="147">
                  <c:v>55.0</c:v>
                </c:pt>
                <c:pt idx="148">
                  <c:v>55.0</c:v>
                </c:pt>
                <c:pt idx="149">
                  <c:v>58.0</c:v>
                </c:pt>
                <c:pt idx="150">
                  <c:v>58.0</c:v>
                </c:pt>
                <c:pt idx="151">
                  <c:v>51.0</c:v>
                </c:pt>
                <c:pt idx="152">
                  <c:v>61.0</c:v>
                </c:pt>
                <c:pt idx="153">
                  <c:v>57.0</c:v>
                </c:pt>
                <c:pt idx="154">
                  <c:v>51.0</c:v>
                </c:pt>
                <c:pt idx="155">
                  <c:v>59.0</c:v>
                </c:pt>
                <c:pt idx="156">
                  <c:v>59.0</c:v>
                </c:pt>
                <c:pt idx="157">
                  <c:v>58.0</c:v>
                </c:pt>
                <c:pt idx="158">
                  <c:v>60.0</c:v>
                </c:pt>
                <c:pt idx="159">
                  <c:v>52.0</c:v>
                </c:pt>
                <c:pt idx="160">
                  <c:v>52.0</c:v>
                </c:pt>
                <c:pt idx="161">
                  <c:v>50.0</c:v>
                </c:pt>
                <c:pt idx="162">
                  <c:v>65.0</c:v>
                </c:pt>
                <c:pt idx="163">
                  <c:v>65.0</c:v>
                </c:pt>
                <c:pt idx="164">
                  <c:v>65.0</c:v>
                </c:pt>
                <c:pt idx="165">
                  <c:v>66.0</c:v>
                </c:pt>
                <c:pt idx="166">
                  <c:v>66.0</c:v>
                </c:pt>
                <c:pt idx="167">
                  <c:v>67.0</c:v>
                </c:pt>
                <c:pt idx="168">
                  <c:v>61.0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61.0</c:v>
                </c:pt>
                <c:pt idx="175">
                  <c:v>65.0</c:v>
                </c:pt>
                <c:pt idx="176">
                  <c:v>65.0</c:v>
                </c:pt>
                <c:pt idx="177">
                  <c:v>63.0</c:v>
                </c:pt>
                <c:pt idx="178">
                  <c:v>63.0</c:v>
                </c:pt>
                <c:pt idx="179">
                  <c:v>67.0</c:v>
                </c:pt>
                <c:pt idx="180">
                  <c:v>65.0</c:v>
                </c:pt>
                <c:pt idx="181">
                  <c:v>63.0</c:v>
                </c:pt>
                <c:pt idx="182">
                  <c:v>64.0</c:v>
                </c:pt>
                <c:pt idx="183">
                  <c:v>66.0</c:v>
                </c:pt>
                <c:pt idx="184">
                  <c:v>64.0</c:v>
                </c:pt>
                <c:pt idx="185">
                  <c:v>67.0</c:v>
                </c:pt>
                <c:pt idx="186">
                  <c:v>67.0</c:v>
                </c:pt>
                <c:pt idx="187">
                  <c:v>66.0</c:v>
                </c:pt>
                <c:pt idx="188">
                  <c:v>62.0</c:v>
                </c:pt>
                <c:pt idx="189">
                  <c:v>61.0</c:v>
                </c:pt>
                <c:pt idx="190">
                  <c:v>61.0</c:v>
                </c:pt>
                <c:pt idx="191">
                  <c:v>62.0</c:v>
                </c:pt>
                <c:pt idx="192">
                  <c:v>63.0</c:v>
                </c:pt>
                <c:pt idx="193">
                  <c:v>63.0</c:v>
                </c:pt>
                <c:pt idx="194">
                  <c:v>66.0</c:v>
                </c:pt>
                <c:pt idx="195">
                  <c:v>63.0</c:v>
                </c:pt>
                <c:pt idx="196">
                  <c:v>63.0</c:v>
                </c:pt>
                <c:pt idx="197">
                  <c:v>63.0</c:v>
                </c:pt>
                <c:pt idx="198">
                  <c:v>62.0</c:v>
                </c:pt>
                <c:pt idx="199">
                  <c:v>64.0</c:v>
                </c:pt>
                <c:pt idx="200">
                  <c:v>64.0</c:v>
                </c:pt>
                <c:pt idx="201">
                  <c:v>64.0</c:v>
                </c:pt>
                <c:pt idx="202">
                  <c:v>75.0</c:v>
                </c:pt>
                <c:pt idx="203">
                  <c:v>75.0</c:v>
                </c:pt>
                <c:pt idx="204">
                  <c:v>75.0</c:v>
                </c:pt>
                <c:pt idx="205">
                  <c:v>75.0</c:v>
                </c:pt>
                <c:pt idx="206">
                  <c:v>75.0</c:v>
                </c:pt>
                <c:pt idx="207">
                  <c:v>77.0</c:v>
                </c:pt>
                <c:pt idx="208">
                  <c:v>75.0</c:v>
                </c:pt>
                <c:pt idx="209">
                  <c:v>75.0</c:v>
                </c:pt>
                <c:pt idx="210">
                  <c:v>81.0</c:v>
                </c:pt>
                <c:pt idx="211">
                  <c:v>78.0</c:v>
                </c:pt>
                <c:pt idx="212">
                  <c:v>75.0</c:v>
                </c:pt>
                <c:pt idx="213">
                  <c:v>75.0</c:v>
                </c:pt>
                <c:pt idx="214">
                  <c:v>75.0</c:v>
                </c:pt>
                <c:pt idx="215">
                  <c:v>75.0</c:v>
                </c:pt>
                <c:pt idx="216">
                  <c:v>75.0</c:v>
                </c:pt>
                <c:pt idx="217">
                  <c:v>75.0</c:v>
                </c:pt>
                <c:pt idx="218">
                  <c:v>75.0</c:v>
                </c:pt>
                <c:pt idx="219">
                  <c:v>75.0</c:v>
                </c:pt>
                <c:pt idx="220">
                  <c:v>75.0</c:v>
                </c:pt>
                <c:pt idx="221">
                  <c:v>75.0</c:v>
                </c:pt>
                <c:pt idx="222">
                  <c:v>77.0</c:v>
                </c:pt>
                <c:pt idx="223">
                  <c:v>79.0</c:v>
                </c:pt>
                <c:pt idx="224">
                  <c:v>79.0</c:v>
                </c:pt>
                <c:pt idx="225">
                  <c:v>79.0</c:v>
                </c:pt>
                <c:pt idx="226">
                  <c:v>79.0</c:v>
                </c:pt>
                <c:pt idx="227">
                  <c:v>76.0</c:v>
                </c:pt>
                <c:pt idx="228">
                  <c:v>77.0</c:v>
                </c:pt>
                <c:pt idx="229">
                  <c:v>77.0</c:v>
                </c:pt>
                <c:pt idx="230">
                  <c:v>76.0</c:v>
                </c:pt>
                <c:pt idx="231">
                  <c:v>81.0</c:v>
                </c:pt>
                <c:pt idx="232">
                  <c:v>75.0</c:v>
                </c:pt>
                <c:pt idx="233">
                  <c:v>76.0</c:v>
                </c:pt>
                <c:pt idx="234">
                  <c:v>76.0</c:v>
                </c:pt>
                <c:pt idx="235">
                  <c:v>77.0</c:v>
                </c:pt>
                <c:pt idx="236">
                  <c:v>61.0</c:v>
                </c:pt>
                <c:pt idx="237">
                  <c:v>66.0</c:v>
                </c:pt>
                <c:pt idx="238">
                  <c:v>67.0</c:v>
                </c:pt>
                <c:pt idx="239">
                  <c:v>67.0</c:v>
                </c:pt>
                <c:pt idx="240">
                  <c:v>67.0</c:v>
                </c:pt>
                <c:pt idx="241">
                  <c:v>65.0</c:v>
                </c:pt>
                <c:pt idx="242">
                  <c:v>62.0</c:v>
                </c:pt>
                <c:pt idx="243">
                  <c:v>67.0</c:v>
                </c:pt>
                <c:pt idx="244">
                  <c:v>67.0</c:v>
                </c:pt>
                <c:pt idx="245">
                  <c:v>67.0</c:v>
                </c:pt>
                <c:pt idx="246">
                  <c:v>61.0</c:v>
                </c:pt>
                <c:pt idx="247">
                  <c:v>62.0</c:v>
                </c:pt>
                <c:pt idx="248">
                  <c:v>62.0</c:v>
                </c:pt>
                <c:pt idx="249">
                  <c:v>62.0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'Reference Strings'!$A$3</c:f>
              <c:strCache>
                <c:ptCount val="1"/>
                <c:pt idx="0">
                  <c:v>Spatial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'Reference Strings'!$B$3:$IQ$3</c:f>
              <c:numCache>
                <c:formatCode>General</c:formatCode>
                <c:ptCount val="250"/>
                <c:pt idx="0">
                  <c:v>63.0</c:v>
                </c:pt>
                <c:pt idx="1">
                  <c:v>62.0</c:v>
                </c:pt>
                <c:pt idx="2">
                  <c:v>60.0</c:v>
                </c:pt>
                <c:pt idx="3">
                  <c:v>63.0</c:v>
                </c:pt>
                <c:pt idx="4">
                  <c:v>62.0</c:v>
                </c:pt>
                <c:pt idx="5">
                  <c:v>62.0</c:v>
                </c:pt>
                <c:pt idx="6">
                  <c:v>60.0</c:v>
                </c:pt>
                <c:pt idx="7">
                  <c:v>62.0</c:v>
                </c:pt>
                <c:pt idx="8">
                  <c:v>62.0</c:v>
                </c:pt>
                <c:pt idx="9">
                  <c:v>59.0</c:v>
                </c:pt>
                <c:pt idx="10">
                  <c:v>63.0</c:v>
                </c:pt>
                <c:pt idx="11">
                  <c:v>63.0</c:v>
                </c:pt>
                <c:pt idx="12">
                  <c:v>78.0</c:v>
                </c:pt>
                <c:pt idx="13">
                  <c:v>77.0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76.0</c:v>
                </c:pt>
                <c:pt idx="18">
                  <c:v>78.0</c:v>
                </c:pt>
                <c:pt idx="19">
                  <c:v>82.0</c:v>
                </c:pt>
                <c:pt idx="20">
                  <c:v>79.0</c:v>
                </c:pt>
                <c:pt idx="21">
                  <c:v>83.0</c:v>
                </c:pt>
                <c:pt idx="22">
                  <c:v>77.0</c:v>
                </c:pt>
                <c:pt idx="23">
                  <c:v>78.0</c:v>
                </c:pt>
                <c:pt idx="24">
                  <c:v>81.0</c:v>
                </c:pt>
                <c:pt idx="25">
                  <c:v>83.0</c:v>
                </c:pt>
                <c:pt idx="26">
                  <c:v>82.0</c:v>
                </c:pt>
                <c:pt idx="27">
                  <c:v>81.0</c:v>
                </c:pt>
                <c:pt idx="28">
                  <c:v>76.0</c:v>
                </c:pt>
                <c:pt idx="29">
                  <c:v>77.0</c:v>
                </c:pt>
                <c:pt idx="30">
                  <c:v>63.0</c:v>
                </c:pt>
                <c:pt idx="31">
                  <c:v>59.0</c:v>
                </c:pt>
                <c:pt idx="32">
                  <c:v>60.0</c:v>
                </c:pt>
                <c:pt idx="33">
                  <c:v>62.0</c:v>
                </c:pt>
                <c:pt idx="34">
                  <c:v>59.0</c:v>
                </c:pt>
                <c:pt idx="35">
                  <c:v>61.0</c:v>
                </c:pt>
                <c:pt idx="36">
                  <c:v>63.0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61.0</c:v>
                </c:pt>
                <c:pt idx="41">
                  <c:v>59.0</c:v>
                </c:pt>
                <c:pt idx="42">
                  <c:v>87.0</c:v>
                </c:pt>
                <c:pt idx="43">
                  <c:v>82.0</c:v>
                </c:pt>
                <c:pt idx="44">
                  <c:v>85.0</c:v>
                </c:pt>
                <c:pt idx="45">
                  <c:v>82.0</c:v>
                </c:pt>
                <c:pt idx="46">
                  <c:v>83.0</c:v>
                </c:pt>
                <c:pt idx="47">
                  <c:v>84.0</c:v>
                </c:pt>
                <c:pt idx="48">
                  <c:v>88.0</c:v>
                </c:pt>
                <c:pt idx="49">
                  <c:v>87.0</c:v>
                </c:pt>
                <c:pt idx="50">
                  <c:v>83.0</c:v>
                </c:pt>
                <c:pt idx="51">
                  <c:v>87.0</c:v>
                </c:pt>
                <c:pt idx="52">
                  <c:v>81.0</c:v>
                </c:pt>
                <c:pt idx="53">
                  <c:v>82.0</c:v>
                </c:pt>
                <c:pt idx="54">
                  <c:v>87.0</c:v>
                </c:pt>
                <c:pt idx="55">
                  <c:v>81.0</c:v>
                </c:pt>
                <c:pt idx="56">
                  <c:v>81.0</c:v>
                </c:pt>
                <c:pt idx="57">
                  <c:v>84.0</c:v>
                </c:pt>
                <c:pt idx="58">
                  <c:v>84.0</c:v>
                </c:pt>
                <c:pt idx="59">
                  <c:v>81.0</c:v>
                </c:pt>
                <c:pt idx="60">
                  <c:v>84.0</c:v>
                </c:pt>
                <c:pt idx="61">
                  <c:v>83.0</c:v>
                </c:pt>
                <c:pt idx="62">
                  <c:v>88.0</c:v>
                </c:pt>
                <c:pt idx="63">
                  <c:v>83.0</c:v>
                </c:pt>
                <c:pt idx="64">
                  <c:v>87.0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85.0</c:v>
                </c:pt>
                <c:pt idx="69">
                  <c:v>82.0</c:v>
                </c:pt>
                <c:pt idx="70">
                  <c:v>84.0</c:v>
                </c:pt>
                <c:pt idx="71">
                  <c:v>88.0</c:v>
                </c:pt>
                <c:pt idx="72">
                  <c:v>89.0</c:v>
                </c:pt>
                <c:pt idx="73">
                  <c:v>84.0</c:v>
                </c:pt>
                <c:pt idx="74">
                  <c:v>82.0</c:v>
                </c:pt>
                <c:pt idx="75">
                  <c:v>86.0</c:v>
                </c:pt>
                <c:pt idx="76">
                  <c:v>85.0</c:v>
                </c:pt>
                <c:pt idx="77">
                  <c:v>84.0</c:v>
                </c:pt>
                <c:pt idx="78">
                  <c:v>88.0</c:v>
                </c:pt>
                <c:pt idx="79">
                  <c:v>88.0</c:v>
                </c:pt>
                <c:pt idx="80">
                  <c:v>89.0</c:v>
                </c:pt>
                <c:pt idx="81">
                  <c:v>82.0</c:v>
                </c:pt>
                <c:pt idx="82">
                  <c:v>87.0</c:v>
                </c:pt>
                <c:pt idx="83">
                  <c:v>87.0</c:v>
                </c:pt>
                <c:pt idx="84">
                  <c:v>82.0</c:v>
                </c:pt>
                <c:pt idx="85">
                  <c:v>87.0</c:v>
                </c:pt>
                <c:pt idx="86">
                  <c:v>90.0</c:v>
                </c:pt>
                <c:pt idx="87">
                  <c:v>86.0</c:v>
                </c:pt>
                <c:pt idx="88">
                  <c:v>84.0</c:v>
                </c:pt>
                <c:pt idx="89">
                  <c:v>91.0</c:v>
                </c:pt>
                <c:pt idx="90">
                  <c:v>89.0</c:v>
                </c:pt>
                <c:pt idx="91">
                  <c:v>89.0</c:v>
                </c:pt>
                <c:pt idx="92">
                  <c:v>90.0</c:v>
                </c:pt>
                <c:pt idx="93">
                  <c:v>91.0</c:v>
                </c:pt>
                <c:pt idx="94">
                  <c:v>85.0</c:v>
                </c:pt>
                <c:pt idx="95">
                  <c:v>88.0</c:v>
                </c:pt>
                <c:pt idx="96">
                  <c:v>85.0</c:v>
                </c:pt>
                <c:pt idx="97">
                  <c:v>23.0</c:v>
                </c:pt>
                <c:pt idx="98">
                  <c:v>27.0</c:v>
                </c:pt>
                <c:pt idx="99">
                  <c:v>22.0</c:v>
                </c:pt>
                <c:pt idx="100">
                  <c:v>33.0</c:v>
                </c:pt>
                <c:pt idx="101">
                  <c:v>26.0</c:v>
                </c:pt>
                <c:pt idx="102">
                  <c:v>25.0</c:v>
                </c:pt>
                <c:pt idx="103">
                  <c:v>24.0</c:v>
                </c:pt>
                <c:pt idx="104">
                  <c:v>22.0</c:v>
                </c:pt>
                <c:pt idx="105">
                  <c:v>22.0</c:v>
                </c:pt>
                <c:pt idx="106">
                  <c:v>29.0</c:v>
                </c:pt>
                <c:pt idx="107">
                  <c:v>32.0</c:v>
                </c:pt>
                <c:pt idx="108">
                  <c:v>33.0</c:v>
                </c:pt>
                <c:pt idx="109">
                  <c:v>30.0</c:v>
                </c:pt>
                <c:pt idx="110">
                  <c:v>28.0</c:v>
                </c:pt>
                <c:pt idx="111">
                  <c:v>33.0</c:v>
                </c:pt>
                <c:pt idx="112">
                  <c:v>25.0</c:v>
                </c:pt>
                <c:pt idx="113">
                  <c:v>23.0</c:v>
                </c:pt>
                <c:pt idx="114">
                  <c:v>27.0</c:v>
                </c:pt>
                <c:pt idx="115">
                  <c:v>31.0</c:v>
                </c:pt>
                <c:pt idx="116">
                  <c:v>28.0</c:v>
                </c:pt>
                <c:pt idx="117">
                  <c:v>28.0</c:v>
                </c:pt>
                <c:pt idx="118">
                  <c:v>32.0</c:v>
                </c:pt>
                <c:pt idx="119">
                  <c:v>27.0</c:v>
                </c:pt>
                <c:pt idx="120">
                  <c:v>21.0</c:v>
                </c:pt>
                <c:pt idx="121">
                  <c:v>30.0</c:v>
                </c:pt>
                <c:pt idx="122">
                  <c:v>28.0</c:v>
                </c:pt>
                <c:pt idx="123">
                  <c:v>34.0</c:v>
                </c:pt>
                <c:pt idx="124">
                  <c:v>27.0</c:v>
                </c:pt>
                <c:pt idx="125">
                  <c:v>34.0</c:v>
                </c:pt>
                <c:pt idx="126">
                  <c:v>28.0</c:v>
                </c:pt>
                <c:pt idx="127">
                  <c:v>22.0</c:v>
                </c:pt>
                <c:pt idx="128">
                  <c:v>26.0</c:v>
                </c:pt>
                <c:pt idx="129">
                  <c:v>34.0</c:v>
                </c:pt>
                <c:pt idx="130">
                  <c:v>23.0</c:v>
                </c:pt>
                <c:pt idx="131">
                  <c:v>25.0</c:v>
                </c:pt>
                <c:pt idx="132">
                  <c:v>90.0</c:v>
                </c:pt>
                <c:pt idx="133">
                  <c:v>82.0</c:v>
                </c:pt>
                <c:pt idx="134">
                  <c:v>86.0</c:v>
                </c:pt>
                <c:pt idx="135">
                  <c:v>86.0</c:v>
                </c:pt>
                <c:pt idx="136">
                  <c:v>88.0</c:v>
                </c:pt>
                <c:pt idx="137">
                  <c:v>82.0</c:v>
                </c:pt>
                <c:pt idx="138">
                  <c:v>83.0</c:v>
                </c:pt>
                <c:pt idx="139">
                  <c:v>91.0</c:v>
                </c:pt>
                <c:pt idx="140">
                  <c:v>85.0</c:v>
                </c:pt>
                <c:pt idx="141">
                  <c:v>90.0</c:v>
                </c:pt>
                <c:pt idx="142">
                  <c:v>91.0</c:v>
                </c:pt>
                <c:pt idx="143">
                  <c:v>85.0</c:v>
                </c:pt>
                <c:pt idx="144">
                  <c:v>88.0</c:v>
                </c:pt>
                <c:pt idx="145">
                  <c:v>89.0</c:v>
                </c:pt>
                <c:pt idx="146">
                  <c:v>86.0</c:v>
                </c:pt>
                <c:pt idx="147">
                  <c:v>87.0</c:v>
                </c:pt>
                <c:pt idx="148">
                  <c:v>87.0</c:v>
                </c:pt>
                <c:pt idx="149">
                  <c:v>90.0</c:v>
                </c:pt>
                <c:pt idx="150">
                  <c:v>87.0</c:v>
                </c:pt>
                <c:pt idx="151">
                  <c:v>87.0</c:v>
                </c:pt>
                <c:pt idx="152">
                  <c:v>89.0</c:v>
                </c:pt>
                <c:pt idx="153">
                  <c:v>85.0</c:v>
                </c:pt>
                <c:pt idx="154">
                  <c:v>84.0</c:v>
                </c:pt>
                <c:pt idx="155">
                  <c:v>83.0</c:v>
                </c:pt>
                <c:pt idx="156">
                  <c:v>83.0</c:v>
                </c:pt>
                <c:pt idx="157">
                  <c:v>85.0</c:v>
                </c:pt>
                <c:pt idx="158">
                  <c:v>82.0</c:v>
                </c:pt>
                <c:pt idx="159">
                  <c:v>83.0</c:v>
                </c:pt>
                <c:pt idx="160">
                  <c:v>88.0</c:v>
                </c:pt>
                <c:pt idx="161">
                  <c:v>88.0</c:v>
                </c:pt>
                <c:pt idx="162">
                  <c:v>81.0</c:v>
                </c:pt>
                <c:pt idx="163">
                  <c:v>86.0</c:v>
                </c:pt>
                <c:pt idx="164">
                  <c:v>87.0</c:v>
                </c:pt>
                <c:pt idx="165">
                  <c:v>88.0</c:v>
                </c:pt>
                <c:pt idx="166">
                  <c:v>87.0</c:v>
                </c:pt>
                <c:pt idx="167">
                  <c:v>80.0</c:v>
                </c:pt>
                <c:pt idx="168">
                  <c:v>84.0</c:v>
                </c:pt>
                <c:pt idx="169">
                  <c:v>82.0</c:v>
                </c:pt>
                <c:pt idx="170">
                  <c:v>84.0</c:v>
                </c:pt>
                <c:pt idx="171">
                  <c:v>82.0</c:v>
                </c:pt>
                <c:pt idx="172">
                  <c:v>85.0</c:v>
                </c:pt>
                <c:pt idx="173">
                  <c:v>85.0</c:v>
                </c:pt>
                <c:pt idx="174">
                  <c:v>86.0</c:v>
                </c:pt>
                <c:pt idx="175">
                  <c:v>81.0</c:v>
                </c:pt>
                <c:pt idx="176">
                  <c:v>85.0</c:v>
                </c:pt>
                <c:pt idx="177">
                  <c:v>81.0</c:v>
                </c:pt>
                <c:pt idx="178">
                  <c:v>84.0</c:v>
                </c:pt>
                <c:pt idx="179">
                  <c:v>85.0</c:v>
                </c:pt>
                <c:pt idx="180">
                  <c:v>81.0</c:v>
                </c:pt>
                <c:pt idx="181">
                  <c:v>85.0</c:v>
                </c:pt>
                <c:pt idx="182">
                  <c:v>87.0</c:v>
                </c:pt>
                <c:pt idx="183">
                  <c:v>80.0</c:v>
                </c:pt>
                <c:pt idx="184">
                  <c:v>80.0</c:v>
                </c:pt>
                <c:pt idx="185">
                  <c:v>82.0</c:v>
                </c:pt>
                <c:pt idx="186">
                  <c:v>88.0</c:v>
                </c:pt>
                <c:pt idx="187">
                  <c:v>62.0</c:v>
                </c:pt>
                <c:pt idx="188">
                  <c:v>59.0</c:v>
                </c:pt>
                <c:pt idx="189">
                  <c:v>61.0</c:v>
                </c:pt>
                <c:pt idx="190">
                  <c:v>61.0</c:v>
                </c:pt>
                <c:pt idx="191">
                  <c:v>61.0</c:v>
                </c:pt>
                <c:pt idx="192">
                  <c:v>61.0</c:v>
                </c:pt>
                <c:pt idx="193">
                  <c:v>61.0</c:v>
                </c:pt>
                <c:pt idx="194">
                  <c:v>61.0</c:v>
                </c:pt>
                <c:pt idx="195">
                  <c:v>62.0</c:v>
                </c:pt>
                <c:pt idx="196">
                  <c:v>59.0</c:v>
                </c:pt>
                <c:pt idx="197">
                  <c:v>61.0</c:v>
                </c:pt>
                <c:pt idx="198">
                  <c:v>61.0</c:v>
                </c:pt>
                <c:pt idx="199">
                  <c:v>23.0</c:v>
                </c:pt>
                <c:pt idx="200">
                  <c:v>20.0</c:v>
                </c:pt>
                <c:pt idx="201">
                  <c:v>19.0</c:v>
                </c:pt>
                <c:pt idx="202">
                  <c:v>20.0</c:v>
                </c:pt>
                <c:pt idx="203">
                  <c:v>25.0</c:v>
                </c:pt>
                <c:pt idx="204">
                  <c:v>23.0</c:v>
                </c:pt>
                <c:pt idx="205">
                  <c:v>18.0</c:v>
                </c:pt>
                <c:pt idx="206">
                  <c:v>19.0</c:v>
                </c:pt>
                <c:pt idx="207">
                  <c:v>18.0</c:v>
                </c:pt>
                <c:pt idx="208">
                  <c:v>20.0</c:v>
                </c:pt>
                <c:pt idx="209">
                  <c:v>21.0</c:v>
                </c:pt>
                <c:pt idx="210">
                  <c:v>25.0</c:v>
                </c:pt>
                <c:pt idx="211">
                  <c:v>24.0</c:v>
                </c:pt>
                <c:pt idx="212">
                  <c:v>21.0</c:v>
                </c:pt>
                <c:pt idx="213">
                  <c:v>21.0</c:v>
                </c:pt>
                <c:pt idx="214">
                  <c:v>19.0</c:v>
                </c:pt>
                <c:pt idx="215">
                  <c:v>20.0</c:v>
                </c:pt>
                <c:pt idx="216">
                  <c:v>19.0</c:v>
                </c:pt>
                <c:pt idx="217">
                  <c:v>21.0</c:v>
                </c:pt>
                <c:pt idx="218">
                  <c:v>20.0</c:v>
                </c:pt>
                <c:pt idx="219">
                  <c:v>23.0</c:v>
                </c:pt>
                <c:pt idx="220">
                  <c:v>20.0</c:v>
                </c:pt>
                <c:pt idx="221">
                  <c:v>24.0</c:v>
                </c:pt>
                <c:pt idx="222">
                  <c:v>19.0</c:v>
                </c:pt>
                <c:pt idx="223">
                  <c:v>24.0</c:v>
                </c:pt>
                <c:pt idx="224">
                  <c:v>24.0</c:v>
                </c:pt>
                <c:pt idx="225">
                  <c:v>19.0</c:v>
                </c:pt>
                <c:pt idx="226">
                  <c:v>21.0</c:v>
                </c:pt>
                <c:pt idx="227">
                  <c:v>23.0</c:v>
                </c:pt>
                <c:pt idx="228">
                  <c:v>61.0</c:v>
                </c:pt>
                <c:pt idx="229">
                  <c:v>63.0</c:v>
                </c:pt>
                <c:pt idx="230">
                  <c:v>59.0</c:v>
                </c:pt>
                <c:pt idx="231">
                  <c:v>62.0</c:v>
                </c:pt>
                <c:pt idx="232">
                  <c:v>62.0</c:v>
                </c:pt>
                <c:pt idx="233">
                  <c:v>60.0</c:v>
                </c:pt>
                <c:pt idx="234">
                  <c:v>59.0</c:v>
                </c:pt>
                <c:pt idx="235">
                  <c:v>59.0</c:v>
                </c:pt>
                <c:pt idx="236">
                  <c:v>59.0</c:v>
                </c:pt>
                <c:pt idx="237">
                  <c:v>62.0</c:v>
                </c:pt>
                <c:pt idx="238">
                  <c:v>60.0</c:v>
                </c:pt>
                <c:pt idx="239">
                  <c:v>63.0</c:v>
                </c:pt>
                <c:pt idx="240">
                  <c:v>21.0</c:v>
                </c:pt>
                <c:pt idx="241">
                  <c:v>24.0</c:v>
                </c:pt>
                <c:pt idx="242">
                  <c:v>23.0</c:v>
                </c:pt>
                <c:pt idx="243">
                  <c:v>16.0</c:v>
                </c:pt>
                <c:pt idx="244">
                  <c:v>25.0</c:v>
                </c:pt>
                <c:pt idx="245">
                  <c:v>23.0</c:v>
                </c:pt>
                <c:pt idx="246">
                  <c:v>17.0</c:v>
                </c:pt>
                <c:pt idx="247">
                  <c:v>18.0</c:v>
                </c:pt>
                <c:pt idx="248">
                  <c:v>17.0</c:v>
                </c:pt>
                <c:pt idx="249">
                  <c:v>25.0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'Reference Strings'!$A$4</c:f>
              <c:strCache>
                <c:ptCount val="1"/>
                <c:pt idx="0">
                  <c:v>Temporal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'Reference Strings'!$B$4:$IQ$4</c:f>
              <c:numCache>
                <c:formatCode>General</c:formatCode>
                <c:ptCount val="250"/>
                <c:pt idx="0">
                  <c:v>1.0</c:v>
                </c:pt>
                <c:pt idx="1">
                  <c:v>1.0</c:v>
                </c:pt>
                <c:pt idx="2">
                  <c:v>42.0</c:v>
                </c:pt>
                <c:pt idx="3">
                  <c:v>42.0</c:v>
                </c:pt>
                <c:pt idx="4">
                  <c:v>15.0</c:v>
                </c:pt>
                <c:pt idx="5">
                  <c:v>15.0</c:v>
                </c:pt>
                <c:pt idx="6">
                  <c:v>98.0</c:v>
                </c:pt>
                <c:pt idx="7">
                  <c:v>98.0</c:v>
                </c:pt>
                <c:pt idx="8">
                  <c:v>43.0</c:v>
                </c:pt>
                <c:pt idx="9">
                  <c:v>43.0</c:v>
                </c:pt>
                <c:pt idx="10">
                  <c:v>86.0</c:v>
                </c:pt>
                <c:pt idx="11">
                  <c:v>47.0</c:v>
                </c:pt>
                <c:pt idx="12">
                  <c:v>70.0</c:v>
                </c:pt>
                <c:pt idx="13">
                  <c:v>70.0</c:v>
                </c:pt>
                <c:pt idx="14">
                  <c:v>70.0</c:v>
                </c:pt>
                <c:pt idx="15">
                  <c:v>45.0</c:v>
                </c:pt>
                <c:pt idx="16">
                  <c:v>45.0</c:v>
                </c:pt>
                <c:pt idx="17">
                  <c:v>45.0</c:v>
                </c:pt>
                <c:pt idx="18">
                  <c:v>13.0</c:v>
                </c:pt>
                <c:pt idx="19">
                  <c:v>24.0</c:v>
                </c:pt>
                <c:pt idx="20">
                  <c:v>24.0</c:v>
                </c:pt>
                <c:pt idx="21">
                  <c:v>24.0</c:v>
                </c:pt>
                <c:pt idx="22">
                  <c:v>24.0</c:v>
                </c:pt>
                <c:pt idx="23">
                  <c:v>29.0</c:v>
                </c:pt>
                <c:pt idx="24">
                  <c:v>47.0</c:v>
                </c:pt>
                <c:pt idx="25">
                  <c:v>47.0</c:v>
                </c:pt>
                <c:pt idx="26">
                  <c:v>47.0</c:v>
                </c:pt>
                <c:pt idx="27">
                  <c:v>76.0</c:v>
                </c:pt>
                <c:pt idx="28">
                  <c:v>76.0</c:v>
                </c:pt>
                <c:pt idx="29">
                  <c:v>76.0</c:v>
                </c:pt>
                <c:pt idx="30">
                  <c:v>76.0</c:v>
                </c:pt>
                <c:pt idx="31">
                  <c:v>76.0</c:v>
                </c:pt>
                <c:pt idx="32">
                  <c:v>76.0</c:v>
                </c:pt>
                <c:pt idx="33">
                  <c:v>76.0</c:v>
                </c:pt>
                <c:pt idx="34">
                  <c:v>76.0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76.0</c:v>
                </c:pt>
                <c:pt idx="39">
                  <c:v>76.0</c:v>
                </c:pt>
                <c:pt idx="40">
                  <c:v>76.0</c:v>
                </c:pt>
                <c:pt idx="41">
                  <c:v>76.0</c:v>
                </c:pt>
                <c:pt idx="42">
                  <c:v>76.0</c:v>
                </c:pt>
                <c:pt idx="43">
                  <c:v>72.0</c:v>
                </c:pt>
                <c:pt idx="44">
                  <c:v>36.0</c:v>
                </c:pt>
                <c:pt idx="45">
                  <c:v>59.0</c:v>
                </c:pt>
                <c:pt idx="46">
                  <c:v>59.0</c:v>
                </c:pt>
                <c:pt idx="47">
                  <c:v>59.0</c:v>
                </c:pt>
                <c:pt idx="48">
                  <c:v>90.0</c:v>
                </c:pt>
                <c:pt idx="49">
                  <c:v>90.0</c:v>
                </c:pt>
                <c:pt idx="50">
                  <c:v>28.0</c:v>
                </c:pt>
                <c:pt idx="51">
                  <c:v>40.0</c:v>
                </c:pt>
                <c:pt idx="52">
                  <c:v>8.0</c:v>
                </c:pt>
                <c:pt idx="53">
                  <c:v>5.0</c:v>
                </c:pt>
                <c:pt idx="54">
                  <c:v>2.0</c:v>
                </c:pt>
                <c:pt idx="55">
                  <c:v>2.0</c:v>
                </c:pt>
                <c:pt idx="56">
                  <c:v>80.0</c:v>
                </c:pt>
                <c:pt idx="57">
                  <c:v>80.0</c:v>
                </c:pt>
                <c:pt idx="58">
                  <c:v>62.0</c:v>
                </c:pt>
                <c:pt idx="59">
                  <c:v>62.0</c:v>
                </c:pt>
                <c:pt idx="60">
                  <c:v>5.0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96.0</c:v>
                </c:pt>
                <c:pt idx="68">
                  <c:v>58.0</c:v>
                </c:pt>
                <c:pt idx="69">
                  <c:v>58.0</c:v>
                </c:pt>
                <c:pt idx="70">
                  <c:v>47.0</c:v>
                </c:pt>
                <c:pt idx="71">
                  <c:v>47.0</c:v>
                </c:pt>
                <c:pt idx="72">
                  <c:v>47.0</c:v>
                </c:pt>
                <c:pt idx="73">
                  <c:v>47.0</c:v>
                </c:pt>
                <c:pt idx="74">
                  <c:v>47.0</c:v>
                </c:pt>
                <c:pt idx="75">
                  <c:v>29.0</c:v>
                </c:pt>
                <c:pt idx="76">
                  <c:v>12.0</c:v>
                </c:pt>
                <c:pt idx="77">
                  <c:v>97.0</c:v>
                </c:pt>
                <c:pt idx="78">
                  <c:v>20.0</c:v>
                </c:pt>
                <c:pt idx="79">
                  <c:v>19.0</c:v>
                </c:pt>
                <c:pt idx="80">
                  <c:v>19.0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11.0</c:v>
                </c:pt>
                <c:pt idx="85">
                  <c:v>26.0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60.0</c:v>
                </c:pt>
                <c:pt idx="90">
                  <c:v>88.0</c:v>
                </c:pt>
                <c:pt idx="91">
                  <c:v>37.0</c:v>
                </c:pt>
                <c:pt idx="92">
                  <c:v>34.0</c:v>
                </c:pt>
                <c:pt idx="93">
                  <c:v>45.0</c:v>
                </c:pt>
                <c:pt idx="94">
                  <c:v>71.0</c:v>
                </c:pt>
                <c:pt idx="95">
                  <c:v>71.0</c:v>
                </c:pt>
                <c:pt idx="96">
                  <c:v>62.0</c:v>
                </c:pt>
                <c:pt idx="97">
                  <c:v>62.0</c:v>
                </c:pt>
                <c:pt idx="98">
                  <c:v>62.0</c:v>
                </c:pt>
                <c:pt idx="99">
                  <c:v>79.0</c:v>
                </c:pt>
                <c:pt idx="100">
                  <c:v>79.0</c:v>
                </c:pt>
                <c:pt idx="101">
                  <c:v>79.0</c:v>
                </c:pt>
                <c:pt idx="102">
                  <c:v>33.0</c:v>
                </c:pt>
                <c:pt idx="103">
                  <c:v>33.0</c:v>
                </c:pt>
                <c:pt idx="104">
                  <c:v>41.0</c:v>
                </c:pt>
                <c:pt idx="105">
                  <c:v>41.0</c:v>
                </c:pt>
                <c:pt idx="106">
                  <c:v>41.0</c:v>
                </c:pt>
                <c:pt idx="107">
                  <c:v>41.0</c:v>
                </c:pt>
                <c:pt idx="108">
                  <c:v>73.0</c:v>
                </c:pt>
                <c:pt idx="109">
                  <c:v>74.0</c:v>
                </c:pt>
                <c:pt idx="110">
                  <c:v>76.0</c:v>
                </c:pt>
                <c:pt idx="111">
                  <c:v>42.0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93.0</c:v>
                </c:pt>
                <c:pt idx="121">
                  <c:v>93.0</c:v>
                </c:pt>
                <c:pt idx="122">
                  <c:v>99.0</c:v>
                </c:pt>
                <c:pt idx="123">
                  <c:v>11.0</c:v>
                </c:pt>
                <c:pt idx="124">
                  <c:v>11.0</c:v>
                </c:pt>
                <c:pt idx="125">
                  <c:v>56.0</c:v>
                </c:pt>
                <c:pt idx="126">
                  <c:v>28.0</c:v>
                </c:pt>
                <c:pt idx="127">
                  <c:v>97.0</c:v>
                </c:pt>
                <c:pt idx="128">
                  <c:v>29.0</c:v>
                </c:pt>
                <c:pt idx="129">
                  <c:v>81.0</c:v>
                </c:pt>
                <c:pt idx="130">
                  <c:v>28.0</c:v>
                </c:pt>
                <c:pt idx="131">
                  <c:v>28.0</c:v>
                </c:pt>
                <c:pt idx="132">
                  <c:v>12.0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20.0</c:v>
                </c:pt>
                <c:pt idx="138">
                  <c:v>20.0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59.0</c:v>
                </c:pt>
                <c:pt idx="143">
                  <c:v>59.0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22.0</c:v>
                </c:pt>
                <c:pt idx="149">
                  <c:v>74.0</c:v>
                </c:pt>
                <c:pt idx="150">
                  <c:v>74.0</c:v>
                </c:pt>
                <c:pt idx="151">
                  <c:v>22.0</c:v>
                </c:pt>
                <c:pt idx="152">
                  <c:v>22.0</c:v>
                </c:pt>
                <c:pt idx="153">
                  <c:v>22.0</c:v>
                </c:pt>
                <c:pt idx="154">
                  <c:v>78.0</c:v>
                </c:pt>
                <c:pt idx="155">
                  <c:v>70.0</c:v>
                </c:pt>
                <c:pt idx="156">
                  <c:v>70.0</c:v>
                </c:pt>
                <c:pt idx="157">
                  <c:v>70.0</c:v>
                </c:pt>
                <c:pt idx="158">
                  <c:v>70.0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6.0</c:v>
                </c:pt>
                <c:pt idx="163">
                  <c:v>6.0</c:v>
                </c:pt>
                <c:pt idx="164">
                  <c:v>95.0</c:v>
                </c:pt>
                <c:pt idx="165">
                  <c:v>70.0</c:v>
                </c:pt>
                <c:pt idx="166">
                  <c:v>66.0</c:v>
                </c:pt>
                <c:pt idx="167">
                  <c:v>66.0</c:v>
                </c:pt>
                <c:pt idx="168">
                  <c:v>70.0</c:v>
                </c:pt>
                <c:pt idx="169">
                  <c:v>93.0</c:v>
                </c:pt>
                <c:pt idx="170">
                  <c:v>93.0</c:v>
                </c:pt>
                <c:pt idx="171">
                  <c:v>38.0</c:v>
                </c:pt>
                <c:pt idx="172">
                  <c:v>38.0</c:v>
                </c:pt>
                <c:pt idx="173">
                  <c:v>85.0</c:v>
                </c:pt>
                <c:pt idx="174">
                  <c:v>71.0</c:v>
                </c:pt>
                <c:pt idx="175">
                  <c:v>56.0</c:v>
                </c:pt>
                <c:pt idx="176">
                  <c:v>56.0</c:v>
                </c:pt>
                <c:pt idx="177">
                  <c:v>56.0</c:v>
                </c:pt>
                <c:pt idx="178">
                  <c:v>56.0</c:v>
                </c:pt>
                <c:pt idx="179">
                  <c:v>56.0</c:v>
                </c:pt>
                <c:pt idx="180">
                  <c:v>56.0</c:v>
                </c:pt>
                <c:pt idx="181">
                  <c:v>56.0</c:v>
                </c:pt>
                <c:pt idx="182">
                  <c:v>56.0</c:v>
                </c:pt>
                <c:pt idx="183">
                  <c:v>56.0</c:v>
                </c:pt>
                <c:pt idx="184">
                  <c:v>2.0</c:v>
                </c:pt>
                <c:pt idx="185">
                  <c:v>2.0</c:v>
                </c:pt>
                <c:pt idx="186">
                  <c:v>50.0</c:v>
                </c:pt>
                <c:pt idx="187">
                  <c:v>50.0</c:v>
                </c:pt>
                <c:pt idx="188">
                  <c:v>50.0</c:v>
                </c:pt>
                <c:pt idx="189">
                  <c:v>85.0</c:v>
                </c:pt>
                <c:pt idx="190">
                  <c:v>85.0</c:v>
                </c:pt>
                <c:pt idx="191">
                  <c:v>85.0</c:v>
                </c:pt>
                <c:pt idx="192">
                  <c:v>85.0</c:v>
                </c:pt>
                <c:pt idx="193">
                  <c:v>85.0</c:v>
                </c:pt>
                <c:pt idx="194">
                  <c:v>85.0</c:v>
                </c:pt>
                <c:pt idx="195">
                  <c:v>85.0</c:v>
                </c:pt>
                <c:pt idx="196">
                  <c:v>50.0</c:v>
                </c:pt>
                <c:pt idx="197">
                  <c:v>8.0</c:v>
                </c:pt>
                <c:pt idx="198">
                  <c:v>8.0</c:v>
                </c:pt>
                <c:pt idx="199">
                  <c:v>39.0</c:v>
                </c:pt>
                <c:pt idx="200">
                  <c:v>51.0</c:v>
                </c:pt>
                <c:pt idx="201">
                  <c:v>51.0</c:v>
                </c:pt>
                <c:pt idx="202">
                  <c:v>51.0</c:v>
                </c:pt>
                <c:pt idx="203">
                  <c:v>51.0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40.0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35.0</c:v>
                </c:pt>
                <c:pt idx="217">
                  <c:v>35.0</c:v>
                </c:pt>
                <c:pt idx="218">
                  <c:v>35.0</c:v>
                </c:pt>
                <c:pt idx="219">
                  <c:v>35.0</c:v>
                </c:pt>
                <c:pt idx="220">
                  <c:v>35.0</c:v>
                </c:pt>
                <c:pt idx="221">
                  <c:v>35.0</c:v>
                </c:pt>
                <c:pt idx="222">
                  <c:v>96.0</c:v>
                </c:pt>
                <c:pt idx="223">
                  <c:v>91.0</c:v>
                </c:pt>
                <c:pt idx="224">
                  <c:v>91.0</c:v>
                </c:pt>
                <c:pt idx="225">
                  <c:v>91.0</c:v>
                </c:pt>
                <c:pt idx="226">
                  <c:v>50.0</c:v>
                </c:pt>
                <c:pt idx="227">
                  <c:v>50.0</c:v>
                </c:pt>
                <c:pt idx="228">
                  <c:v>82.0</c:v>
                </c:pt>
                <c:pt idx="229">
                  <c:v>82.0</c:v>
                </c:pt>
                <c:pt idx="230">
                  <c:v>35.0</c:v>
                </c:pt>
                <c:pt idx="231">
                  <c:v>35.0</c:v>
                </c:pt>
                <c:pt idx="232">
                  <c:v>35.0</c:v>
                </c:pt>
                <c:pt idx="233">
                  <c:v>12.0</c:v>
                </c:pt>
                <c:pt idx="234">
                  <c:v>47.0</c:v>
                </c:pt>
                <c:pt idx="235">
                  <c:v>47.0</c:v>
                </c:pt>
                <c:pt idx="236">
                  <c:v>47.0</c:v>
                </c:pt>
                <c:pt idx="237">
                  <c:v>47.0</c:v>
                </c:pt>
                <c:pt idx="238">
                  <c:v>47.0</c:v>
                </c:pt>
                <c:pt idx="239">
                  <c:v>26.0</c:v>
                </c:pt>
                <c:pt idx="240">
                  <c:v>26.0</c:v>
                </c:pt>
                <c:pt idx="241">
                  <c:v>26.0</c:v>
                </c:pt>
                <c:pt idx="242">
                  <c:v>26.0</c:v>
                </c:pt>
                <c:pt idx="243">
                  <c:v>27.0</c:v>
                </c:pt>
                <c:pt idx="244">
                  <c:v>27.0</c:v>
                </c:pt>
                <c:pt idx="245">
                  <c:v>78.0</c:v>
                </c:pt>
                <c:pt idx="246">
                  <c:v>78.0</c:v>
                </c:pt>
                <c:pt idx="247">
                  <c:v>22.0</c:v>
                </c:pt>
                <c:pt idx="248">
                  <c:v>22.0</c:v>
                </c:pt>
                <c:pt idx="249">
                  <c:v>22.0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'Reference Strings'!$A$5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'Reference Strings'!$B$5:$IQ$5</c:f>
              <c:numCache>
                <c:formatCode>General</c:formatCode>
                <c:ptCount val="250"/>
                <c:pt idx="0">
                  <c:v>1.0</c:v>
                </c:pt>
                <c:pt idx="1">
                  <c:v>90.0</c:v>
                </c:pt>
                <c:pt idx="2">
                  <c:v>76.0</c:v>
                </c:pt>
                <c:pt idx="3">
                  <c:v>86.0</c:v>
                </c:pt>
                <c:pt idx="4">
                  <c:v>10.0</c:v>
                </c:pt>
                <c:pt idx="5">
                  <c:v>14.0</c:v>
                </c:pt>
                <c:pt idx="6">
                  <c:v>13.0</c:v>
                </c:pt>
                <c:pt idx="7">
                  <c:v>52.0</c:v>
                </c:pt>
                <c:pt idx="8">
                  <c:v>52.0</c:v>
                </c:pt>
                <c:pt idx="9">
                  <c:v>30.0</c:v>
                </c:pt>
                <c:pt idx="10">
                  <c:v>15.0</c:v>
                </c:pt>
                <c:pt idx="11">
                  <c:v>4.0</c:v>
                </c:pt>
                <c:pt idx="12">
                  <c:v>100.0</c:v>
                </c:pt>
                <c:pt idx="13">
                  <c:v>60.0</c:v>
                </c:pt>
                <c:pt idx="14">
                  <c:v>66.0</c:v>
                </c:pt>
                <c:pt idx="15">
                  <c:v>57.0</c:v>
                </c:pt>
                <c:pt idx="16">
                  <c:v>52.0</c:v>
                </c:pt>
                <c:pt idx="17">
                  <c:v>1.0</c:v>
                </c:pt>
                <c:pt idx="18">
                  <c:v>15.0</c:v>
                </c:pt>
                <c:pt idx="19">
                  <c:v>19.0</c:v>
                </c:pt>
                <c:pt idx="20">
                  <c:v>74.0</c:v>
                </c:pt>
                <c:pt idx="21">
                  <c:v>5.0</c:v>
                </c:pt>
                <c:pt idx="22">
                  <c:v>75.0</c:v>
                </c:pt>
                <c:pt idx="23">
                  <c:v>30.0</c:v>
                </c:pt>
                <c:pt idx="24">
                  <c:v>53.0</c:v>
                </c:pt>
                <c:pt idx="25">
                  <c:v>57.0</c:v>
                </c:pt>
                <c:pt idx="26">
                  <c:v>78.0</c:v>
                </c:pt>
                <c:pt idx="27">
                  <c:v>46.0</c:v>
                </c:pt>
                <c:pt idx="28">
                  <c:v>74.0</c:v>
                </c:pt>
                <c:pt idx="29">
                  <c:v>11.0</c:v>
                </c:pt>
                <c:pt idx="30">
                  <c:v>24.0</c:v>
                </c:pt>
                <c:pt idx="31">
                  <c:v>29.0</c:v>
                </c:pt>
                <c:pt idx="32">
                  <c:v>79.0</c:v>
                </c:pt>
                <c:pt idx="33">
                  <c:v>13.0</c:v>
                </c:pt>
                <c:pt idx="34">
                  <c:v>70.0</c:v>
                </c:pt>
                <c:pt idx="35">
                  <c:v>97.0</c:v>
                </c:pt>
                <c:pt idx="36">
                  <c:v>40.0</c:v>
                </c:pt>
                <c:pt idx="37">
                  <c:v>76.0</c:v>
                </c:pt>
                <c:pt idx="38">
                  <c:v>48.0</c:v>
                </c:pt>
                <c:pt idx="39">
                  <c:v>9.0</c:v>
                </c:pt>
                <c:pt idx="40">
                  <c:v>73.0</c:v>
                </c:pt>
                <c:pt idx="41">
                  <c:v>95.0</c:v>
                </c:pt>
                <c:pt idx="42">
                  <c:v>17.0</c:v>
                </c:pt>
                <c:pt idx="43">
                  <c:v>76.0</c:v>
                </c:pt>
                <c:pt idx="44">
                  <c:v>46.0</c:v>
                </c:pt>
                <c:pt idx="45">
                  <c:v>72.0</c:v>
                </c:pt>
                <c:pt idx="46">
                  <c:v>40.0</c:v>
                </c:pt>
                <c:pt idx="47">
                  <c:v>65.0</c:v>
                </c:pt>
                <c:pt idx="48">
                  <c:v>32.0</c:v>
                </c:pt>
                <c:pt idx="49">
                  <c:v>80.0</c:v>
                </c:pt>
                <c:pt idx="50">
                  <c:v>29.0</c:v>
                </c:pt>
                <c:pt idx="51">
                  <c:v>92.0</c:v>
                </c:pt>
                <c:pt idx="52">
                  <c:v>20.0</c:v>
                </c:pt>
                <c:pt idx="53">
                  <c:v>32.0</c:v>
                </c:pt>
                <c:pt idx="54">
                  <c:v>56.0</c:v>
                </c:pt>
                <c:pt idx="55">
                  <c:v>49.0</c:v>
                </c:pt>
                <c:pt idx="56">
                  <c:v>45.0</c:v>
                </c:pt>
                <c:pt idx="57">
                  <c:v>18.0</c:v>
                </c:pt>
                <c:pt idx="58">
                  <c:v>71.0</c:v>
                </c:pt>
                <c:pt idx="59">
                  <c:v>19.0</c:v>
                </c:pt>
                <c:pt idx="60">
                  <c:v>71.0</c:v>
                </c:pt>
                <c:pt idx="61">
                  <c:v>51.0</c:v>
                </c:pt>
                <c:pt idx="62">
                  <c:v>4.0</c:v>
                </c:pt>
                <c:pt idx="63">
                  <c:v>44.0</c:v>
                </c:pt>
                <c:pt idx="64">
                  <c:v>95.0</c:v>
                </c:pt>
                <c:pt idx="65">
                  <c:v>98.0</c:v>
                </c:pt>
                <c:pt idx="66">
                  <c:v>79.0</c:v>
                </c:pt>
                <c:pt idx="67">
                  <c:v>78.0</c:v>
                </c:pt>
                <c:pt idx="68">
                  <c:v>83.0</c:v>
                </c:pt>
                <c:pt idx="69">
                  <c:v>72.0</c:v>
                </c:pt>
                <c:pt idx="70">
                  <c:v>51.0</c:v>
                </c:pt>
                <c:pt idx="71">
                  <c:v>15.0</c:v>
                </c:pt>
                <c:pt idx="72">
                  <c:v>32.0</c:v>
                </c:pt>
                <c:pt idx="73">
                  <c:v>24.0</c:v>
                </c:pt>
                <c:pt idx="74">
                  <c:v>57.0</c:v>
                </c:pt>
                <c:pt idx="75">
                  <c:v>39.0</c:v>
                </c:pt>
                <c:pt idx="76">
                  <c:v>83.0</c:v>
                </c:pt>
                <c:pt idx="77">
                  <c:v>66.0</c:v>
                </c:pt>
                <c:pt idx="78">
                  <c:v>29.0</c:v>
                </c:pt>
                <c:pt idx="79">
                  <c:v>82.0</c:v>
                </c:pt>
                <c:pt idx="80">
                  <c:v>47.0</c:v>
                </c:pt>
                <c:pt idx="81">
                  <c:v>37.0</c:v>
                </c:pt>
                <c:pt idx="82">
                  <c:v>54.0</c:v>
                </c:pt>
                <c:pt idx="83">
                  <c:v>5.0</c:v>
                </c:pt>
                <c:pt idx="84">
                  <c:v>59.0</c:v>
                </c:pt>
                <c:pt idx="85">
                  <c:v>87.0</c:v>
                </c:pt>
                <c:pt idx="86">
                  <c:v>70.0</c:v>
                </c:pt>
                <c:pt idx="87">
                  <c:v>17.0</c:v>
                </c:pt>
                <c:pt idx="88">
                  <c:v>48.0</c:v>
                </c:pt>
                <c:pt idx="89">
                  <c:v>65.0</c:v>
                </c:pt>
                <c:pt idx="90">
                  <c:v>20.0</c:v>
                </c:pt>
                <c:pt idx="91">
                  <c:v>91.0</c:v>
                </c:pt>
                <c:pt idx="92">
                  <c:v>56.0</c:v>
                </c:pt>
                <c:pt idx="93">
                  <c:v>4.0</c:v>
                </c:pt>
                <c:pt idx="94">
                  <c:v>28.0</c:v>
                </c:pt>
                <c:pt idx="95">
                  <c:v>53.0</c:v>
                </c:pt>
                <c:pt idx="96">
                  <c:v>74.0</c:v>
                </c:pt>
                <c:pt idx="97">
                  <c:v>53.0</c:v>
                </c:pt>
                <c:pt idx="98">
                  <c:v>79.0</c:v>
                </c:pt>
                <c:pt idx="99">
                  <c:v>74.0</c:v>
                </c:pt>
                <c:pt idx="100">
                  <c:v>10.0</c:v>
                </c:pt>
                <c:pt idx="101">
                  <c:v>39.0</c:v>
                </c:pt>
                <c:pt idx="102">
                  <c:v>85.0</c:v>
                </c:pt>
                <c:pt idx="103">
                  <c:v>2.0</c:v>
                </c:pt>
                <c:pt idx="104">
                  <c:v>96.0</c:v>
                </c:pt>
                <c:pt idx="105">
                  <c:v>22.0</c:v>
                </c:pt>
                <c:pt idx="106">
                  <c:v>41.0</c:v>
                </c:pt>
                <c:pt idx="107">
                  <c:v>60.0</c:v>
                </c:pt>
                <c:pt idx="108">
                  <c:v>10.0</c:v>
                </c:pt>
                <c:pt idx="109">
                  <c:v>98.0</c:v>
                </c:pt>
                <c:pt idx="110">
                  <c:v>36.0</c:v>
                </c:pt>
                <c:pt idx="111">
                  <c:v>23.0</c:v>
                </c:pt>
                <c:pt idx="112">
                  <c:v>16.0</c:v>
                </c:pt>
                <c:pt idx="113">
                  <c:v>18.0</c:v>
                </c:pt>
                <c:pt idx="114">
                  <c:v>87.0</c:v>
                </c:pt>
                <c:pt idx="115">
                  <c:v>53.0</c:v>
                </c:pt>
                <c:pt idx="116">
                  <c:v>96.0</c:v>
                </c:pt>
                <c:pt idx="117">
                  <c:v>14.0</c:v>
                </c:pt>
                <c:pt idx="118">
                  <c:v>64.0</c:v>
                </c:pt>
                <c:pt idx="119">
                  <c:v>90.0</c:v>
                </c:pt>
                <c:pt idx="120">
                  <c:v>78.0</c:v>
                </c:pt>
                <c:pt idx="121">
                  <c:v>32.0</c:v>
                </c:pt>
                <c:pt idx="122">
                  <c:v>1.0</c:v>
                </c:pt>
                <c:pt idx="123">
                  <c:v>74.0</c:v>
                </c:pt>
                <c:pt idx="124">
                  <c:v>7.0</c:v>
                </c:pt>
                <c:pt idx="125">
                  <c:v>11.0</c:v>
                </c:pt>
                <c:pt idx="126">
                  <c:v>30.0</c:v>
                </c:pt>
                <c:pt idx="127">
                  <c:v>20.0</c:v>
                </c:pt>
                <c:pt idx="128">
                  <c:v>55.0</c:v>
                </c:pt>
                <c:pt idx="129">
                  <c:v>44.0</c:v>
                </c:pt>
                <c:pt idx="130">
                  <c:v>65.0</c:v>
                </c:pt>
                <c:pt idx="131">
                  <c:v>46.0</c:v>
                </c:pt>
                <c:pt idx="132">
                  <c:v>96.0</c:v>
                </c:pt>
                <c:pt idx="133">
                  <c:v>5.0</c:v>
                </c:pt>
                <c:pt idx="134">
                  <c:v>15.0</c:v>
                </c:pt>
                <c:pt idx="135">
                  <c:v>15.0</c:v>
                </c:pt>
                <c:pt idx="136">
                  <c:v>98.0</c:v>
                </c:pt>
                <c:pt idx="137">
                  <c:v>43.0</c:v>
                </c:pt>
                <c:pt idx="138">
                  <c:v>75.0</c:v>
                </c:pt>
                <c:pt idx="139">
                  <c:v>53.0</c:v>
                </c:pt>
                <c:pt idx="140">
                  <c:v>28.0</c:v>
                </c:pt>
                <c:pt idx="141">
                  <c:v>36.0</c:v>
                </c:pt>
                <c:pt idx="142">
                  <c:v>16.0</c:v>
                </c:pt>
                <c:pt idx="143">
                  <c:v>43.0</c:v>
                </c:pt>
                <c:pt idx="144">
                  <c:v>95.0</c:v>
                </c:pt>
                <c:pt idx="145">
                  <c:v>21.0</c:v>
                </c:pt>
                <c:pt idx="146">
                  <c:v>43.0</c:v>
                </c:pt>
                <c:pt idx="147">
                  <c:v>69.0</c:v>
                </c:pt>
                <c:pt idx="148">
                  <c:v>26.0</c:v>
                </c:pt>
                <c:pt idx="149">
                  <c:v>45.0</c:v>
                </c:pt>
                <c:pt idx="150">
                  <c:v>39.0</c:v>
                </c:pt>
                <c:pt idx="151">
                  <c:v>89.0</c:v>
                </c:pt>
                <c:pt idx="152">
                  <c:v>37.0</c:v>
                </c:pt>
                <c:pt idx="153">
                  <c:v>8.0</c:v>
                </c:pt>
                <c:pt idx="154">
                  <c:v>44.0</c:v>
                </c:pt>
                <c:pt idx="155">
                  <c:v>87.0</c:v>
                </c:pt>
                <c:pt idx="156">
                  <c:v>37.0</c:v>
                </c:pt>
                <c:pt idx="157">
                  <c:v>46.0</c:v>
                </c:pt>
                <c:pt idx="158">
                  <c:v>87.0</c:v>
                </c:pt>
                <c:pt idx="159">
                  <c:v>41.0</c:v>
                </c:pt>
                <c:pt idx="160">
                  <c:v>73.0</c:v>
                </c:pt>
                <c:pt idx="161">
                  <c:v>92.0</c:v>
                </c:pt>
                <c:pt idx="162">
                  <c:v>15.0</c:v>
                </c:pt>
                <c:pt idx="163">
                  <c:v>61.0</c:v>
                </c:pt>
                <c:pt idx="164">
                  <c:v>7.0</c:v>
                </c:pt>
                <c:pt idx="165">
                  <c:v>71.0</c:v>
                </c:pt>
                <c:pt idx="166">
                  <c:v>27.0</c:v>
                </c:pt>
                <c:pt idx="167">
                  <c:v>43.0</c:v>
                </c:pt>
                <c:pt idx="168">
                  <c:v>83.0</c:v>
                </c:pt>
                <c:pt idx="169">
                  <c:v>74.0</c:v>
                </c:pt>
                <c:pt idx="170">
                  <c:v>90.0</c:v>
                </c:pt>
                <c:pt idx="171">
                  <c:v>65.0</c:v>
                </c:pt>
                <c:pt idx="172">
                  <c:v>78.0</c:v>
                </c:pt>
                <c:pt idx="173">
                  <c:v>49.0</c:v>
                </c:pt>
                <c:pt idx="174">
                  <c:v>72.0</c:v>
                </c:pt>
                <c:pt idx="175">
                  <c:v>9.0</c:v>
                </c:pt>
                <c:pt idx="176">
                  <c:v>26.0</c:v>
                </c:pt>
                <c:pt idx="177">
                  <c:v>90.0</c:v>
                </c:pt>
                <c:pt idx="178">
                  <c:v>35.0</c:v>
                </c:pt>
                <c:pt idx="179">
                  <c:v>86.0</c:v>
                </c:pt>
                <c:pt idx="180">
                  <c:v>3.0</c:v>
                </c:pt>
                <c:pt idx="181">
                  <c:v>86.0</c:v>
                </c:pt>
                <c:pt idx="182">
                  <c:v>41.0</c:v>
                </c:pt>
                <c:pt idx="183">
                  <c:v>30.0</c:v>
                </c:pt>
                <c:pt idx="184">
                  <c:v>46.0</c:v>
                </c:pt>
                <c:pt idx="185">
                  <c:v>14.0</c:v>
                </c:pt>
                <c:pt idx="186">
                  <c:v>52.0</c:v>
                </c:pt>
                <c:pt idx="187">
                  <c:v>71.0</c:v>
                </c:pt>
                <c:pt idx="188">
                  <c:v>26.0</c:v>
                </c:pt>
                <c:pt idx="189">
                  <c:v>59.0</c:v>
                </c:pt>
                <c:pt idx="190">
                  <c:v>92.0</c:v>
                </c:pt>
                <c:pt idx="191">
                  <c:v>51.0</c:v>
                </c:pt>
                <c:pt idx="192">
                  <c:v>81.0</c:v>
                </c:pt>
                <c:pt idx="193">
                  <c:v>94.0</c:v>
                </c:pt>
                <c:pt idx="194">
                  <c:v>76.0</c:v>
                </c:pt>
                <c:pt idx="195">
                  <c:v>39.0</c:v>
                </c:pt>
                <c:pt idx="196">
                  <c:v>36.0</c:v>
                </c:pt>
                <c:pt idx="197">
                  <c:v>40.0</c:v>
                </c:pt>
                <c:pt idx="198">
                  <c:v>80.0</c:v>
                </c:pt>
                <c:pt idx="199">
                  <c:v>47.0</c:v>
                </c:pt>
                <c:pt idx="200">
                  <c:v>5.0</c:v>
                </c:pt>
                <c:pt idx="201">
                  <c:v>11.0</c:v>
                </c:pt>
                <c:pt idx="202">
                  <c:v>95.0</c:v>
                </c:pt>
                <c:pt idx="203">
                  <c:v>36.0</c:v>
                </c:pt>
                <c:pt idx="204">
                  <c:v>6.0</c:v>
                </c:pt>
                <c:pt idx="205">
                  <c:v>85.0</c:v>
                </c:pt>
                <c:pt idx="206">
                  <c:v>10.0</c:v>
                </c:pt>
                <c:pt idx="207">
                  <c:v>4.0</c:v>
                </c:pt>
                <c:pt idx="208">
                  <c:v>31.0</c:v>
                </c:pt>
                <c:pt idx="209">
                  <c:v>74.0</c:v>
                </c:pt>
                <c:pt idx="210">
                  <c:v>22.0</c:v>
                </c:pt>
                <c:pt idx="211">
                  <c:v>12.0</c:v>
                </c:pt>
                <c:pt idx="212">
                  <c:v>33.0</c:v>
                </c:pt>
                <c:pt idx="213">
                  <c:v>17.0</c:v>
                </c:pt>
                <c:pt idx="214">
                  <c:v>59.0</c:v>
                </c:pt>
                <c:pt idx="215">
                  <c:v>64.0</c:v>
                </c:pt>
                <c:pt idx="216">
                  <c:v>41.0</c:v>
                </c:pt>
                <c:pt idx="217">
                  <c:v>11.0</c:v>
                </c:pt>
                <c:pt idx="218">
                  <c:v>23.0</c:v>
                </c:pt>
                <c:pt idx="219">
                  <c:v>54.0</c:v>
                </c:pt>
                <c:pt idx="220">
                  <c:v>65.0</c:v>
                </c:pt>
                <c:pt idx="221">
                  <c:v>57.0</c:v>
                </c:pt>
                <c:pt idx="222">
                  <c:v>39.0</c:v>
                </c:pt>
                <c:pt idx="223">
                  <c:v>19.0</c:v>
                </c:pt>
                <c:pt idx="224">
                  <c:v>64.0</c:v>
                </c:pt>
                <c:pt idx="225">
                  <c:v>45.0</c:v>
                </c:pt>
                <c:pt idx="226">
                  <c:v>99.0</c:v>
                </c:pt>
                <c:pt idx="227">
                  <c:v>5.0</c:v>
                </c:pt>
                <c:pt idx="228">
                  <c:v>8.0</c:v>
                </c:pt>
                <c:pt idx="229">
                  <c:v>24.0</c:v>
                </c:pt>
                <c:pt idx="230">
                  <c:v>59.0</c:v>
                </c:pt>
                <c:pt idx="231">
                  <c:v>18.0</c:v>
                </c:pt>
                <c:pt idx="232">
                  <c:v>63.0</c:v>
                </c:pt>
                <c:pt idx="233">
                  <c:v>90.0</c:v>
                </c:pt>
                <c:pt idx="234">
                  <c:v>86.0</c:v>
                </c:pt>
                <c:pt idx="235">
                  <c:v>95.0</c:v>
                </c:pt>
                <c:pt idx="236">
                  <c:v>14.0</c:v>
                </c:pt>
                <c:pt idx="237">
                  <c:v>33.0</c:v>
                </c:pt>
                <c:pt idx="238">
                  <c:v>44.0</c:v>
                </c:pt>
                <c:pt idx="239">
                  <c:v>4.0</c:v>
                </c:pt>
                <c:pt idx="240">
                  <c:v>65.0</c:v>
                </c:pt>
                <c:pt idx="241">
                  <c:v>80.0</c:v>
                </c:pt>
                <c:pt idx="242">
                  <c:v>39.0</c:v>
                </c:pt>
                <c:pt idx="243">
                  <c:v>41.0</c:v>
                </c:pt>
                <c:pt idx="244">
                  <c:v>9.0</c:v>
                </c:pt>
                <c:pt idx="245">
                  <c:v>14.0</c:v>
                </c:pt>
                <c:pt idx="246">
                  <c:v>48.0</c:v>
                </c:pt>
                <c:pt idx="247">
                  <c:v>96.0</c:v>
                </c:pt>
                <c:pt idx="248">
                  <c:v>40.0</c:v>
                </c:pt>
                <c:pt idx="249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1689872"/>
        <c:axId val="-2095508192"/>
      </c:lineChart>
      <c:catAx>
        <c:axId val="-198168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08192"/>
        <c:crosses val="autoZero"/>
        <c:auto val="1"/>
        <c:lblAlgn val="ctr"/>
        <c:lblOffset val="100"/>
        <c:noMultiLvlLbl val="0"/>
      </c:catAx>
      <c:valAx>
        <c:axId val="-20955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6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Strings'!$A$2</c:f>
              <c:strCache>
                <c:ptCount val="1"/>
                <c:pt idx="0">
                  <c:v>Spatial Temporal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'Reference Strings'!$B$2:$IQ$2</c:f>
              <c:numCache>
                <c:formatCode>General</c:formatCode>
                <c:ptCount val="250"/>
                <c:pt idx="0">
                  <c:v>93.0</c:v>
                </c:pt>
                <c:pt idx="1">
                  <c:v>98.0</c:v>
                </c:pt>
                <c:pt idx="2">
                  <c:v>98.0</c:v>
                </c:pt>
                <c:pt idx="3">
                  <c:v>99.0</c:v>
                </c:pt>
                <c:pt idx="4">
                  <c:v>99.0</c:v>
                </c:pt>
                <c:pt idx="5">
                  <c:v>99.0</c:v>
                </c:pt>
                <c:pt idx="6">
                  <c:v>99.0</c:v>
                </c:pt>
                <c:pt idx="7">
                  <c:v>97.0</c:v>
                </c:pt>
                <c:pt idx="8">
                  <c:v>97.0</c:v>
                </c:pt>
                <c:pt idx="9">
                  <c:v>97.0</c:v>
                </c:pt>
                <c:pt idx="10">
                  <c:v>97.0</c:v>
                </c:pt>
                <c:pt idx="11">
                  <c:v>96.0</c:v>
                </c:pt>
                <c:pt idx="12">
                  <c:v>96.0</c:v>
                </c:pt>
                <c:pt idx="13">
                  <c:v>95.0</c:v>
                </c:pt>
                <c:pt idx="14">
                  <c:v>94.0</c:v>
                </c:pt>
                <c:pt idx="15">
                  <c:v>98.0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95.0</c:v>
                </c:pt>
                <c:pt idx="20">
                  <c:v>95.0</c:v>
                </c:pt>
                <c:pt idx="21">
                  <c:v>96.0</c:v>
                </c:pt>
                <c:pt idx="22">
                  <c:v>93.0</c:v>
                </c:pt>
                <c:pt idx="23">
                  <c:v>93.0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91.0</c:v>
                </c:pt>
                <c:pt idx="29">
                  <c:v>91.0</c:v>
                </c:pt>
                <c:pt idx="30">
                  <c:v>97.0</c:v>
                </c:pt>
                <c:pt idx="31">
                  <c:v>91.0</c:v>
                </c:pt>
                <c:pt idx="32">
                  <c:v>92.0</c:v>
                </c:pt>
                <c:pt idx="33">
                  <c:v>94.0</c:v>
                </c:pt>
                <c:pt idx="34">
                  <c:v>94.0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90.0</c:v>
                </c:pt>
                <c:pt idx="44">
                  <c:v>90.0</c:v>
                </c:pt>
                <c:pt idx="45">
                  <c:v>92.0</c:v>
                </c:pt>
                <c:pt idx="46">
                  <c:v>92.0</c:v>
                </c:pt>
                <c:pt idx="47">
                  <c:v>91.0</c:v>
                </c:pt>
                <c:pt idx="48">
                  <c:v>97.0</c:v>
                </c:pt>
                <c:pt idx="49">
                  <c:v>96.0</c:v>
                </c:pt>
                <c:pt idx="50">
                  <c:v>92.0</c:v>
                </c:pt>
                <c:pt idx="51">
                  <c:v>92.0</c:v>
                </c:pt>
                <c:pt idx="52">
                  <c:v>95.0</c:v>
                </c:pt>
                <c:pt idx="53">
                  <c:v>95.0</c:v>
                </c:pt>
                <c:pt idx="54">
                  <c:v>94.0</c:v>
                </c:pt>
                <c:pt idx="55">
                  <c:v>91.0</c:v>
                </c:pt>
                <c:pt idx="56">
                  <c:v>91.0</c:v>
                </c:pt>
                <c:pt idx="57">
                  <c:v>91.0</c:v>
                </c:pt>
                <c:pt idx="58">
                  <c:v>91.0</c:v>
                </c:pt>
                <c:pt idx="59">
                  <c:v>91.0</c:v>
                </c:pt>
                <c:pt idx="60">
                  <c:v>93.0</c:v>
                </c:pt>
                <c:pt idx="61">
                  <c:v>93.0</c:v>
                </c:pt>
                <c:pt idx="62">
                  <c:v>93.0</c:v>
                </c:pt>
                <c:pt idx="63">
                  <c:v>96.0</c:v>
                </c:pt>
                <c:pt idx="64">
                  <c:v>93.0</c:v>
                </c:pt>
                <c:pt idx="65">
                  <c:v>93.0</c:v>
                </c:pt>
                <c:pt idx="66">
                  <c:v>96.0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  <c:pt idx="71">
                  <c:v>94.0</c:v>
                </c:pt>
                <c:pt idx="72">
                  <c:v>99.0</c:v>
                </c:pt>
                <c:pt idx="73">
                  <c:v>93.0</c:v>
                </c:pt>
                <c:pt idx="74">
                  <c:v>93.0</c:v>
                </c:pt>
                <c:pt idx="75">
                  <c:v>93.0</c:v>
                </c:pt>
                <c:pt idx="76">
                  <c:v>66.0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62.0</c:v>
                </c:pt>
                <c:pt idx="82">
                  <c:v>62.0</c:v>
                </c:pt>
                <c:pt idx="83">
                  <c:v>64.0</c:v>
                </c:pt>
                <c:pt idx="84">
                  <c:v>64.0</c:v>
                </c:pt>
                <c:pt idx="85">
                  <c:v>61.0</c:v>
                </c:pt>
                <c:pt idx="86">
                  <c:v>61.0</c:v>
                </c:pt>
                <c:pt idx="87">
                  <c:v>67.0</c:v>
                </c:pt>
                <c:pt idx="88">
                  <c:v>62.0</c:v>
                </c:pt>
                <c:pt idx="89">
                  <c:v>62.0</c:v>
                </c:pt>
                <c:pt idx="90">
                  <c:v>62.0</c:v>
                </c:pt>
                <c:pt idx="91">
                  <c:v>62.0</c:v>
                </c:pt>
                <c:pt idx="92">
                  <c:v>63.0</c:v>
                </c:pt>
                <c:pt idx="93">
                  <c:v>66.0</c:v>
                </c:pt>
                <c:pt idx="94">
                  <c:v>66.0</c:v>
                </c:pt>
                <c:pt idx="95">
                  <c:v>67.0</c:v>
                </c:pt>
                <c:pt idx="96">
                  <c:v>66.0</c:v>
                </c:pt>
                <c:pt idx="97">
                  <c:v>62.0</c:v>
                </c:pt>
                <c:pt idx="98">
                  <c:v>63.0</c:v>
                </c:pt>
                <c:pt idx="99">
                  <c:v>66.0</c:v>
                </c:pt>
                <c:pt idx="100">
                  <c:v>63.0</c:v>
                </c:pt>
                <c:pt idx="101">
                  <c:v>63.0</c:v>
                </c:pt>
                <c:pt idx="102">
                  <c:v>63.0</c:v>
                </c:pt>
                <c:pt idx="103">
                  <c:v>66.0</c:v>
                </c:pt>
                <c:pt idx="104">
                  <c:v>66.0</c:v>
                </c:pt>
                <c:pt idx="105">
                  <c:v>63.0</c:v>
                </c:pt>
                <c:pt idx="106">
                  <c:v>63.0</c:v>
                </c:pt>
                <c:pt idx="107">
                  <c:v>63.0</c:v>
                </c:pt>
                <c:pt idx="108">
                  <c:v>63.0</c:v>
                </c:pt>
                <c:pt idx="109">
                  <c:v>65.0</c:v>
                </c:pt>
                <c:pt idx="110">
                  <c:v>62.0</c:v>
                </c:pt>
                <c:pt idx="111">
                  <c:v>64.0</c:v>
                </c:pt>
                <c:pt idx="112">
                  <c:v>66.0</c:v>
                </c:pt>
                <c:pt idx="113">
                  <c:v>66.0</c:v>
                </c:pt>
                <c:pt idx="114">
                  <c:v>64.0</c:v>
                </c:pt>
                <c:pt idx="115">
                  <c:v>64.0</c:v>
                </c:pt>
                <c:pt idx="116">
                  <c:v>55.0</c:v>
                </c:pt>
                <c:pt idx="117">
                  <c:v>55.0</c:v>
                </c:pt>
                <c:pt idx="118">
                  <c:v>50.0</c:v>
                </c:pt>
                <c:pt idx="119">
                  <c:v>60.0</c:v>
                </c:pt>
                <c:pt idx="120">
                  <c:v>50.0</c:v>
                </c:pt>
                <c:pt idx="121">
                  <c:v>59.0</c:v>
                </c:pt>
                <c:pt idx="122">
                  <c:v>50.0</c:v>
                </c:pt>
                <c:pt idx="123">
                  <c:v>50.0</c:v>
                </c:pt>
                <c:pt idx="124">
                  <c:v>57.0</c:v>
                </c:pt>
                <c:pt idx="125">
                  <c:v>51.0</c:v>
                </c:pt>
                <c:pt idx="126">
                  <c:v>56.0</c:v>
                </c:pt>
                <c:pt idx="127">
                  <c:v>61.0</c:v>
                </c:pt>
                <c:pt idx="128">
                  <c:v>61.0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59.0</c:v>
                </c:pt>
                <c:pt idx="133">
                  <c:v>59.0</c:v>
                </c:pt>
                <c:pt idx="134">
                  <c:v>50.0</c:v>
                </c:pt>
                <c:pt idx="135">
                  <c:v>50.0</c:v>
                </c:pt>
                <c:pt idx="136">
                  <c:v>53.0</c:v>
                </c:pt>
                <c:pt idx="137">
                  <c:v>53.0</c:v>
                </c:pt>
                <c:pt idx="138">
                  <c:v>56.0</c:v>
                </c:pt>
                <c:pt idx="139">
                  <c:v>52.0</c:v>
                </c:pt>
                <c:pt idx="140">
                  <c:v>59.0</c:v>
                </c:pt>
                <c:pt idx="141">
                  <c:v>57.0</c:v>
                </c:pt>
                <c:pt idx="142">
                  <c:v>57.0</c:v>
                </c:pt>
                <c:pt idx="143">
                  <c:v>51.0</c:v>
                </c:pt>
                <c:pt idx="144">
                  <c:v>52.0</c:v>
                </c:pt>
                <c:pt idx="145">
                  <c:v>52.0</c:v>
                </c:pt>
                <c:pt idx="146">
                  <c:v>61.0</c:v>
                </c:pt>
                <c:pt idx="147">
                  <c:v>55.0</c:v>
                </c:pt>
                <c:pt idx="148">
                  <c:v>55.0</c:v>
                </c:pt>
                <c:pt idx="149">
                  <c:v>58.0</c:v>
                </c:pt>
                <c:pt idx="150">
                  <c:v>58.0</c:v>
                </c:pt>
                <c:pt idx="151">
                  <c:v>51.0</c:v>
                </c:pt>
                <c:pt idx="152">
                  <c:v>61.0</c:v>
                </c:pt>
                <c:pt idx="153">
                  <c:v>57.0</c:v>
                </c:pt>
                <c:pt idx="154">
                  <c:v>51.0</c:v>
                </c:pt>
                <c:pt idx="155">
                  <c:v>59.0</c:v>
                </c:pt>
                <c:pt idx="156">
                  <c:v>59.0</c:v>
                </c:pt>
                <c:pt idx="157">
                  <c:v>58.0</c:v>
                </c:pt>
                <c:pt idx="158">
                  <c:v>60.0</c:v>
                </c:pt>
                <c:pt idx="159">
                  <c:v>52.0</c:v>
                </c:pt>
                <c:pt idx="160">
                  <c:v>52.0</c:v>
                </c:pt>
                <c:pt idx="161">
                  <c:v>50.0</c:v>
                </c:pt>
                <c:pt idx="162">
                  <c:v>65.0</c:v>
                </c:pt>
                <c:pt idx="163">
                  <c:v>65.0</c:v>
                </c:pt>
                <c:pt idx="164">
                  <c:v>65.0</c:v>
                </c:pt>
                <c:pt idx="165">
                  <c:v>66.0</c:v>
                </c:pt>
                <c:pt idx="166">
                  <c:v>66.0</c:v>
                </c:pt>
                <c:pt idx="167">
                  <c:v>67.0</c:v>
                </c:pt>
                <c:pt idx="168">
                  <c:v>61.0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61.0</c:v>
                </c:pt>
                <c:pt idx="175">
                  <c:v>65.0</c:v>
                </c:pt>
                <c:pt idx="176">
                  <c:v>65.0</c:v>
                </c:pt>
                <c:pt idx="177">
                  <c:v>63.0</c:v>
                </c:pt>
                <c:pt idx="178">
                  <c:v>63.0</c:v>
                </c:pt>
                <c:pt idx="179">
                  <c:v>67.0</c:v>
                </c:pt>
                <c:pt idx="180">
                  <c:v>65.0</c:v>
                </c:pt>
                <c:pt idx="181">
                  <c:v>63.0</c:v>
                </c:pt>
                <c:pt idx="182">
                  <c:v>64.0</c:v>
                </c:pt>
                <c:pt idx="183">
                  <c:v>66.0</c:v>
                </c:pt>
                <c:pt idx="184">
                  <c:v>64.0</c:v>
                </c:pt>
                <c:pt idx="185">
                  <c:v>67.0</c:v>
                </c:pt>
                <c:pt idx="186">
                  <c:v>67.0</c:v>
                </c:pt>
                <c:pt idx="187">
                  <c:v>66.0</c:v>
                </c:pt>
                <c:pt idx="188">
                  <c:v>62.0</c:v>
                </c:pt>
                <c:pt idx="189">
                  <c:v>61.0</c:v>
                </c:pt>
                <c:pt idx="190">
                  <c:v>61.0</c:v>
                </c:pt>
                <c:pt idx="191">
                  <c:v>62.0</c:v>
                </c:pt>
                <c:pt idx="192">
                  <c:v>63.0</c:v>
                </c:pt>
                <c:pt idx="193">
                  <c:v>63.0</c:v>
                </c:pt>
                <c:pt idx="194">
                  <c:v>66.0</c:v>
                </c:pt>
                <c:pt idx="195">
                  <c:v>63.0</c:v>
                </c:pt>
                <c:pt idx="196">
                  <c:v>63.0</c:v>
                </c:pt>
                <c:pt idx="197">
                  <c:v>63.0</c:v>
                </c:pt>
                <c:pt idx="198">
                  <c:v>62.0</c:v>
                </c:pt>
                <c:pt idx="199">
                  <c:v>64.0</c:v>
                </c:pt>
                <c:pt idx="200">
                  <c:v>64.0</c:v>
                </c:pt>
                <c:pt idx="201">
                  <c:v>64.0</c:v>
                </c:pt>
                <c:pt idx="202">
                  <c:v>75.0</c:v>
                </c:pt>
                <c:pt idx="203">
                  <c:v>75.0</c:v>
                </c:pt>
                <c:pt idx="204">
                  <c:v>75.0</c:v>
                </c:pt>
                <c:pt idx="205">
                  <c:v>75.0</c:v>
                </c:pt>
                <c:pt idx="206">
                  <c:v>75.0</c:v>
                </c:pt>
                <c:pt idx="207">
                  <c:v>77.0</c:v>
                </c:pt>
                <c:pt idx="208">
                  <c:v>75.0</c:v>
                </c:pt>
                <c:pt idx="209">
                  <c:v>75.0</c:v>
                </c:pt>
                <c:pt idx="210">
                  <c:v>81.0</c:v>
                </c:pt>
                <c:pt idx="211">
                  <c:v>78.0</c:v>
                </c:pt>
                <c:pt idx="212">
                  <c:v>75.0</c:v>
                </c:pt>
                <c:pt idx="213">
                  <c:v>75.0</c:v>
                </c:pt>
                <c:pt idx="214">
                  <c:v>75.0</c:v>
                </c:pt>
                <c:pt idx="215">
                  <c:v>75.0</c:v>
                </c:pt>
                <c:pt idx="216">
                  <c:v>75.0</c:v>
                </c:pt>
                <c:pt idx="217">
                  <c:v>75.0</c:v>
                </c:pt>
                <c:pt idx="218">
                  <c:v>75.0</c:v>
                </c:pt>
                <c:pt idx="219">
                  <c:v>75.0</c:v>
                </c:pt>
                <c:pt idx="220">
                  <c:v>75.0</c:v>
                </c:pt>
                <c:pt idx="221">
                  <c:v>75.0</c:v>
                </c:pt>
                <c:pt idx="222">
                  <c:v>77.0</c:v>
                </c:pt>
                <c:pt idx="223">
                  <c:v>79.0</c:v>
                </c:pt>
                <c:pt idx="224">
                  <c:v>79.0</c:v>
                </c:pt>
                <c:pt idx="225">
                  <c:v>79.0</c:v>
                </c:pt>
                <c:pt idx="226">
                  <c:v>79.0</c:v>
                </c:pt>
                <c:pt idx="227">
                  <c:v>76.0</c:v>
                </c:pt>
                <c:pt idx="228">
                  <c:v>77.0</c:v>
                </c:pt>
                <c:pt idx="229">
                  <c:v>77.0</c:v>
                </c:pt>
                <c:pt idx="230">
                  <c:v>76.0</c:v>
                </c:pt>
                <c:pt idx="231">
                  <c:v>81.0</c:v>
                </c:pt>
                <c:pt idx="232">
                  <c:v>75.0</c:v>
                </c:pt>
                <c:pt idx="233">
                  <c:v>76.0</c:v>
                </c:pt>
                <c:pt idx="234">
                  <c:v>76.0</c:v>
                </c:pt>
                <c:pt idx="235">
                  <c:v>77.0</c:v>
                </c:pt>
                <c:pt idx="236">
                  <c:v>61.0</c:v>
                </c:pt>
                <c:pt idx="237">
                  <c:v>66.0</c:v>
                </c:pt>
                <c:pt idx="238">
                  <c:v>67.0</c:v>
                </c:pt>
                <c:pt idx="239">
                  <c:v>67.0</c:v>
                </c:pt>
                <c:pt idx="240">
                  <c:v>67.0</c:v>
                </c:pt>
                <c:pt idx="241">
                  <c:v>65.0</c:v>
                </c:pt>
                <c:pt idx="242">
                  <c:v>62.0</c:v>
                </c:pt>
                <c:pt idx="243">
                  <c:v>67.0</c:v>
                </c:pt>
                <c:pt idx="244">
                  <c:v>67.0</c:v>
                </c:pt>
                <c:pt idx="245">
                  <c:v>67.0</c:v>
                </c:pt>
                <c:pt idx="246">
                  <c:v>61.0</c:v>
                </c:pt>
                <c:pt idx="247">
                  <c:v>62.0</c:v>
                </c:pt>
                <c:pt idx="248">
                  <c:v>62.0</c:v>
                </c:pt>
                <c:pt idx="249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1998608"/>
        <c:axId val="-1961773152"/>
      </c:lineChart>
      <c:catAx>
        <c:axId val="-19819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773152"/>
        <c:crosses val="autoZero"/>
        <c:auto val="1"/>
        <c:lblAlgn val="ctr"/>
        <c:lblOffset val="100"/>
        <c:noMultiLvlLbl val="0"/>
      </c:catAx>
      <c:valAx>
        <c:axId val="-19617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9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Strings'!$A$3</c:f>
              <c:strCache>
                <c:ptCount val="1"/>
                <c:pt idx="0">
                  <c:v>Spatial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'Reference Strings'!$B$3:$IQ$3</c:f>
              <c:numCache>
                <c:formatCode>General</c:formatCode>
                <c:ptCount val="250"/>
                <c:pt idx="0">
                  <c:v>63.0</c:v>
                </c:pt>
                <c:pt idx="1">
                  <c:v>62.0</c:v>
                </c:pt>
                <c:pt idx="2">
                  <c:v>60.0</c:v>
                </c:pt>
                <c:pt idx="3">
                  <c:v>63.0</c:v>
                </c:pt>
                <c:pt idx="4">
                  <c:v>62.0</c:v>
                </c:pt>
                <c:pt idx="5">
                  <c:v>62.0</c:v>
                </c:pt>
                <c:pt idx="6">
                  <c:v>60.0</c:v>
                </c:pt>
                <c:pt idx="7">
                  <c:v>62.0</c:v>
                </c:pt>
                <c:pt idx="8">
                  <c:v>62.0</c:v>
                </c:pt>
                <c:pt idx="9">
                  <c:v>59.0</c:v>
                </c:pt>
                <c:pt idx="10">
                  <c:v>63.0</c:v>
                </c:pt>
                <c:pt idx="11">
                  <c:v>63.0</c:v>
                </c:pt>
                <c:pt idx="12">
                  <c:v>78.0</c:v>
                </c:pt>
                <c:pt idx="13">
                  <c:v>77.0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76.0</c:v>
                </c:pt>
                <c:pt idx="18">
                  <c:v>78.0</c:v>
                </c:pt>
                <c:pt idx="19">
                  <c:v>82.0</c:v>
                </c:pt>
                <c:pt idx="20">
                  <c:v>79.0</c:v>
                </c:pt>
                <c:pt idx="21">
                  <c:v>83.0</c:v>
                </c:pt>
                <c:pt idx="22">
                  <c:v>77.0</c:v>
                </c:pt>
                <c:pt idx="23">
                  <c:v>78.0</c:v>
                </c:pt>
                <c:pt idx="24">
                  <c:v>81.0</c:v>
                </c:pt>
                <c:pt idx="25">
                  <c:v>83.0</c:v>
                </c:pt>
                <c:pt idx="26">
                  <c:v>82.0</c:v>
                </c:pt>
                <c:pt idx="27">
                  <c:v>81.0</c:v>
                </c:pt>
                <c:pt idx="28">
                  <c:v>76.0</c:v>
                </c:pt>
                <c:pt idx="29">
                  <c:v>77.0</c:v>
                </c:pt>
                <c:pt idx="30">
                  <c:v>63.0</c:v>
                </c:pt>
                <c:pt idx="31">
                  <c:v>59.0</c:v>
                </c:pt>
                <c:pt idx="32">
                  <c:v>60.0</c:v>
                </c:pt>
                <c:pt idx="33">
                  <c:v>62.0</c:v>
                </c:pt>
                <c:pt idx="34">
                  <c:v>59.0</c:v>
                </c:pt>
                <c:pt idx="35">
                  <c:v>61.0</c:v>
                </c:pt>
                <c:pt idx="36">
                  <c:v>63.0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61.0</c:v>
                </c:pt>
                <c:pt idx="41">
                  <c:v>59.0</c:v>
                </c:pt>
                <c:pt idx="42">
                  <c:v>87.0</c:v>
                </c:pt>
                <c:pt idx="43">
                  <c:v>82.0</c:v>
                </c:pt>
                <c:pt idx="44">
                  <c:v>85.0</c:v>
                </c:pt>
                <c:pt idx="45">
                  <c:v>82.0</c:v>
                </c:pt>
                <c:pt idx="46">
                  <c:v>83.0</c:v>
                </c:pt>
                <c:pt idx="47">
                  <c:v>84.0</c:v>
                </c:pt>
                <c:pt idx="48">
                  <c:v>88.0</c:v>
                </c:pt>
                <c:pt idx="49">
                  <c:v>87.0</c:v>
                </c:pt>
                <c:pt idx="50">
                  <c:v>83.0</c:v>
                </c:pt>
                <c:pt idx="51">
                  <c:v>87.0</c:v>
                </c:pt>
                <c:pt idx="52">
                  <c:v>81.0</c:v>
                </c:pt>
                <c:pt idx="53">
                  <c:v>82.0</c:v>
                </c:pt>
                <c:pt idx="54">
                  <c:v>87.0</c:v>
                </c:pt>
                <c:pt idx="55">
                  <c:v>81.0</c:v>
                </c:pt>
                <c:pt idx="56">
                  <c:v>81.0</c:v>
                </c:pt>
                <c:pt idx="57">
                  <c:v>84.0</c:v>
                </c:pt>
                <c:pt idx="58">
                  <c:v>84.0</c:v>
                </c:pt>
                <c:pt idx="59">
                  <c:v>81.0</c:v>
                </c:pt>
                <c:pt idx="60">
                  <c:v>84.0</c:v>
                </c:pt>
                <c:pt idx="61">
                  <c:v>83.0</c:v>
                </c:pt>
                <c:pt idx="62">
                  <c:v>88.0</c:v>
                </c:pt>
                <c:pt idx="63">
                  <c:v>83.0</c:v>
                </c:pt>
                <c:pt idx="64">
                  <c:v>87.0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85.0</c:v>
                </c:pt>
                <c:pt idx="69">
                  <c:v>82.0</c:v>
                </c:pt>
                <c:pt idx="70">
                  <c:v>84.0</c:v>
                </c:pt>
                <c:pt idx="71">
                  <c:v>88.0</c:v>
                </c:pt>
                <c:pt idx="72">
                  <c:v>89.0</c:v>
                </c:pt>
                <c:pt idx="73">
                  <c:v>84.0</c:v>
                </c:pt>
                <c:pt idx="74">
                  <c:v>82.0</c:v>
                </c:pt>
                <c:pt idx="75">
                  <c:v>86.0</c:v>
                </c:pt>
                <c:pt idx="76">
                  <c:v>85.0</c:v>
                </c:pt>
                <c:pt idx="77">
                  <c:v>84.0</c:v>
                </c:pt>
                <c:pt idx="78">
                  <c:v>88.0</c:v>
                </c:pt>
                <c:pt idx="79">
                  <c:v>88.0</c:v>
                </c:pt>
                <c:pt idx="80">
                  <c:v>89.0</c:v>
                </c:pt>
                <c:pt idx="81">
                  <c:v>82.0</c:v>
                </c:pt>
                <c:pt idx="82">
                  <c:v>87.0</c:v>
                </c:pt>
                <c:pt idx="83">
                  <c:v>87.0</c:v>
                </c:pt>
                <c:pt idx="84">
                  <c:v>82.0</c:v>
                </c:pt>
                <c:pt idx="85">
                  <c:v>87.0</c:v>
                </c:pt>
                <c:pt idx="86">
                  <c:v>90.0</c:v>
                </c:pt>
                <c:pt idx="87">
                  <c:v>86.0</c:v>
                </c:pt>
                <c:pt idx="88">
                  <c:v>84.0</c:v>
                </c:pt>
                <c:pt idx="89">
                  <c:v>91.0</c:v>
                </c:pt>
                <c:pt idx="90">
                  <c:v>89.0</c:v>
                </c:pt>
                <c:pt idx="91">
                  <c:v>89.0</c:v>
                </c:pt>
                <c:pt idx="92">
                  <c:v>90.0</c:v>
                </c:pt>
                <c:pt idx="93">
                  <c:v>91.0</c:v>
                </c:pt>
                <c:pt idx="94">
                  <c:v>85.0</c:v>
                </c:pt>
                <c:pt idx="95">
                  <c:v>88.0</c:v>
                </c:pt>
                <c:pt idx="96">
                  <c:v>85.0</c:v>
                </c:pt>
                <c:pt idx="97">
                  <c:v>23.0</c:v>
                </c:pt>
                <c:pt idx="98">
                  <c:v>27.0</c:v>
                </c:pt>
                <c:pt idx="99">
                  <c:v>22.0</c:v>
                </c:pt>
                <c:pt idx="100">
                  <c:v>33.0</c:v>
                </c:pt>
                <c:pt idx="101">
                  <c:v>26.0</c:v>
                </c:pt>
                <c:pt idx="102">
                  <c:v>25.0</c:v>
                </c:pt>
                <c:pt idx="103">
                  <c:v>24.0</c:v>
                </c:pt>
                <c:pt idx="104">
                  <c:v>22.0</c:v>
                </c:pt>
                <c:pt idx="105">
                  <c:v>22.0</c:v>
                </c:pt>
                <c:pt idx="106">
                  <c:v>29.0</c:v>
                </c:pt>
                <c:pt idx="107">
                  <c:v>32.0</c:v>
                </c:pt>
                <c:pt idx="108">
                  <c:v>33.0</c:v>
                </c:pt>
                <c:pt idx="109">
                  <c:v>30.0</c:v>
                </c:pt>
                <c:pt idx="110">
                  <c:v>28.0</c:v>
                </c:pt>
                <c:pt idx="111">
                  <c:v>33.0</c:v>
                </c:pt>
                <c:pt idx="112">
                  <c:v>25.0</c:v>
                </c:pt>
                <c:pt idx="113">
                  <c:v>23.0</c:v>
                </c:pt>
                <c:pt idx="114">
                  <c:v>27.0</c:v>
                </c:pt>
                <c:pt idx="115">
                  <c:v>31.0</c:v>
                </c:pt>
                <c:pt idx="116">
                  <c:v>28.0</c:v>
                </c:pt>
                <c:pt idx="117">
                  <c:v>28.0</c:v>
                </c:pt>
                <c:pt idx="118">
                  <c:v>32.0</c:v>
                </c:pt>
                <c:pt idx="119">
                  <c:v>27.0</c:v>
                </c:pt>
                <c:pt idx="120">
                  <c:v>21.0</c:v>
                </c:pt>
                <c:pt idx="121">
                  <c:v>30.0</c:v>
                </c:pt>
                <c:pt idx="122">
                  <c:v>28.0</c:v>
                </c:pt>
                <c:pt idx="123">
                  <c:v>34.0</c:v>
                </c:pt>
                <c:pt idx="124">
                  <c:v>27.0</c:v>
                </c:pt>
                <c:pt idx="125">
                  <c:v>34.0</c:v>
                </c:pt>
                <c:pt idx="126">
                  <c:v>28.0</c:v>
                </c:pt>
                <c:pt idx="127">
                  <c:v>22.0</c:v>
                </c:pt>
                <c:pt idx="128">
                  <c:v>26.0</c:v>
                </c:pt>
                <c:pt idx="129">
                  <c:v>34.0</c:v>
                </c:pt>
                <c:pt idx="130">
                  <c:v>23.0</c:v>
                </c:pt>
                <c:pt idx="131">
                  <c:v>25.0</c:v>
                </c:pt>
                <c:pt idx="132">
                  <c:v>90.0</c:v>
                </c:pt>
                <c:pt idx="133">
                  <c:v>82.0</c:v>
                </c:pt>
                <c:pt idx="134">
                  <c:v>86.0</c:v>
                </c:pt>
                <c:pt idx="135">
                  <c:v>86.0</c:v>
                </c:pt>
                <c:pt idx="136">
                  <c:v>88.0</c:v>
                </c:pt>
                <c:pt idx="137">
                  <c:v>82.0</c:v>
                </c:pt>
                <c:pt idx="138">
                  <c:v>83.0</c:v>
                </c:pt>
                <c:pt idx="139">
                  <c:v>91.0</c:v>
                </c:pt>
                <c:pt idx="140">
                  <c:v>85.0</c:v>
                </c:pt>
                <c:pt idx="141">
                  <c:v>90.0</c:v>
                </c:pt>
                <c:pt idx="142">
                  <c:v>91.0</c:v>
                </c:pt>
                <c:pt idx="143">
                  <c:v>85.0</c:v>
                </c:pt>
                <c:pt idx="144">
                  <c:v>88.0</c:v>
                </c:pt>
                <c:pt idx="145">
                  <c:v>89.0</c:v>
                </c:pt>
                <c:pt idx="146">
                  <c:v>86.0</c:v>
                </c:pt>
                <c:pt idx="147">
                  <c:v>87.0</c:v>
                </c:pt>
                <c:pt idx="148">
                  <c:v>87.0</c:v>
                </c:pt>
                <c:pt idx="149">
                  <c:v>90.0</c:v>
                </c:pt>
                <c:pt idx="150">
                  <c:v>87.0</c:v>
                </c:pt>
                <c:pt idx="151">
                  <c:v>87.0</c:v>
                </c:pt>
                <c:pt idx="152">
                  <c:v>89.0</c:v>
                </c:pt>
                <c:pt idx="153">
                  <c:v>85.0</c:v>
                </c:pt>
                <c:pt idx="154">
                  <c:v>84.0</c:v>
                </c:pt>
                <c:pt idx="155">
                  <c:v>83.0</c:v>
                </c:pt>
                <c:pt idx="156">
                  <c:v>83.0</c:v>
                </c:pt>
                <c:pt idx="157">
                  <c:v>85.0</c:v>
                </c:pt>
                <c:pt idx="158">
                  <c:v>82.0</c:v>
                </c:pt>
                <c:pt idx="159">
                  <c:v>83.0</c:v>
                </c:pt>
                <c:pt idx="160">
                  <c:v>88.0</c:v>
                </c:pt>
                <c:pt idx="161">
                  <c:v>88.0</c:v>
                </c:pt>
                <c:pt idx="162">
                  <c:v>81.0</c:v>
                </c:pt>
                <c:pt idx="163">
                  <c:v>86.0</c:v>
                </c:pt>
                <c:pt idx="164">
                  <c:v>87.0</c:v>
                </c:pt>
                <c:pt idx="165">
                  <c:v>88.0</c:v>
                </c:pt>
                <c:pt idx="166">
                  <c:v>87.0</c:v>
                </c:pt>
                <c:pt idx="167">
                  <c:v>80.0</c:v>
                </c:pt>
                <c:pt idx="168">
                  <c:v>84.0</c:v>
                </c:pt>
                <c:pt idx="169">
                  <c:v>82.0</c:v>
                </c:pt>
                <c:pt idx="170">
                  <c:v>84.0</c:v>
                </c:pt>
                <c:pt idx="171">
                  <c:v>82.0</c:v>
                </c:pt>
                <c:pt idx="172">
                  <c:v>85.0</c:v>
                </c:pt>
                <c:pt idx="173">
                  <c:v>85.0</c:v>
                </c:pt>
                <c:pt idx="174">
                  <c:v>86.0</c:v>
                </c:pt>
                <c:pt idx="175">
                  <c:v>81.0</c:v>
                </c:pt>
                <c:pt idx="176">
                  <c:v>85.0</c:v>
                </c:pt>
                <c:pt idx="177">
                  <c:v>81.0</c:v>
                </c:pt>
                <c:pt idx="178">
                  <c:v>84.0</c:v>
                </c:pt>
                <c:pt idx="179">
                  <c:v>85.0</c:v>
                </c:pt>
                <c:pt idx="180">
                  <c:v>81.0</c:v>
                </c:pt>
                <c:pt idx="181">
                  <c:v>85.0</c:v>
                </c:pt>
                <c:pt idx="182">
                  <c:v>87.0</c:v>
                </c:pt>
                <c:pt idx="183">
                  <c:v>80.0</c:v>
                </c:pt>
                <c:pt idx="184">
                  <c:v>80.0</c:v>
                </c:pt>
                <c:pt idx="185">
                  <c:v>82.0</c:v>
                </c:pt>
                <c:pt idx="186">
                  <c:v>88.0</c:v>
                </c:pt>
                <c:pt idx="187">
                  <c:v>62.0</c:v>
                </c:pt>
                <c:pt idx="188">
                  <c:v>59.0</c:v>
                </c:pt>
                <c:pt idx="189">
                  <c:v>61.0</c:v>
                </c:pt>
                <c:pt idx="190">
                  <c:v>61.0</c:v>
                </c:pt>
                <c:pt idx="191">
                  <c:v>61.0</c:v>
                </c:pt>
                <c:pt idx="192">
                  <c:v>61.0</c:v>
                </c:pt>
                <c:pt idx="193">
                  <c:v>61.0</c:v>
                </c:pt>
                <c:pt idx="194">
                  <c:v>61.0</c:v>
                </c:pt>
                <c:pt idx="195">
                  <c:v>62.0</c:v>
                </c:pt>
                <c:pt idx="196">
                  <c:v>59.0</c:v>
                </c:pt>
                <c:pt idx="197">
                  <c:v>61.0</c:v>
                </c:pt>
                <c:pt idx="198">
                  <c:v>61.0</c:v>
                </c:pt>
                <c:pt idx="199">
                  <c:v>23.0</c:v>
                </c:pt>
                <c:pt idx="200">
                  <c:v>20.0</c:v>
                </c:pt>
                <c:pt idx="201">
                  <c:v>19.0</c:v>
                </c:pt>
                <c:pt idx="202">
                  <c:v>20.0</c:v>
                </c:pt>
                <c:pt idx="203">
                  <c:v>25.0</c:v>
                </c:pt>
                <c:pt idx="204">
                  <c:v>23.0</c:v>
                </c:pt>
                <c:pt idx="205">
                  <c:v>18.0</c:v>
                </c:pt>
                <c:pt idx="206">
                  <c:v>19.0</c:v>
                </c:pt>
                <c:pt idx="207">
                  <c:v>18.0</c:v>
                </c:pt>
                <c:pt idx="208">
                  <c:v>20.0</c:v>
                </c:pt>
                <c:pt idx="209">
                  <c:v>21.0</c:v>
                </c:pt>
                <c:pt idx="210">
                  <c:v>25.0</c:v>
                </c:pt>
                <c:pt idx="211">
                  <c:v>24.0</c:v>
                </c:pt>
                <c:pt idx="212">
                  <c:v>21.0</c:v>
                </c:pt>
                <c:pt idx="213">
                  <c:v>21.0</c:v>
                </c:pt>
                <c:pt idx="214">
                  <c:v>19.0</c:v>
                </c:pt>
                <c:pt idx="215">
                  <c:v>20.0</c:v>
                </c:pt>
                <c:pt idx="216">
                  <c:v>19.0</c:v>
                </c:pt>
                <c:pt idx="217">
                  <c:v>21.0</c:v>
                </c:pt>
                <c:pt idx="218">
                  <c:v>20.0</c:v>
                </c:pt>
                <c:pt idx="219">
                  <c:v>23.0</c:v>
                </c:pt>
                <c:pt idx="220">
                  <c:v>20.0</c:v>
                </c:pt>
                <c:pt idx="221">
                  <c:v>24.0</c:v>
                </c:pt>
                <c:pt idx="222">
                  <c:v>19.0</c:v>
                </c:pt>
                <c:pt idx="223">
                  <c:v>24.0</c:v>
                </c:pt>
                <c:pt idx="224">
                  <c:v>24.0</c:v>
                </c:pt>
                <c:pt idx="225">
                  <c:v>19.0</c:v>
                </c:pt>
                <c:pt idx="226">
                  <c:v>21.0</c:v>
                </c:pt>
                <c:pt idx="227">
                  <c:v>23.0</c:v>
                </c:pt>
                <c:pt idx="228">
                  <c:v>61.0</c:v>
                </c:pt>
                <c:pt idx="229">
                  <c:v>63.0</c:v>
                </c:pt>
                <c:pt idx="230">
                  <c:v>59.0</c:v>
                </c:pt>
                <c:pt idx="231">
                  <c:v>62.0</c:v>
                </c:pt>
                <c:pt idx="232">
                  <c:v>62.0</c:v>
                </c:pt>
                <c:pt idx="233">
                  <c:v>60.0</c:v>
                </c:pt>
                <c:pt idx="234">
                  <c:v>59.0</c:v>
                </c:pt>
                <c:pt idx="235">
                  <c:v>59.0</c:v>
                </c:pt>
                <c:pt idx="236">
                  <c:v>59.0</c:v>
                </c:pt>
                <c:pt idx="237">
                  <c:v>62.0</c:v>
                </c:pt>
                <c:pt idx="238">
                  <c:v>60.0</c:v>
                </c:pt>
                <c:pt idx="239">
                  <c:v>63.0</c:v>
                </c:pt>
                <c:pt idx="240">
                  <c:v>21.0</c:v>
                </c:pt>
                <c:pt idx="241">
                  <c:v>24.0</c:v>
                </c:pt>
                <c:pt idx="242">
                  <c:v>23.0</c:v>
                </c:pt>
                <c:pt idx="243">
                  <c:v>16.0</c:v>
                </c:pt>
                <c:pt idx="244">
                  <c:v>25.0</c:v>
                </c:pt>
                <c:pt idx="245">
                  <c:v>23.0</c:v>
                </c:pt>
                <c:pt idx="246">
                  <c:v>17.0</c:v>
                </c:pt>
                <c:pt idx="247">
                  <c:v>18.0</c:v>
                </c:pt>
                <c:pt idx="248">
                  <c:v>17.0</c:v>
                </c:pt>
                <c:pt idx="249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027648"/>
        <c:axId val="-1975988080"/>
      </c:lineChart>
      <c:catAx>
        <c:axId val="-194902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988080"/>
        <c:crosses val="autoZero"/>
        <c:auto val="1"/>
        <c:lblAlgn val="ctr"/>
        <c:lblOffset val="100"/>
        <c:noMultiLvlLbl val="0"/>
      </c:catAx>
      <c:valAx>
        <c:axId val="-19759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0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Strings'!$A$4</c:f>
              <c:strCache>
                <c:ptCount val="1"/>
                <c:pt idx="0">
                  <c:v>Temporal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'Reference Strings'!$B$4:$IQ$4</c:f>
              <c:numCache>
                <c:formatCode>General</c:formatCode>
                <c:ptCount val="250"/>
                <c:pt idx="0">
                  <c:v>1.0</c:v>
                </c:pt>
                <c:pt idx="1">
                  <c:v>1.0</c:v>
                </c:pt>
                <c:pt idx="2">
                  <c:v>42.0</c:v>
                </c:pt>
                <c:pt idx="3">
                  <c:v>42.0</c:v>
                </c:pt>
                <c:pt idx="4">
                  <c:v>15.0</c:v>
                </c:pt>
                <c:pt idx="5">
                  <c:v>15.0</c:v>
                </c:pt>
                <c:pt idx="6">
                  <c:v>98.0</c:v>
                </c:pt>
                <c:pt idx="7">
                  <c:v>98.0</c:v>
                </c:pt>
                <c:pt idx="8">
                  <c:v>43.0</c:v>
                </c:pt>
                <c:pt idx="9">
                  <c:v>43.0</c:v>
                </c:pt>
                <c:pt idx="10">
                  <c:v>86.0</c:v>
                </c:pt>
                <c:pt idx="11">
                  <c:v>47.0</c:v>
                </c:pt>
                <c:pt idx="12">
                  <c:v>70.0</c:v>
                </c:pt>
                <c:pt idx="13">
                  <c:v>70.0</c:v>
                </c:pt>
                <c:pt idx="14">
                  <c:v>70.0</c:v>
                </c:pt>
                <c:pt idx="15">
                  <c:v>45.0</c:v>
                </c:pt>
                <c:pt idx="16">
                  <c:v>45.0</c:v>
                </c:pt>
                <c:pt idx="17">
                  <c:v>45.0</c:v>
                </c:pt>
                <c:pt idx="18">
                  <c:v>13.0</c:v>
                </c:pt>
                <c:pt idx="19">
                  <c:v>24.0</c:v>
                </c:pt>
                <c:pt idx="20">
                  <c:v>24.0</c:v>
                </c:pt>
                <c:pt idx="21">
                  <c:v>24.0</c:v>
                </c:pt>
                <c:pt idx="22">
                  <c:v>24.0</c:v>
                </c:pt>
                <c:pt idx="23">
                  <c:v>29.0</c:v>
                </c:pt>
                <c:pt idx="24">
                  <c:v>47.0</c:v>
                </c:pt>
                <c:pt idx="25">
                  <c:v>47.0</c:v>
                </c:pt>
                <c:pt idx="26">
                  <c:v>47.0</c:v>
                </c:pt>
                <c:pt idx="27">
                  <c:v>76.0</c:v>
                </c:pt>
                <c:pt idx="28">
                  <c:v>76.0</c:v>
                </c:pt>
                <c:pt idx="29">
                  <c:v>76.0</c:v>
                </c:pt>
                <c:pt idx="30">
                  <c:v>76.0</c:v>
                </c:pt>
                <c:pt idx="31">
                  <c:v>76.0</c:v>
                </c:pt>
                <c:pt idx="32">
                  <c:v>76.0</c:v>
                </c:pt>
                <c:pt idx="33">
                  <c:v>76.0</c:v>
                </c:pt>
                <c:pt idx="34">
                  <c:v>76.0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76.0</c:v>
                </c:pt>
                <c:pt idx="39">
                  <c:v>76.0</c:v>
                </c:pt>
                <c:pt idx="40">
                  <c:v>76.0</c:v>
                </c:pt>
                <c:pt idx="41">
                  <c:v>76.0</c:v>
                </c:pt>
                <c:pt idx="42">
                  <c:v>76.0</c:v>
                </c:pt>
                <c:pt idx="43">
                  <c:v>72.0</c:v>
                </c:pt>
                <c:pt idx="44">
                  <c:v>36.0</c:v>
                </c:pt>
                <c:pt idx="45">
                  <c:v>59.0</c:v>
                </c:pt>
                <c:pt idx="46">
                  <c:v>59.0</c:v>
                </c:pt>
                <c:pt idx="47">
                  <c:v>59.0</c:v>
                </c:pt>
                <c:pt idx="48">
                  <c:v>90.0</c:v>
                </c:pt>
                <c:pt idx="49">
                  <c:v>90.0</c:v>
                </c:pt>
                <c:pt idx="50">
                  <c:v>28.0</c:v>
                </c:pt>
                <c:pt idx="51">
                  <c:v>40.0</c:v>
                </c:pt>
                <c:pt idx="52">
                  <c:v>8.0</c:v>
                </c:pt>
                <c:pt idx="53">
                  <c:v>5.0</c:v>
                </c:pt>
                <c:pt idx="54">
                  <c:v>2.0</c:v>
                </c:pt>
                <c:pt idx="55">
                  <c:v>2.0</c:v>
                </c:pt>
                <c:pt idx="56">
                  <c:v>80.0</c:v>
                </c:pt>
                <c:pt idx="57">
                  <c:v>80.0</c:v>
                </c:pt>
                <c:pt idx="58">
                  <c:v>62.0</c:v>
                </c:pt>
                <c:pt idx="59">
                  <c:v>62.0</c:v>
                </c:pt>
                <c:pt idx="60">
                  <c:v>5.0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96.0</c:v>
                </c:pt>
                <c:pt idx="68">
                  <c:v>58.0</c:v>
                </c:pt>
                <c:pt idx="69">
                  <c:v>58.0</c:v>
                </c:pt>
                <c:pt idx="70">
                  <c:v>47.0</c:v>
                </c:pt>
                <c:pt idx="71">
                  <c:v>47.0</c:v>
                </c:pt>
                <c:pt idx="72">
                  <c:v>47.0</c:v>
                </c:pt>
                <c:pt idx="73">
                  <c:v>47.0</c:v>
                </c:pt>
                <c:pt idx="74">
                  <c:v>47.0</c:v>
                </c:pt>
                <c:pt idx="75">
                  <c:v>29.0</c:v>
                </c:pt>
                <c:pt idx="76">
                  <c:v>12.0</c:v>
                </c:pt>
                <c:pt idx="77">
                  <c:v>97.0</c:v>
                </c:pt>
                <c:pt idx="78">
                  <c:v>20.0</c:v>
                </c:pt>
                <c:pt idx="79">
                  <c:v>19.0</c:v>
                </c:pt>
                <c:pt idx="80">
                  <c:v>19.0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11.0</c:v>
                </c:pt>
                <c:pt idx="85">
                  <c:v>26.0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60.0</c:v>
                </c:pt>
                <c:pt idx="90">
                  <c:v>88.0</c:v>
                </c:pt>
                <c:pt idx="91">
                  <c:v>37.0</c:v>
                </c:pt>
                <c:pt idx="92">
                  <c:v>34.0</c:v>
                </c:pt>
                <c:pt idx="93">
                  <c:v>45.0</c:v>
                </c:pt>
                <c:pt idx="94">
                  <c:v>71.0</c:v>
                </c:pt>
                <c:pt idx="95">
                  <c:v>71.0</c:v>
                </c:pt>
                <c:pt idx="96">
                  <c:v>62.0</c:v>
                </c:pt>
                <c:pt idx="97">
                  <c:v>62.0</c:v>
                </c:pt>
                <c:pt idx="98">
                  <c:v>62.0</c:v>
                </c:pt>
                <c:pt idx="99">
                  <c:v>79.0</c:v>
                </c:pt>
                <c:pt idx="100">
                  <c:v>79.0</c:v>
                </c:pt>
                <c:pt idx="101">
                  <c:v>79.0</c:v>
                </c:pt>
                <c:pt idx="102">
                  <c:v>33.0</c:v>
                </c:pt>
                <c:pt idx="103">
                  <c:v>33.0</c:v>
                </c:pt>
                <c:pt idx="104">
                  <c:v>41.0</c:v>
                </c:pt>
                <c:pt idx="105">
                  <c:v>41.0</c:v>
                </c:pt>
                <c:pt idx="106">
                  <c:v>41.0</c:v>
                </c:pt>
                <c:pt idx="107">
                  <c:v>41.0</c:v>
                </c:pt>
                <c:pt idx="108">
                  <c:v>73.0</c:v>
                </c:pt>
                <c:pt idx="109">
                  <c:v>74.0</c:v>
                </c:pt>
                <c:pt idx="110">
                  <c:v>76.0</c:v>
                </c:pt>
                <c:pt idx="111">
                  <c:v>42.0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93.0</c:v>
                </c:pt>
                <c:pt idx="121">
                  <c:v>93.0</c:v>
                </c:pt>
                <c:pt idx="122">
                  <c:v>99.0</c:v>
                </c:pt>
                <c:pt idx="123">
                  <c:v>11.0</c:v>
                </c:pt>
                <c:pt idx="124">
                  <c:v>11.0</c:v>
                </c:pt>
                <c:pt idx="125">
                  <c:v>56.0</c:v>
                </c:pt>
                <c:pt idx="126">
                  <c:v>28.0</c:v>
                </c:pt>
                <c:pt idx="127">
                  <c:v>97.0</c:v>
                </c:pt>
                <c:pt idx="128">
                  <c:v>29.0</c:v>
                </c:pt>
                <c:pt idx="129">
                  <c:v>81.0</c:v>
                </c:pt>
                <c:pt idx="130">
                  <c:v>28.0</c:v>
                </c:pt>
                <c:pt idx="131">
                  <c:v>28.0</c:v>
                </c:pt>
                <c:pt idx="132">
                  <c:v>12.0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20.0</c:v>
                </c:pt>
                <c:pt idx="138">
                  <c:v>20.0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59.0</c:v>
                </c:pt>
                <c:pt idx="143">
                  <c:v>59.0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22.0</c:v>
                </c:pt>
                <c:pt idx="149">
                  <c:v>74.0</c:v>
                </c:pt>
                <c:pt idx="150">
                  <c:v>74.0</c:v>
                </c:pt>
                <c:pt idx="151">
                  <c:v>22.0</c:v>
                </c:pt>
                <c:pt idx="152">
                  <c:v>22.0</c:v>
                </c:pt>
                <c:pt idx="153">
                  <c:v>22.0</c:v>
                </c:pt>
                <c:pt idx="154">
                  <c:v>78.0</c:v>
                </c:pt>
                <c:pt idx="155">
                  <c:v>70.0</c:v>
                </c:pt>
                <c:pt idx="156">
                  <c:v>70.0</c:v>
                </c:pt>
                <c:pt idx="157">
                  <c:v>70.0</c:v>
                </c:pt>
                <c:pt idx="158">
                  <c:v>70.0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6.0</c:v>
                </c:pt>
                <c:pt idx="163">
                  <c:v>6.0</c:v>
                </c:pt>
                <c:pt idx="164">
                  <c:v>95.0</c:v>
                </c:pt>
                <c:pt idx="165">
                  <c:v>70.0</c:v>
                </c:pt>
                <c:pt idx="166">
                  <c:v>66.0</c:v>
                </c:pt>
                <c:pt idx="167">
                  <c:v>66.0</c:v>
                </c:pt>
                <c:pt idx="168">
                  <c:v>70.0</c:v>
                </c:pt>
                <c:pt idx="169">
                  <c:v>93.0</c:v>
                </c:pt>
                <c:pt idx="170">
                  <c:v>93.0</c:v>
                </c:pt>
                <c:pt idx="171">
                  <c:v>38.0</c:v>
                </c:pt>
                <c:pt idx="172">
                  <c:v>38.0</c:v>
                </c:pt>
                <c:pt idx="173">
                  <c:v>85.0</c:v>
                </c:pt>
                <c:pt idx="174">
                  <c:v>71.0</c:v>
                </c:pt>
                <c:pt idx="175">
                  <c:v>56.0</c:v>
                </c:pt>
                <c:pt idx="176">
                  <c:v>56.0</c:v>
                </c:pt>
                <c:pt idx="177">
                  <c:v>56.0</c:v>
                </c:pt>
                <c:pt idx="178">
                  <c:v>56.0</c:v>
                </c:pt>
                <c:pt idx="179">
                  <c:v>56.0</c:v>
                </c:pt>
                <c:pt idx="180">
                  <c:v>56.0</c:v>
                </c:pt>
                <c:pt idx="181">
                  <c:v>56.0</c:v>
                </c:pt>
                <c:pt idx="182">
                  <c:v>56.0</c:v>
                </c:pt>
                <c:pt idx="183">
                  <c:v>56.0</c:v>
                </c:pt>
                <c:pt idx="184">
                  <c:v>2.0</c:v>
                </c:pt>
                <c:pt idx="185">
                  <c:v>2.0</c:v>
                </c:pt>
                <c:pt idx="186">
                  <c:v>50.0</c:v>
                </c:pt>
                <c:pt idx="187">
                  <c:v>50.0</c:v>
                </c:pt>
                <c:pt idx="188">
                  <c:v>50.0</c:v>
                </c:pt>
                <c:pt idx="189">
                  <c:v>85.0</c:v>
                </c:pt>
                <c:pt idx="190">
                  <c:v>85.0</c:v>
                </c:pt>
                <c:pt idx="191">
                  <c:v>85.0</c:v>
                </c:pt>
                <c:pt idx="192">
                  <c:v>85.0</c:v>
                </c:pt>
                <c:pt idx="193">
                  <c:v>85.0</c:v>
                </c:pt>
                <c:pt idx="194">
                  <c:v>85.0</c:v>
                </c:pt>
                <c:pt idx="195">
                  <c:v>85.0</c:v>
                </c:pt>
                <c:pt idx="196">
                  <c:v>50.0</c:v>
                </c:pt>
                <c:pt idx="197">
                  <c:v>8.0</c:v>
                </c:pt>
                <c:pt idx="198">
                  <c:v>8.0</c:v>
                </c:pt>
                <c:pt idx="199">
                  <c:v>39.0</c:v>
                </c:pt>
                <c:pt idx="200">
                  <c:v>51.0</c:v>
                </c:pt>
                <c:pt idx="201">
                  <c:v>51.0</c:v>
                </c:pt>
                <c:pt idx="202">
                  <c:v>51.0</c:v>
                </c:pt>
                <c:pt idx="203">
                  <c:v>51.0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40.0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35.0</c:v>
                </c:pt>
                <c:pt idx="217">
                  <c:v>35.0</c:v>
                </c:pt>
                <c:pt idx="218">
                  <c:v>35.0</c:v>
                </c:pt>
                <c:pt idx="219">
                  <c:v>35.0</c:v>
                </c:pt>
                <c:pt idx="220">
                  <c:v>35.0</c:v>
                </c:pt>
                <c:pt idx="221">
                  <c:v>35.0</c:v>
                </c:pt>
                <c:pt idx="222">
                  <c:v>96.0</c:v>
                </c:pt>
                <c:pt idx="223">
                  <c:v>91.0</c:v>
                </c:pt>
                <c:pt idx="224">
                  <c:v>91.0</c:v>
                </c:pt>
                <c:pt idx="225">
                  <c:v>91.0</c:v>
                </c:pt>
                <c:pt idx="226">
                  <c:v>50.0</c:v>
                </c:pt>
                <c:pt idx="227">
                  <c:v>50.0</c:v>
                </c:pt>
                <c:pt idx="228">
                  <c:v>82.0</c:v>
                </c:pt>
                <c:pt idx="229">
                  <c:v>82.0</c:v>
                </c:pt>
                <c:pt idx="230">
                  <c:v>35.0</c:v>
                </c:pt>
                <c:pt idx="231">
                  <c:v>35.0</c:v>
                </c:pt>
                <c:pt idx="232">
                  <c:v>35.0</c:v>
                </c:pt>
                <c:pt idx="233">
                  <c:v>12.0</c:v>
                </c:pt>
                <c:pt idx="234">
                  <c:v>47.0</c:v>
                </c:pt>
                <c:pt idx="235">
                  <c:v>47.0</c:v>
                </c:pt>
                <c:pt idx="236">
                  <c:v>47.0</c:v>
                </c:pt>
                <c:pt idx="237">
                  <c:v>47.0</c:v>
                </c:pt>
                <c:pt idx="238">
                  <c:v>47.0</c:v>
                </c:pt>
                <c:pt idx="239">
                  <c:v>26.0</c:v>
                </c:pt>
                <c:pt idx="240">
                  <c:v>26.0</c:v>
                </c:pt>
                <c:pt idx="241">
                  <c:v>26.0</c:v>
                </c:pt>
                <c:pt idx="242">
                  <c:v>26.0</c:v>
                </c:pt>
                <c:pt idx="243">
                  <c:v>27.0</c:v>
                </c:pt>
                <c:pt idx="244">
                  <c:v>27.0</c:v>
                </c:pt>
                <c:pt idx="245">
                  <c:v>78.0</c:v>
                </c:pt>
                <c:pt idx="246">
                  <c:v>78.0</c:v>
                </c:pt>
                <c:pt idx="247">
                  <c:v>22.0</c:v>
                </c:pt>
                <c:pt idx="248">
                  <c:v>22.0</c:v>
                </c:pt>
                <c:pt idx="249">
                  <c:v>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1269072"/>
        <c:axId val="-1981726320"/>
      </c:lineChart>
      <c:catAx>
        <c:axId val="-198126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726320"/>
        <c:crosses val="autoZero"/>
        <c:auto val="1"/>
        <c:lblAlgn val="ctr"/>
        <c:lblOffset val="100"/>
        <c:noMultiLvlLbl val="0"/>
      </c:catAx>
      <c:valAx>
        <c:axId val="-19817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2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Strings'!$A$5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'Reference Strings'!$B$5:$IQ$5</c:f>
              <c:numCache>
                <c:formatCode>General</c:formatCode>
                <c:ptCount val="250"/>
                <c:pt idx="0">
                  <c:v>1.0</c:v>
                </c:pt>
                <c:pt idx="1">
                  <c:v>90.0</c:v>
                </c:pt>
                <c:pt idx="2">
                  <c:v>76.0</c:v>
                </c:pt>
                <c:pt idx="3">
                  <c:v>86.0</c:v>
                </c:pt>
                <c:pt idx="4">
                  <c:v>10.0</c:v>
                </c:pt>
                <c:pt idx="5">
                  <c:v>14.0</c:v>
                </c:pt>
                <c:pt idx="6">
                  <c:v>13.0</c:v>
                </c:pt>
                <c:pt idx="7">
                  <c:v>52.0</c:v>
                </c:pt>
                <c:pt idx="8">
                  <c:v>52.0</c:v>
                </c:pt>
                <c:pt idx="9">
                  <c:v>30.0</c:v>
                </c:pt>
                <c:pt idx="10">
                  <c:v>15.0</c:v>
                </c:pt>
                <c:pt idx="11">
                  <c:v>4.0</c:v>
                </c:pt>
                <c:pt idx="12">
                  <c:v>100.0</c:v>
                </c:pt>
                <c:pt idx="13">
                  <c:v>60.0</c:v>
                </c:pt>
                <c:pt idx="14">
                  <c:v>66.0</c:v>
                </c:pt>
                <c:pt idx="15">
                  <c:v>57.0</c:v>
                </c:pt>
                <c:pt idx="16">
                  <c:v>52.0</c:v>
                </c:pt>
                <c:pt idx="17">
                  <c:v>1.0</c:v>
                </c:pt>
                <c:pt idx="18">
                  <c:v>15.0</c:v>
                </c:pt>
                <c:pt idx="19">
                  <c:v>19.0</c:v>
                </c:pt>
                <c:pt idx="20">
                  <c:v>74.0</c:v>
                </c:pt>
                <c:pt idx="21">
                  <c:v>5.0</c:v>
                </c:pt>
                <c:pt idx="22">
                  <c:v>75.0</c:v>
                </c:pt>
                <c:pt idx="23">
                  <c:v>30.0</c:v>
                </c:pt>
                <c:pt idx="24">
                  <c:v>53.0</c:v>
                </c:pt>
                <c:pt idx="25">
                  <c:v>57.0</c:v>
                </c:pt>
                <c:pt idx="26">
                  <c:v>78.0</c:v>
                </c:pt>
                <c:pt idx="27">
                  <c:v>46.0</c:v>
                </c:pt>
                <c:pt idx="28">
                  <c:v>74.0</c:v>
                </c:pt>
                <c:pt idx="29">
                  <c:v>11.0</c:v>
                </c:pt>
                <c:pt idx="30">
                  <c:v>24.0</c:v>
                </c:pt>
                <c:pt idx="31">
                  <c:v>29.0</c:v>
                </c:pt>
                <c:pt idx="32">
                  <c:v>79.0</c:v>
                </c:pt>
                <c:pt idx="33">
                  <c:v>13.0</c:v>
                </c:pt>
                <c:pt idx="34">
                  <c:v>70.0</c:v>
                </c:pt>
                <c:pt idx="35">
                  <c:v>97.0</c:v>
                </c:pt>
                <c:pt idx="36">
                  <c:v>40.0</c:v>
                </c:pt>
                <c:pt idx="37">
                  <c:v>76.0</c:v>
                </c:pt>
                <c:pt idx="38">
                  <c:v>48.0</c:v>
                </c:pt>
                <c:pt idx="39">
                  <c:v>9.0</c:v>
                </c:pt>
                <c:pt idx="40">
                  <c:v>73.0</c:v>
                </c:pt>
                <c:pt idx="41">
                  <c:v>95.0</c:v>
                </c:pt>
                <c:pt idx="42">
                  <c:v>17.0</c:v>
                </c:pt>
                <c:pt idx="43">
                  <c:v>76.0</c:v>
                </c:pt>
                <c:pt idx="44">
                  <c:v>46.0</c:v>
                </c:pt>
                <c:pt idx="45">
                  <c:v>72.0</c:v>
                </c:pt>
                <c:pt idx="46">
                  <c:v>40.0</c:v>
                </c:pt>
                <c:pt idx="47">
                  <c:v>65.0</c:v>
                </c:pt>
                <c:pt idx="48">
                  <c:v>32.0</c:v>
                </c:pt>
                <c:pt idx="49">
                  <c:v>80.0</c:v>
                </c:pt>
                <c:pt idx="50">
                  <c:v>29.0</c:v>
                </c:pt>
                <c:pt idx="51">
                  <c:v>92.0</c:v>
                </c:pt>
                <c:pt idx="52">
                  <c:v>20.0</c:v>
                </c:pt>
                <c:pt idx="53">
                  <c:v>32.0</c:v>
                </c:pt>
                <c:pt idx="54">
                  <c:v>56.0</c:v>
                </c:pt>
                <c:pt idx="55">
                  <c:v>49.0</c:v>
                </c:pt>
                <c:pt idx="56">
                  <c:v>45.0</c:v>
                </c:pt>
                <c:pt idx="57">
                  <c:v>18.0</c:v>
                </c:pt>
                <c:pt idx="58">
                  <c:v>71.0</c:v>
                </c:pt>
                <c:pt idx="59">
                  <c:v>19.0</c:v>
                </c:pt>
                <c:pt idx="60">
                  <c:v>71.0</c:v>
                </c:pt>
                <c:pt idx="61">
                  <c:v>51.0</c:v>
                </c:pt>
                <c:pt idx="62">
                  <c:v>4.0</c:v>
                </c:pt>
                <c:pt idx="63">
                  <c:v>44.0</c:v>
                </c:pt>
                <c:pt idx="64">
                  <c:v>95.0</c:v>
                </c:pt>
                <c:pt idx="65">
                  <c:v>98.0</c:v>
                </c:pt>
                <c:pt idx="66">
                  <c:v>79.0</c:v>
                </c:pt>
                <c:pt idx="67">
                  <c:v>78.0</c:v>
                </c:pt>
                <c:pt idx="68">
                  <c:v>83.0</c:v>
                </c:pt>
                <c:pt idx="69">
                  <c:v>72.0</c:v>
                </c:pt>
                <c:pt idx="70">
                  <c:v>51.0</c:v>
                </c:pt>
                <c:pt idx="71">
                  <c:v>15.0</c:v>
                </c:pt>
                <c:pt idx="72">
                  <c:v>32.0</c:v>
                </c:pt>
                <c:pt idx="73">
                  <c:v>24.0</c:v>
                </c:pt>
                <c:pt idx="74">
                  <c:v>57.0</c:v>
                </c:pt>
                <c:pt idx="75">
                  <c:v>39.0</c:v>
                </c:pt>
                <c:pt idx="76">
                  <c:v>83.0</c:v>
                </c:pt>
                <c:pt idx="77">
                  <c:v>66.0</c:v>
                </c:pt>
                <c:pt idx="78">
                  <c:v>29.0</c:v>
                </c:pt>
                <c:pt idx="79">
                  <c:v>82.0</c:v>
                </c:pt>
                <c:pt idx="80">
                  <c:v>47.0</c:v>
                </c:pt>
                <c:pt idx="81">
                  <c:v>37.0</c:v>
                </c:pt>
                <c:pt idx="82">
                  <c:v>54.0</c:v>
                </c:pt>
                <c:pt idx="83">
                  <c:v>5.0</c:v>
                </c:pt>
                <c:pt idx="84">
                  <c:v>59.0</c:v>
                </c:pt>
                <c:pt idx="85">
                  <c:v>87.0</c:v>
                </c:pt>
                <c:pt idx="86">
                  <c:v>70.0</c:v>
                </c:pt>
                <c:pt idx="87">
                  <c:v>17.0</c:v>
                </c:pt>
                <c:pt idx="88">
                  <c:v>48.0</c:v>
                </c:pt>
                <c:pt idx="89">
                  <c:v>65.0</c:v>
                </c:pt>
                <c:pt idx="90">
                  <c:v>20.0</c:v>
                </c:pt>
                <c:pt idx="91">
                  <c:v>91.0</c:v>
                </c:pt>
                <c:pt idx="92">
                  <c:v>56.0</c:v>
                </c:pt>
                <c:pt idx="93">
                  <c:v>4.0</c:v>
                </c:pt>
                <c:pt idx="94">
                  <c:v>28.0</c:v>
                </c:pt>
                <c:pt idx="95">
                  <c:v>53.0</c:v>
                </c:pt>
                <c:pt idx="96">
                  <c:v>74.0</c:v>
                </c:pt>
                <c:pt idx="97">
                  <c:v>53.0</c:v>
                </c:pt>
                <c:pt idx="98">
                  <c:v>79.0</c:v>
                </c:pt>
                <c:pt idx="99">
                  <c:v>74.0</c:v>
                </c:pt>
                <c:pt idx="100">
                  <c:v>10.0</c:v>
                </c:pt>
                <c:pt idx="101">
                  <c:v>39.0</c:v>
                </c:pt>
                <c:pt idx="102">
                  <c:v>85.0</c:v>
                </c:pt>
                <c:pt idx="103">
                  <c:v>2.0</c:v>
                </c:pt>
                <c:pt idx="104">
                  <c:v>96.0</c:v>
                </c:pt>
                <c:pt idx="105">
                  <c:v>22.0</c:v>
                </c:pt>
                <c:pt idx="106">
                  <c:v>41.0</c:v>
                </c:pt>
                <c:pt idx="107">
                  <c:v>60.0</c:v>
                </c:pt>
                <c:pt idx="108">
                  <c:v>10.0</c:v>
                </c:pt>
                <c:pt idx="109">
                  <c:v>98.0</c:v>
                </c:pt>
                <c:pt idx="110">
                  <c:v>36.0</c:v>
                </c:pt>
                <c:pt idx="111">
                  <c:v>23.0</c:v>
                </c:pt>
                <c:pt idx="112">
                  <c:v>16.0</c:v>
                </c:pt>
                <c:pt idx="113">
                  <c:v>18.0</c:v>
                </c:pt>
                <c:pt idx="114">
                  <c:v>87.0</c:v>
                </c:pt>
                <c:pt idx="115">
                  <c:v>53.0</c:v>
                </c:pt>
                <c:pt idx="116">
                  <c:v>96.0</c:v>
                </c:pt>
                <c:pt idx="117">
                  <c:v>14.0</c:v>
                </c:pt>
                <c:pt idx="118">
                  <c:v>64.0</c:v>
                </c:pt>
                <c:pt idx="119">
                  <c:v>90.0</c:v>
                </c:pt>
                <c:pt idx="120">
                  <c:v>78.0</c:v>
                </c:pt>
                <c:pt idx="121">
                  <c:v>32.0</c:v>
                </c:pt>
                <c:pt idx="122">
                  <c:v>1.0</c:v>
                </c:pt>
                <c:pt idx="123">
                  <c:v>74.0</c:v>
                </c:pt>
                <c:pt idx="124">
                  <c:v>7.0</c:v>
                </c:pt>
                <c:pt idx="125">
                  <c:v>11.0</c:v>
                </c:pt>
                <c:pt idx="126">
                  <c:v>30.0</c:v>
                </c:pt>
                <c:pt idx="127">
                  <c:v>20.0</c:v>
                </c:pt>
                <c:pt idx="128">
                  <c:v>55.0</c:v>
                </c:pt>
                <c:pt idx="129">
                  <c:v>44.0</c:v>
                </c:pt>
                <c:pt idx="130">
                  <c:v>65.0</c:v>
                </c:pt>
                <c:pt idx="131">
                  <c:v>46.0</c:v>
                </c:pt>
                <c:pt idx="132">
                  <c:v>96.0</c:v>
                </c:pt>
                <c:pt idx="133">
                  <c:v>5.0</c:v>
                </c:pt>
                <c:pt idx="134">
                  <c:v>15.0</c:v>
                </c:pt>
                <c:pt idx="135">
                  <c:v>15.0</c:v>
                </c:pt>
                <c:pt idx="136">
                  <c:v>98.0</c:v>
                </c:pt>
                <c:pt idx="137">
                  <c:v>43.0</c:v>
                </c:pt>
                <c:pt idx="138">
                  <c:v>75.0</c:v>
                </c:pt>
                <c:pt idx="139">
                  <c:v>53.0</c:v>
                </c:pt>
                <c:pt idx="140">
                  <c:v>28.0</c:v>
                </c:pt>
                <c:pt idx="141">
                  <c:v>36.0</c:v>
                </c:pt>
                <c:pt idx="142">
                  <c:v>16.0</c:v>
                </c:pt>
                <c:pt idx="143">
                  <c:v>43.0</c:v>
                </c:pt>
                <c:pt idx="144">
                  <c:v>95.0</c:v>
                </c:pt>
                <c:pt idx="145">
                  <c:v>21.0</c:v>
                </c:pt>
                <c:pt idx="146">
                  <c:v>43.0</c:v>
                </c:pt>
                <c:pt idx="147">
                  <c:v>69.0</c:v>
                </c:pt>
                <c:pt idx="148">
                  <c:v>26.0</c:v>
                </c:pt>
                <c:pt idx="149">
                  <c:v>45.0</c:v>
                </c:pt>
                <c:pt idx="150">
                  <c:v>39.0</c:v>
                </c:pt>
                <c:pt idx="151">
                  <c:v>89.0</c:v>
                </c:pt>
                <c:pt idx="152">
                  <c:v>37.0</c:v>
                </c:pt>
                <c:pt idx="153">
                  <c:v>8.0</c:v>
                </c:pt>
                <c:pt idx="154">
                  <c:v>44.0</c:v>
                </c:pt>
                <c:pt idx="155">
                  <c:v>87.0</c:v>
                </c:pt>
                <c:pt idx="156">
                  <c:v>37.0</c:v>
                </c:pt>
                <c:pt idx="157">
                  <c:v>46.0</c:v>
                </c:pt>
                <c:pt idx="158">
                  <c:v>87.0</c:v>
                </c:pt>
                <c:pt idx="159">
                  <c:v>41.0</c:v>
                </c:pt>
                <c:pt idx="160">
                  <c:v>73.0</c:v>
                </c:pt>
                <c:pt idx="161">
                  <c:v>92.0</c:v>
                </c:pt>
                <c:pt idx="162">
                  <c:v>15.0</c:v>
                </c:pt>
                <c:pt idx="163">
                  <c:v>61.0</c:v>
                </c:pt>
                <c:pt idx="164">
                  <c:v>7.0</c:v>
                </c:pt>
                <c:pt idx="165">
                  <c:v>71.0</c:v>
                </c:pt>
                <c:pt idx="166">
                  <c:v>27.0</c:v>
                </c:pt>
                <c:pt idx="167">
                  <c:v>43.0</c:v>
                </c:pt>
                <c:pt idx="168">
                  <c:v>83.0</c:v>
                </c:pt>
                <c:pt idx="169">
                  <c:v>74.0</c:v>
                </c:pt>
                <c:pt idx="170">
                  <c:v>90.0</c:v>
                </c:pt>
                <c:pt idx="171">
                  <c:v>65.0</c:v>
                </c:pt>
                <c:pt idx="172">
                  <c:v>78.0</c:v>
                </c:pt>
                <c:pt idx="173">
                  <c:v>49.0</c:v>
                </c:pt>
                <c:pt idx="174">
                  <c:v>72.0</c:v>
                </c:pt>
                <c:pt idx="175">
                  <c:v>9.0</c:v>
                </c:pt>
                <c:pt idx="176">
                  <c:v>26.0</c:v>
                </c:pt>
                <c:pt idx="177">
                  <c:v>90.0</c:v>
                </c:pt>
                <c:pt idx="178">
                  <c:v>35.0</c:v>
                </c:pt>
                <c:pt idx="179">
                  <c:v>86.0</c:v>
                </c:pt>
                <c:pt idx="180">
                  <c:v>3.0</c:v>
                </c:pt>
                <c:pt idx="181">
                  <c:v>86.0</c:v>
                </c:pt>
                <c:pt idx="182">
                  <c:v>41.0</c:v>
                </c:pt>
                <c:pt idx="183">
                  <c:v>30.0</c:v>
                </c:pt>
                <c:pt idx="184">
                  <c:v>46.0</c:v>
                </c:pt>
                <c:pt idx="185">
                  <c:v>14.0</c:v>
                </c:pt>
                <c:pt idx="186">
                  <c:v>52.0</c:v>
                </c:pt>
                <c:pt idx="187">
                  <c:v>71.0</c:v>
                </c:pt>
                <c:pt idx="188">
                  <c:v>26.0</c:v>
                </c:pt>
                <c:pt idx="189">
                  <c:v>59.0</c:v>
                </c:pt>
                <c:pt idx="190">
                  <c:v>92.0</c:v>
                </c:pt>
                <c:pt idx="191">
                  <c:v>51.0</c:v>
                </c:pt>
                <c:pt idx="192">
                  <c:v>81.0</c:v>
                </c:pt>
                <c:pt idx="193">
                  <c:v>94.0</c:v>
                </c:pt>
                <c:pt idx="194">
                  <c:v>76.0</c:v>
                </c:pt>
                <c:pt idx="195">
                  <c:v>39.0</c:v>
                </c:pt>
                <c:pt idx="196">
                  <c:v>36.0</c:v>
                </c:pt>
                <c:pt idx="197">
                  <c:v>40.0</c:v>
                </c:pt>
                <c:pt idx="198">
                  <c:v>80.0</c:v>
                </c:pt>
                <c:pt idx="199">
                  <c:v>47.0</c:v>
                </c:pt>
                <c:pt idx="200">
                  <c:v>5.0</c:v>
                </c:pt>
                <c:pt idx="201">
                  <c:v>11.0</c:v>
                </c:pt>
                <c:pt idx="202">
                  <c:v>95.0</c:v>
                </c:pt>
                <c:pt idx="203">
                  <c:v>36.0</c:v>
                </c:pt>
                <c:pt idx="204">
                  <c:v>6.0</c:v>
                </c:pt>
                <c:pt idx="205">
                  <c:v>85.0</c:v>
                </c:pt>
                <c:pt idx="206">
                  <c:v>10.0</c:v>
                </c:pt>
                <c:pt idx="207">
                  <c:v>4.0</c:v>
                </c:pt>
                <c:pt idx="208">
                  <c:v>31.0</c:v>
                </c:pt>
                <c:pt idx="209">
                  <c:v>74.0</c:v>
                </c:pt>
                <c:pt idx="210">
                  <c:v>22.0</c:v>
                </c:pt>
                <c:pt idx="211">
                  <c:v>12.0</c:v>
                </c:pt>
                <c:pt idx="212">
                  <c:v>33.0</c:v>
                </c:pt>
                <c:pt idx="213">
                  <c:v>17.0</c:v>
                </c:pt>
                <c:pt idx="214">
                  <c:v>59.0</c:v>
                </c:pt>
                <c:pt idx="215">
                  <c:v>64.0</c:v>
                </c:pt>
                <c:pt idx="216">
                  <c:v>41.0</c:v>
                </c:pt>
                <c:pt idx="217">
                  <c:v>11.0</c:v>
                </c:pt>
                <c:pt idx="218">
                  <c:v>23.0</c:v>
                </c:pt>
                <c:pt idx="219">
                  <c:v>54.0</c:v>
                </c:pt>
                <c:pt idx="220">
                  <c:v>65.0</c:v>
                </c:pt>
                <c:pt idx="221">
                  <c:v>57.0</c:v>
                </c:pt>
                <c:pt idx="222">
                  <c:v>39.0</c:v>
                </c:pt>
                <c:pt idx="223">
                  <c:v>19.0</c:v>
                </c:pt>
                <c:pt idx="224">
                  <c:v>64.0</c:v>
                </c:pt>
                <c:pt idx="225">
                  <c:v>45.0</c:v>
                </c:pt>
                <c:pt idx="226">
                  <c:v>99.0</c:v>
                </c:pt>
                <c:pt idx="227">
                  <c:v>5.0</c:v>
                </c:pt>
                <c:pt idx="228">
                  <c:v>8.0</c:v>
                </c:pt>
                <c:pt idx="229">
                  <c:v>24.0</c:v>
                </c:pt>
                <c:pt idx="230">
                  <c:v>59.0</c:v>
                </c:pt>
                <c:pt idx="231">
                  <c:v>18.0</c:v>
                </c:pt>
                <c:pt idx="232">
                  <c:v>63.0</c:v>
                </c:pt>
                <c:pt idx="233">
                  <c:v>90.0</c:v>
                </c:pt>
                <c:pt idx="234">
                  <c:v>86.0</c:v>
                </c:pt>
                <c:pt idx="235">
                  <c:v>95.0</c:v>
                </c:pt>
                <c:pt idx="236">
                  <c:v>14.0</c:v>
                </c:pt>
                <c:pt idx="237">
                  <c:v>33.0</c:v>
                </c:pt>
                <c:pt idx="238">
                  <c:v>44.0</c:v>
                </c:pt>
                <c:pt idx="239">
                  <c:v>4.0</c:v>
                </c:pt>
                <c:pt idx="240">
                  <c:v>65.0</c:v>
                </c:pt>
                <c:pt idx="241">
                  <c:v>80.0</c:v>
                </c:pt>
                <c:pt idx="242">
                  <c:v>39.0</c:v>
                </c:pt>
                <c:pt idx="243">
                  <c:v>41.0</c:v>
                </c:pt>
                <c:pt idx="244">
                  <c:v>9.0</c:v>
                </c:pt>
                <c:pt idx="245">
                  <c:v>14.0</c:v>
                </c:pt>
                <c:pt idx="246">
                  <c:v>48.0</c:v>
                </c:pt>
                <c:pt idx="247">
                  <c:v>96.0</c:v>
                </c:pt>
                <c:pt idx="248">
                  <c:v>40.0</c:v>
                </c:pt>
                <c:pt idx="249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4197888"/>
        <c:axId val="-2094655136"/>
      </c:lineChart>
      <c:catAx>
        <c:axId val="-19341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55136"/>
        <c:crosses val="autoZero"/>
        <c:auto val="1"/>
        <c:lblAlgn val="ctr"/>
        <c:lblOffset val="100"/>
        <c:noMultiLvlLbl val="0"/>
      </c:catAx>
      <c:valAx>
        <c:axId val="-2094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1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520700</xdr:colOff>
      <xdr:row>28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</xdr:row>
      <xdr:rowOff>177800</xdr:rowOff>
    </xdr:from>
    <xdr:to>
      <xdr:col>18</xdr:col>
      <xdr:colOff>368300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88900</xdr:rowOff>
    </xdr:from>
    <xdr:to>
      <xdr:col>18</xdr:col>
      <xdr:colOff>584200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18</xdr:col>
      <xdr:colOff>127000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749300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"/>
  <sheetViews>
    <sheetView showRuler="0" workbookViewId="0">
      <selection activeCell="N138" sqref="N138"/>
    </sheetView>
  </sheetViews>
  <sheetFormatPr baseColWidth="10" defaultRowHeight="16" x14ac:dyDescent="0.2"/>
  <cols>
    <col min="1" max="1" width="14.83203125" bestFit="1" customWidth="1"/>
  </cols>
  <sheetData>
    <row r="1" spans="1:251" x14ac:dyDescent="0.2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</row>
    <row r="2" spans="1:251" x14ac:dyDescent="0.2">
      <c r="A2" t="s">
        <v>0</v>
      </c>
      <c r="B2">
        <v>93</v>
      </c>
      <c r="C2">
        <v>98</v>
      </c>
      <c r="D2">
        <v>98</v>
      </c>
      <c r="E2">
        <v>99</v>
      </c>
      <c r="F2">
        <v>99</v>
      </c>
      <c r="G2">
        <v>99</v>
      </c>
      <c r="H2">
        <v>99</v>
      </c>
      <c r="I2">
        <v>97</v>
      </c>
      <c r="J2">
        <v>97</v>
      </c>
      <c r="K2">
        <v>97</v>
      </c>
      <c r="L2">
        <v>97</v>
      </c>
      <c r="M2">
        <v>96</v>
      </c>
      <c r="N2">
        <v>96</v>
      </c>
      <c r="O2">
        <v>95</v>
      </c>
      <c r="P2">
        <v>94</v>
      </c>
      <c r="Q2">
        <v>98</v>
      </c>
      <c r="R2">
        <v>90</v>
      </c>
      <c r="S2">
        <v>90</v>
      </c>
      <c r="T2">
        <v>90</v>
      </c>
      <c r="U2">
        <v>95</v>
      </c>
      <c r="V2">
        <v>95</v>
      </c>
      <c r="W2">
        <v>96</v>
      </c>
      <c r="X2">
        <v>93</v>
      </c>
      <c r="Y2">
        <v>93</v>
      </c>
      <c r="Z2">
        <v>90</v>
      </c>
      <c r="AA2">
        <v>90</v>
      </c>
      <c r="AB2">
        <v>90</v>
      </c>
      <c r="AC2">
        <v>90</v>
      </c>
      <c r="AD2">
        <v>91</v>
      </c>
      <c r="AE2">
        <v>91</v>
      </c>
      <c r="AF2">
        <v>97</v>
      </c>
      <c r="AG2">
        <v>91</v>
      </c>
      <c r="AH2">
        <v>92</v>
      </c>
      <c r="AI2">
        <v>94</v>
      </c>
      <c r="AJ2">
        <v>94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97</v>
      </c>
      <c r="AQ2">
        <v>97</v>
      </c>
      <c r="AR2">
        <v>97</v>
      </c>
      <c r="AS2">
        <v>90</v>
      </c>
      <c r="AT2">
        <v>90</v>
      </c>
      <c r="AU2">
        <v>92</v>
      </c>
      <c r="AV2">
        <v>92</v>
      </c>
      <c r="AW2">
        <v>91</v>
      </c>
      <c r="AX2">
        <v>97</v>
      </c>
      <c r="AY2">
        <v>96</v>
      </c>
      <c r="AZ2">
        <v>92</v>
      </c>
      <c r="BA2">
        <v>92</v>
      </c>
      <c r="BB2">
        <v>95</v>
      </c>
      <c r="BC2">
        <v>95</v>
      </c>
      <c r="BD2">
        <v>94</v>
      </c>
      <c r="BE2">
        <v>91</v>
      </c>
      <c r="BF2">
        <v>91</v>
      </c>
      <c r="BG2">
        <v>91</v>
      </c>
      <c r="BH2">
        <v>91</v>
      </c>
      <c r="BI2">
        <v>91</v>
      </c>
      <c r="BJ2">
        <v>93</v>
      </c>
      <c r="BK2">
        <v>93</v>
      </c>
      <c r="BL2">
        <v>93</v>
      </c>
      <c r="BM2">
        <v>96</v>
      </c>
      <c r="BN2">
        <v>93</v>
      </c>
      <c r="BO2">
        <v>93</v>
      </c>
      <c r="BP2">
        <v>96</v>
      </c>
      <c r="BQ2">
        <v>96</v>
      </c>
      <c r="BR2">
        <v>96</v>
      </c>
      <c r="BS2">
        <v>96</v>
      </c>
      <c r="BT2">
        <v>96</v>
      </c>
      <c r="BU2">
        <v>94</v>
      </c>
      <c r="BV2">
        <v>99</v>
      </c>
      <c r="BW2">
        <v>93</v>
      </c>
      <c r="BX2">
        <v>93</v>
      </c>
      <c r="BY2">
        <v>93</v>
      </c>
      <c r="BZ2">
        <v>66</v>
      </c>
      <c r="CA2">
        <v>61</v>
      </c>
      <c r="CB2">
        <v>61</v>
      </c>
      <c r="CC2">
        <v>61</v>
      </c>
      <c r="CD2">
        <v>61</v>
      </c>
      <c r="CE2">
        <v>62</v>
      </c>
      <c r="CF2">
        <v>62</v>
      </c>
      <c r="CG2">
        <v>64</v>
      </c>
      <c r="CH2">
        <v>64</v>
      </c>
      <c r="CI2">
        <v>61</v>
      </c>
      <c r="CJ2">
        <v>61</v>
      </c>
      <c r="CK2">
        <v>67</v>
      </c>
      <c r="CL2">
        <v>62</v>
      </c>
      <c r="CM2">
        <v>62</v>
      </c>
      <c r="CN2">
        <v>62</v>
      </c>
      <c r="CO2">
        <v>62</v>
      </c>
      <c r="CP2">
        <v>63</v>
      </c>
      <c r="CQ2">
        <v>66</v>
      </c>
      <c r="CR2">
        <v>66</v>
      </c>
      <c r="CS2">
        <v>67</v>
      </c>
      <c r="CT2">
        <v>66</v>
      </c>
      <c r="CU2">
        <v>62</v>
      </c>
      <c r="CV2">
        <v>63</v>
      </c>
      <c r="CW2">
        <v>66</v>
      </c>
      <c r="CX2">
        <v>63</v>
      </c>
      <c r="CY2">
        <v>63</v>
      </c>
      <c r="CZ2">
        <v>63</v>
      </c>
      <c r="DA2">
        <v>66</v>
      </c>
      <c r="DB2">
        <v>66</v>
      </c>
      <c r="DC2">
        <v>63</v>
      </c>
      <c r="DD2">
        <v>63</v>
      </c>
      <c r="DE2">
        <v>63</v>
      </c>
      <c r="DF2">
        <v>63</v>
      </c>
      <c r="DG2">
        <v>65</v>
      </c>
      <c r="DH2">
        <v>62</v>
      </c>
      <c r="DI2">
        <v>64</v>
      </c>
      <c r="DJ2">
        <v>66</v>
      </c>
      <c r="DK2">
        <v>66</v>
      </c>
      <c r="DL2">
        <v>64</v>
      </c>
      <c r="DM2">
        <v>64</v>
      </c>
      <c r="DN2">
        <v>55</v>
      </c>
      <c r="DO2">
        <v>55</v>
      </c>
      <c r="DP2">
        <v>50</v>
      </c>
      <c r="DQ2">
        <v>60</v>
      </c>
      <c r="DR2">
        <v>50</v>
      </c>
      <c r="DS2">
        <v>59</v>
      </c>
      <c r="DT2">
        <v>50</v>
      </c>
      <c r="DU2">
        <v>50</v>
      </c>
      <c r="DV2">
        <v>57</v>
      </c>
      <c r="DW2">
        <v>51</v>
      </c>
      <c r="DX2">
        <v>56</v>
      </c>
      <c r="DY2">
        <v>61</v>
      </c>
      <c r="DZ2">
        <v>61</v>
      </c>
      <c r="EA2">
        <v>61</v>
      </c>
      <c r="EB2">
        <v>61</v>
      </c>
      <c r="EC2">
        <v>61</v>
      </c>
      <c r="ED2">
        <v>59</v>
      </c>
      <c r="EE2">
        <v>59</v>
      </c>
      <c r="EF2">
        <v>50</v>
      </c>
      <c r="EG2">
        <v>50</v>
      </c>
      <c r="EH2">
        <v>53</v>
      </c>
      <c r="EI2">
        <v>53</v>
      </c>
      <c r="EJ2">
        <v>56</v>
      </c>
      <c r="EK2">
        <v>52</v>
      </c>
      <c r="EL2">
        <v>59</v>
      </c>
      <c r="EM2">
        <v>57</v>
      </c>
      <c r="EN2">
        <v>57</v>
      </c>
      <c r="EO2">
        <v>51</v>
      </c>
      <c r="EP2">
        <v>52</v>
      </c>
      <c r="EQ2">
        <v>52</v>
      </c>
      <c r="ER2">
        <v>61</v>
      </c>
      <c r="ES2">
        <v>55</v>
      </c>
      <c r="ET2">
        <v>55</v>
      </c>
      <c r="EU2">
        <v>58</v>
      </c>
      <c r="EV2">
        <v>58</v>
      </c>
      <c r="EW2">
        <v>51</v>
      </c>
      <c r="EX2">
        <v>61</v>
      </c>
      <c r="EY2">
        <v>57</v>
      </c>
      <c r="EZ2">
        <v>51</v>
      </c>
      <c r="FA2">
        <v>59</v>
      </c>
      <c r="FB2">
        <v>59</v>
      </c>
      <c r="FC2">
        <v>58</v>
      </c>
      <c r="FD2">
        <v>60</v>
      </c>
      <c r="FE2">
        <v>52</v>
      </c>
      <c r="FF2">
        <v>52</v>
      </c>
      <c r="FG2">
        <v>50</v>
      </c>
      <c r="FH2">
        <v>65</v>
      </c>
      <c r="FI2">
        <v>65</v>
      </c>
      <c r="FJ2">
        <v>65</v>
      </c>
      <c r="FK2">
        <v>66</v>
      </c>
      <c r="FL2">
        <v>66</v>
      </c>
      <c r="FM2">
        <v>67</v>
      </c>
      <c r="FN2">
        <v>61</v>
      </c>
      <c r="FO2">
        <v>62</v>
      </c>
      <c r="FP2">
        <v>62</v>
      </c>
      <c r="FQ2">
        <v>62</v>
      </c>
      <c r="FR2">
        <v>62</v>
      </c>
      <c r="FS2">
        <v>62</v>
      </c>
      <c r="FT2">
        <v>61</v>
      </c>
      <c r="FU2">
        <v>65</v>
      </c>
      <c r="FV2">
        <v>65</v>
      </c>
      <c r="FW2">
        <v>63</v>
      </c>
      <c r="FX2">
        <v>63</v>
      </c>
      <c r="FY2">
        <v>67</v>
      </c>
      <c r="FZ2">
        <v>65</v>
      </c>
      <c r="GA2">
        <v>63</v>
      </c>
      <c r="GB2">
        <v>64</v>
      </c>
      <c r="GC2">
        <v>66</v>
      </c>
      <c r="GD2">
        <v>64</v>
      </c>
      <c r="GE2">
        <v>67</v>
      </c>
      <c r="GF2">
        <v>67</v>
      </c>
      <c r="GG2">
        <v>66</v>
      </c>
      <c r="GH2">
        <v>62</v>
      </c>
      <c r="GI2">
        <v>61</v>
      </c>
      <c r="GJ2">
        <v>61</v>
      </c>
      <c r="GK2">
        <v>62</v>
      </c>
      <c r="GL2">
        <v>63</v>
      </c>
      <c r="GM2">
        <v>63</v>
      </c>
      <c r="GN2">
        <v>66</v>
      </c>
      <c r="GO2">
        <v>63</v>
      </c>
      <c r="GP2">
        <v>63</v>
      </c>
      <c r="GQ2">
        <v>63</v>
      </c>
      <c r="GR2">
        <v>62</v>
      </c>
      <c r="GS2">
        <v>64</v>
      </c>
      <c r="GT2">
        <v>64</v>
      </c>
      <c r="GU2">
        <v>64</v>
      </c>
      <c r="GV2">
        <v>75</v>
      </c>
      <c r="GW2">
        <v>75</v>
      </c>
      <c r="GX2">
        <v>75</v>
      </c>
      <c r="GY2">
        <v>75</v>
      </c>
      <c r="GZ2">
        <v>75</v>
      </c>
      <c r="HA2">
        <v>77</v>
      </c>
      <c r="HB2">
        <v>75</v>
      </c>
      <c r="HC2">
        <v>75</v>
      </c>
      <c r="HD2">
        <v>81</v>
      </c>
      <c r="HE2">
        <v>78</v>
      </c>
      <c r="HF2">
        <v>75</v>
      </c>
      <c r="HG2">
        <v>75</v>
      </c>
      <c r="HH2">
        <v>75</v>
      </c>
      <c r="HI2">
        <v>75</v>
      </c>
      <c r="HJ2">
        <v>75</v>
      </c>
      <c r="HK2">
        <v>75</v>
      </c>
      <c r="HL2">
        <v>75</v>
      </c>
      <c r="HM2">
        <v>75</v>
      </c>
      <c r="HN2">
        <v>75</v>
      </c>
      <c r="HO2">
        <v>75</v>
      </c>
      <c r="HP2">
        <v>77</v>
      </c>
      <c r="HQ2">
        <v>79</v>
      </c>
      <c r="HR2">
        <v>79</v>
      </c>
      <c r="HS2">
        <v>79</v>
      </c>
      <c r="HT2">
        <v>79</v>
      </c>
      <c r="HU2">
        <v>76</v>
      </c>
      <c r="HV2">
        <v>77</v>
      </c>
      <c r="HW2">
        <v>77</v>
      </c>
      <c r="HX2">
        <v>76</v>
      </c>
      <c r="HY2">
        <v>81</v>
      </c>
      <c r="HZ2">
        <v>75</v>
      </c>
      <c r="IA2">
        <v>76</v>
      </c>
      <c r="IB2">
        <v>76</v>
      </c>
      <c r="IC2">
        <v>77</v>
      </c>
      <c r="ID2">
        <v>61</v>
      </c>
      <c r="IE2">
        <v>66</v>
      </c>
      <c r="IF2">
        <v>67</v>
      </c>
      <c r="IG2">
        <v>67</v>
      </c>
      <c r="IH2">
        <v>67</v>
      </c>
      <c r="II2">
        <v>65</v>
      </c>
      <c r="IJ2">
        <v>62</v>
      </c>
      <c r="IK2">
        <v>67</v>
      </c>
      <c r="IL2">
        <v>67</v>
      </c>
      <c r="IM2">
        <v>67</v>
      </c>
      <c r="IN2">
        <v>61</v>
      </c>
      <c r="IO2">
        <v>62</v>
      </c>
      <c r="IP2">
        <v>62</v>
      </c>
      <c r="IQ2">
        <v>62</v>
      </c>
    </row>
    <row r="3" spans="1:251" x14ac:dyDescent="0.2">
      <c r="A3" t="s">
        <v>1</v>
      </c>
      <c r="B3" s="1">
        <v>63</v>
      </c>
      <c r="C3" s="1">
        <v>62</v>
      </c>
      <c r="D3" s="1">
        <v>60</v>
      </c>
      <c r="E3" s="1">
        <v>63</v>
      </c>
      <c r="F3" s="1">
        <v>62</v>
      </c>
      <c r="G3" s="1">
        <v>62</v>
      </c>
      <c r="H3" s="1">
        <v>60</v>
      </c>
      <c r="I3" s="1">
        <v>62</v>
      </c>
      <c r="J3" s="1">
        <v>62</v>
      </c>
      <c r="K3" s="1">
        <v>59</v>
      </c>
      <c r="L3" s="1">
        <v>63</v>
      </c>
      <c r="M3" s="1">
        <v>63</v>
      </c>
      <c r="N3" s="1">
        <v>78</v>
      </c>
      <c r="O3" s="1">
        <v>77</v>
      </c>
      <c r="P3" s="1">
        <v>80</v>
      </c>
      <c r="Q3" s="1">
        <v>80</v>
      </c>
      <c r="R3" s="1">
        <v>80</v>
      </c>
      <c r="S3" s="1">
        <v>76</v>
      </c>
      <c r="T3" s="1">
        <v>78</v>
      </c>
      <c r="U3" s="1">
        <v>82</v>
      </c>
      <c r="V3" s="1">
        <v>79</v>
      </c>
      <c r="W3" s="1">
        <v>83</v>
      </c>
      <c r="X3" s="1">
        <v>77</v>
      </c>
      <c r="Y3" s="1">
        <v>78</v>
      </c>
      <c r="Z3" s="1">
        <v>81</v>
      </c>
      <c r="AA3" s="1">
        <v>83</v>
      </c>
      <c r="AB3" s="1">
        <v>82</v>
      </c>
      <c r="AC3" s="1">
        <v>81</v>
      </c>
      <c r="AD3" s="1">
        <v>76</v>
      </c>
      <c r="AE3" s="1">
        <v>77</v>
      </c>
      <c r="AF3" s="1">
        <v>63</v>
      </c>
      <c r="AG3" s="1">
        <v>59</v>
      </c>
      <c r="AH3" s="1">
        <v>60</v>
      </c>
      <c r="AI3" s="1">
        <v>62</v>
      </c>
      <c r="AJ3" s="1">
        <v>59</v>
      </c>
      <c r="AK3" s="1">
        <v>61</v>
      </c>
      <c r="AL3" s="1">
        <v>63</v>
      </c>
      <c r="AM3" s="1">
        <v>60</v>
      </c>
      <c r="AN3" s="1">
        <v>60</v>
      </c>
      <c r="AO3" s="1">
        <v>60</v>
      </c>
      <c r="AP3" s="1">
        <v>61</v>
      </c>
      <c r="AQ3" s="1">
        <v>59</v>
      </c>
      <c r="AR3" s="1">
        <v>87</v>
      </c>
      <c r="AS3" s="1">
        <v>82</v>
      </c>
      <c r="AT3" s="1">
        <v>85</v>
      </c>
      <c r="AU3" s="1">
        <v>82</v>
      </c>
      <c r="AV3" s="1">
        <v>83</v>
      </c>
      <c r="AW3" s="1">
        <v>84</v>
      </c>
      <c r="AX3" s="1">
        <v>88</v>
      </c>
      <c r="AY3" s="1">
        <v>87</v>
      </c>
      <c r="AZ3" s="1">
        <v>83</v>
      </c>
      <c r="BA3" s="1">
        <v>87</v>
      </c>
      <c r="BB3" s="1">
        <v>81</v>
      </c>
      <c r="BC3" s="1">
        <v>82</v>
      </c>
      <c r="BD3" s="1">
        <v>87</v>
      </c>
      <c r="BE3" s="1">
        <v>81</v>
      </c>
      <c r="BF3" s="1">
        <v>81</v>
      </c>
      <c r="BG3" s="1">
        <v>84</v>
      </c>
      <c r="BH3" s="1">
        <v>84</v>
      </c>
      <c r="BI3" s="1">
        <v>81</v>
      </c>
      <c r="BJ3" s="1">
        <v>84</v>
      </c>
      <c r="BK3" s="1">
        <v>83</v>
      </c>
      <c r="BL3" s="1">
        <v>88</v>
      </c>
      <c r="BM3" s="1">
        <v>83</v>
      </c>
      <c r="BN3" s="1">
        <v>87</v>
      </c>
      <c r="BO3" s="1">
        <v>83</v>
      </c>
      <c r="BP3" s="1">
        <v>82</v>
      </c>
      <c r="BQ3" s="1">
        <v>82</v>
      </c>
      <c r="BR3" s="1">
        <v>85</v>
      </c>
      <c r="BS3" s="1">
        <v>82</v>
      </c>
      <c r="BT3" s="1">
        <v>84</v>
      </c>
      <c r="BU3" s="1">
        <v>88</v>
      </c>
      <c r="BV3" s="1">
        <v>89</v>
      </c>
      <c r="BW3" s="1">
        <v>84</v>
      </c>
      <c r="BX3" s="1">
        <v>82</v>
      </c>
      <c r="BY3" s="1">
        <v>86</v>
      </c>
      <c r="BZ3" s="1">
        <v>85</v>
      </c>
      <c r="CA3" s="1">
        <v>84</v>
      </c>
      <c r="CB3" s="1">
        <v>88</v>
      </c>
      <c r="CC3" s="1">
        <v>88</v>
      </c>
      <c r="CD3" s="1">
        <v>89</v>
      </c>
      <c r="CE3" s="1">
        <v>82</v>
      </c>
      <c r="CF3" s="1">
        <v>87</v>
      </c>
      <c r="CG3" s="1">
        <v>87</v>
      </c>
      <c r="CH3" s="1">
        <v>82</v>
      </c>
      <c r="CI3" s="1">
        <v>87</v>
      </c>
      <c r="CJ3" s="1">
        <v>90</v>
      </c>
      <c r="CK3" s="1">
        <v>86</v>
      </c>
      <c r="CL3" s="1">
        <v>84</v>
      </c>
      <c r="CM3" s="1">
        <v>91</v>
      </c>
      <c r="CN3" s="1">
        <v>89</v>
      </c>
      <c r="CO3" s="1">
        <v>89</v>
      </c>
      <c r="CP3" s="1">
        <v>90</v>
      </c>
      <c r="CQ3" s="1">
        <v>91</v>
      </c>
      <c r="CR3" s="1">
        <v>85</v>
      </c>
      <c r="CS3" s="1">
        <v>88</v>
      </c>
      <c r="CT3" s="1">
        <v>85</v>
      </c>
      <c r="CU3" s="1">
        <v>23</v>
      </c>
      <c r="CV3" s="1">
        <v>27</v>
      </c>
      <c r="CW3" s="1">
        <v>22</v>
      </c>
      <c r="CX3" s="1">
        <v>33</v>
      </c>
      <c r="CY3" s="1">
        <v>26</v>
      </c>
      <c r="CZ3" s="1">
        <v>25</v>
      </c>
      <c r="DA3" s="1">
        <v>24</v>
      </c>
      <c r="DB3" s="1">
        <v>22</v>
      </c>
      <c r="DC3" s="1">
        <v>22</v>
      </c>
      <c r="DD3" s="1">
        <v>29</v>
      </c>
      <c r="DE3" s="1">
        <v>32</v>
      </c>
      <c r="DF3" s="1">
        <v>33</v>
      </c>
      <c r="DG3" s="1">
        <v>30</v>
      </c>
      <c r="DH3" s="1">
        <v>28</v>
      </c>
      <c r="DI3" s="1">
        <v>33</v>
      </c>
      <c r="DJ3" s="1">
        <v>25</v>
      </c>
      <c r="DK3" s="1">
        <v>23</v>
      </c>
      <c r="DL3" s="1">
        <v>27</v>
      </c>
      <c r="DM3" s="1">
        <v>31</v>
      </c>
      <c r="DN3" s="1">
        <v>28</v>
      </c>
      <c r="DO3" s="1">
        <v>28</v>
      </c>
      <c r="DP3" s="1">
        <v>32</v>
      </c>
      <c r="DQ3" s="1">
        <v>27</v>
      </c>
      <c r="DR3" s="1">
        <v>21</v>
      </c>
      <c r="DS3" s="1">
        <v>30</v>
      </c>
      <c r="DT3" s="1">
        <v>28</v>
      </c>
      <c r="DU3" s="1">
        <v>34</v>
      </c>
      <c r="DV3" s="1">
        <v>27</v>
      </c>
      <c r="DW3" s="1">
        <v>34</v>
      </c>
      <c r="DX3" s="1">
        <v>28</v>
      </c>
      <c r="DY3" s="1">
        <v>22</v>
      </c>
      <c r="DZ3" s="1">
        <v>26</v>
      </c>
      <c r="EA3" s="1">
        <v>34</v>
      </c>
      <c r="EB3" s="1">
        <v>23</v>
      </c>
      <c r="EC3" s="1">
        <v>25</v>
      </c>
      <c r="ED3" s="1">
        <v>90</v>
      </c>
      <c r="EE3" s="1">
        <v>82</v>
      </c>
      <c r="EF3" s="1">
        <v>86</v>
      </c>
      <c r="EG3" s="1">
        <v>86</v>
      </c>
      <c r="EH3" s="1">
        <v>88</v>
      </c>
      <c r="EI3" s="1">
        <v>82</v>
      </c>
      <c r="EJ3" s="1">
        <v>83</v>
      </c>
      <c r="EK3" s="1">
        <v>91</v>
      </c>
      <c r="EL3" s="1">
        <v>85</v>
      </c>
      <c r="EM3" s="1">
        <v>90</v>
      </c>
      <c r="EN3" s="1">
        <v>91</v>
      </c>
      <c r="EO3" s="1">
        <v>85</v>
      </c>
      <c r="EP3" s="1">
        <v>88</v>
      </c>
      <c r="EQ3" s="1">
        <v>89</v>
      </c>
      <c r="ER3" s="1">
        <v>86</v>
      </c>
      <c r="ES3" s="1">
        <v>87</v>
      </c>
      <c r="ET3" s="1">
        <v>87</v>
      </c>
      <c r="EU3" s="1">
        <v>90</v>
      </c>
      <c r="EV3" s="1">
        <v>87</v>
      </c>
      <c r="EW3" s="1">
        <v>87</v>
      </c>
      <c r="EX3" s="1">
        <v>89</v>
      </c>
      <c r="EY3" s="1">
        <v>85</v>
      </c>
      <c r="EZ3" s="1">
        <v>84</v>
      </c>
      <c r="FA3" s="1">
        <v>83</v>
      </c>
      <c r="FB3" s="1">
        <v>83</v>
      </c>
      <c r="FC3" s="1">
        <v>85</v>
      </c>
      <c r="FD3" s="1">
        <v>82</v>
      </c>
      <c r="FE3" s="1">
        <v>83</v>
      </c>
      <c r="FF3" s="1">
        <v>88</v>
      </c>
      <c r="FG3" s="1">
        <v>88</v>
      </c>
      <c r="FH3" s="1">
        <v>81</v>
      </c>
      <c r="FI3" s="1">
        <v>86</v>
      </c>
      <c r="FJ3" s="1">
        <v>87</v>
      </c>
      <c r="FK3" s="1">
        <v>88</v>
      </c>
      <c r="FL3" s="1">
        <v>87</v>
      </c>
      <c r="FM3" s="1">
        <v>80</v>
      </c>
      <c r="FN3" s="1">
        <v>84</v>
      </c>
      <c r="FO3" s="1">
        <v>82</v>
      </c>
      <c r="FP3" s="1">
        <v>84</v>
      </c>
      <c r="FQ3" s="1">
        <v>82</v>
      </c>
      <c r="FR3" s="1">
        <v>85</v>
      </c>
      <c r="FS3" s="1">
        <v>85</v>
      </c>
      <c r="FT3" s="1">
        <v>86</v>
      </c>
      <c r="FU3" s="1">
        <v>81</v>
      </c>
      <c r="FV3" s="1">
        <v>85</v>
      </c>
      <c r="FW3" s="1">
        <v>81</v>
      </c>
      <c r="FX3" s="1">
        <v>84</v>
      </c>
      <c r="FY3" s="1">
        <v>85</v>
      </c>
      <c r="FZ3" s="1">
        <v>81</v>
      </c>
      <c r="GA3" s="1">
        <v>85</v>
      </c>
      <c r="GB3" s="1">
        <v>87</v>
      </c>
      <c r="GC3" s="1">
        <v>80</v>
      </c>
      <c r="GD3" s="1">
        <v>80</v>
      </c>
      <c r="GE3" s="1">
        <v>82</v>
      </c>
      <c r="GF3" s="1">
        <v>88</v>
      </c>
      <c r="GG3" s="1">
        <v>62</v>
      </c>
      <c r="GH3" s="1">
        <v>59</v>
      </c>
      <c r="GI3" s="1">
        <v>61</v>
      </c>
      <c r="GJ3" s="1">
        <v>61</v>
      </c>
      <c r="GK3" s="1">
        <v>61</v>
      </c>
      <c r="GL3" s="1">
        <v>61</v>
      </c>
      <c r="GM3" s="1">
        <v>61</v>
      </c>
      <c r="GN3" s="1">
        <v>61</v>
      </c>
      <c r="GO3" s="1">
        <v>62</v>
      </c>
      <c r="GP3" s="1">
        <v>59</v>
      </c>
      <c r="GQ3" s="1">
        <v>61</v>
      </c>
      <c r="GR3" s="1">
        <v>61</v>
      </c>
      <c r="GS3" s="1">
        <v>23</v>
      </c>
      <c r="GT3" s="1">
        <v>20</v>
      </c>
      <c r="GU3" s="1">
        <v>19</v>
      </c>
      <c r="GV3" s="1">
        <v>20</v>
      </c>
      <c r="GW3" s="1">
        <v>25</v>
      </c>
      <c r="GX3" s="1">
        <v>23</v>
      </c>
      <c r="GY3" s="1">
        <v>18</v>
      </c>
      <c r="GZ3" s="1">
        <v>19</v>
      </c>
      <c r="HA3" s="1">
        <v>18</v>
      </c>
      <c r="HB3" s="1">
        <v>20</v>
      </c>
      <c r="HC3" s="1">
        <v>21</v>
      </c>
      <c r="HD3" s="1">
        <v>25</v>
      </c>
      <c r="HE3" s="1">
        <v>24</v>
      </c>
      <c r="HF3" s="1">
        <v>21</v>
      </c>
      <c r="HG3" s="1">
        <v>21</v>
      </c>
      <c r="HH3" s="1">
        <v>19</v>
      </c>
      <c r="HI3" s="1">
        <v>20</v>
      </c>
      <c r="HJ3" s="1">
        <v>19</v>
      </c>
      <c r="HK3" s="1">
        <v>21</v>
      </c>
      <c r="HL3" s="1">
        <v>20</v>
      </c>
      <c r="HM3" s="1">
        <v>23</v>
      </c>
      <c r="HN3" s="1">
        <v>20</v>
      </c>
      <c r="HO3" s="1">
        <v>24</v>
      </c>
      <c r="HP3" s="1">
        <v>19</v>
      </c>
      <c r="HQ3" s="1">
        <v>24</v>
      </c>
      <c r="HR3" s="1">
        <v>24</v>
      </c>
      <c r="HS3" s="1">
        <v>19</v>
      </c>
      <c r="HT3" s="1">
        <v>21</v>
      </c>
      <c r="HU3" s="1">
        <v>23</v>
      </c>
      <c r="HV3" s="1">
        <v>61</v>
      </c>
      <c r="HW3" s="1">
        <v>63</v>
      </c>
      <c r="HX3" s="1">
        <v>59</v>
      </c>
      <c r="HY3" s="1">
        <v>62</v>
      </c>
      <c r="HZ3" s="1">
        <v>62</v>
      </c>
      <c r="IA3" s="1">
        <v>60</v>
      </c>
      <c r="IB3" s="1">
        <v>59</v>
      </c>
      <c r="IC3" s="1">
        <v>59</v>
      </c>
      <c r="ID3" s="1">
        <v>59</v>
      </c>
      <c r="IE3" s="1">
        <v>62</v>
      </c>
      <c r="IF3" s="1">
        <v>60</v>
      </c>
      <c r="IG3" s="1">
        <v>63</v>
      </c>
      <c r="IH3" s="1">
        <v>21</v>
      </c>
      <c r="II3" s="1">
        <v>24</v>
      </c>
      <c r="IJ3" s="1">
        <v>23</v>
      </c>
      <c r="IK3" s="1">
        <v>16</v>
      </c>
      <c r="IL3" s="1">
        <v>25</v>
      </c>
      <c r="IM3" s="1">
        <v>23</v>
      </c>
      <c r="IN3" s="1">
        <v>17</v>
      </c>
      <c r="IO3" s="1">
        <v>18</v>
      </c>
      <c r="IP3" s="1">
        <v>17</v>
      </c>
      <c r="IQ3" s="1">
        <v>25</v>
      </c>
    </row>
    <row r="4" spans="1:251" x14ac:dyDescent="0.2">
      <c r="A4" t="s">
        <v>2</v>
      </c>
      <c r="B4">
        <v>1</v>
      </c>
      <c r="C4">
        <v>1</v>
      </c>
      <c r="D4">
        <v>42</v>
      </c>
      <c r="E4">
        <v>42</v>
      </c>
      <c r="F4">
        <v>15</v>
      </c>
      <c r="G4">
        <v>15</v>
      </c>
      <c r="H4">
        <v>98</v>
      </c>
      <c r="I4">
        <v>98</v>
      </c>
      <c r="J4">
        <v>43</v>
      </c>
      <c r="K4">
        <v>43</v>
      </c>
      <c r="L4">
        <v>86</v>
      </c>
      <c r="M4">
        <v>47</v>
      </c>
      <c r="N4">
        <v>70</v>
      </c>
      <c r="O4">
        <v>70</v>
      </c>
      <c r="P4">
        <v>70</v>
      </c>
      <c r="Q4">
        <v>45</v>
      </c>
      <c r="R4">
        <v>45</v>
      </c>
      <c r="S4">
        <v>45</v>
      </c>
      <c r="T4">
        <v>13</v>
      </c>
      <c r="U4">
        <v>24</v>
      </c>
      <c r="V4">
        <v>24</v>
      </c>
      <c r="W4">
        <v>24</v>
      </c>
      <c r="X4">
        <v>24</v>
      </c>
      <c r="Y4">
        <v>29</v>
      </c>
      <c r="Z4">
        <v>47</v>
      </c>
      <c r="AA4">
        <v>47</v>
      </c>
      <c r="AB4">
        <v>47</v>
      </c>
      <c r="AC4">
        <v>76</v>
      </c>
      <c r="AD4">
        <v>76</v>
      </c>
      <c r="AE4">
        <v>76</v>
      </c>
      <c r="AF4">
        <v>76</v>
      </c>
      <c r="AG4">
        <v>76</v>
      </c>
      <c r="AH4">
        <v>76</v>
      </c>
      <c r="AI4">
        <v>76</v>
      </c>
      <c r="AJ4">
        <v>76</v>
      </c>
      <c r="AK4">
        <v>76</v>
      </c>
      <c r="AL4">
        <v>76</v>
      </c>
      <c r="AM4">
        <v>76</v>
      </c>
      <c r="AN4">
        <v>76</v>
      </c>
      <c r="AO4">
        <v>76</v>
      </c>
      <c r="AP4">
        <v>76</v>
      </c>
      <c r="AQ4">
        <v>76</v>
      </c>
      <c r="AR4">
        <v>76</v>
      </c>
      <c r="AS4">
        <v>72</v>
      </c>
      <c r="AT4">
        <v>36</v>
      </c>
      <c r="AU4">
        <v>59</v>
      </c>
      <c r="AV4">
        <v>59</v>
      </c>
      <c r="AW4">
        <v>59</v>
      </c>
      <c r="AX4">
        <v>90</v>
      </c>
      <c r="AY4">
        <v>90</v>
      </c>
      <c r="AZ4">
        <v>28</v>
      </c>
      <c r="BA4">
        <v>40</v>
      </c>
      <c r="BB4">
        <v>8</v>
      </c>
      <c r="BC4">
        <v>5</v>
      </c>
      <c r="BD4">
        <v>2</v>
      </c>
      <c r="BE4">
        <v>2</v>
      </c>
      <c r="BF4">
        <v>80</v>
      </c>
      <c r="BG4">
        <v>80</v>
      </c>
      <c r="BH4">
        <v>62</v>
      </c>
      <c r="BI4">
        <v>62</v>
      </c>
      <c r="BJ4">
        <v>5</v>
      </c>
      <c r="BK4">
        <v>45</v>
      </c>
      <c r="BL4">
        <v>45</v>
      </c>
      <c r="BM4">
        <v>45</v>
      </c>
      <c r="BN4">
        <v>16</v>
      </c>
      <c r="BO4">
        <v>16</v>
      </c>
      <c r="BP4">
        <v>16</v>
      </c>
      <c r="BQ4">
        <v>96</v>
      </c>
      <c r="BR4">
        <v>58</v>
      </c>
      <c r="BS4">
        <v>58</v>
      </c>
      <c r="BT4">
        <v>47</v>
      </c>
      <c r="BU4">
        <v>47</v>
      </c>
      <c r="BV4">
        <v>47</v>
      </c>
      <c r="BW4">
        <v>47</v>
      </c>
      <c r="BX4">
        <v>47</v>
      </c>
      <c r="BY4">
        <v>29</v>
      </c>
      <c r="BZ4">
        <v>12</v>
      </c>
      <c r="CA4">
        <v>97</v>
      </c>
      <c r="CB4">
        <v>20</v>
      </c>
      <c r="CC4">
        <v>19</v>
      </c>
      <c r="CD4">
        <v>19</v>
      </c>
      <c r="CE4">
        <v>15</v>
      </c>
      <c r="CF4">
        <v>15</v>
      </c>
      <c r="CG4">
        <v>15</v>
      </c>
      <c r="CH4">
        <v>11</v>
      </c>
      <c r="CI4">
        <v>26</v>
      </c>
      <c r="CJ4">
        <v>26</v>
      </c>
      <c r="CK4">
        <v>26</v>
      </c>
      <c r="CL4">
        <v>26</v>
      </c>
      <c r="CM4">
        <v>60</v>
      </c>
      <c r="CN4">
        <v>88</v>
      </c>
      <c r="CO4">
        <v>37</v>
      </c>
      <c r="CP4">
        <v>34</v>
      </c>
      <c r="CQ4">
        <v>45</v>
      </c>
      <c r="CR4">
        <v>71</v>
      </c>
      <c r="CS4">
        <v>71</v>
      </c>
      <c r="CT4">
        <v>62</v>
      </c>
      <c r="CU4">
        <v>62</v>
      </c>
      <c r="CV4">
        <v>62</v>
      </c>
      <c r="CW4">
        <v>79</v>
      </c>
      <c r="CX4">
        <v>79</v>
      </c>
      <c r="CY4">
        <v>79</v>
      </c>
      <c r="CZ4">
        <v>33</v>
      </c>
      <c r="DA4">
        <v>33</v>
      </c>
      <c r="DB4">
        <v>41</v>
      </c>
      <c r="DC4">
        <v>41</v>
      </c>
      <c r="DD4">
        <v>41</v>
      </c>
      <c r="DE4">
        <v>41</v>
      </c>
      <c r="DF4">
        <v>73</v>
      </c>
      <c r="DG4">
        <v>74</v>
      </c>
      <c r="DH4">
        <v>76</v>
      </c>
      <c r="DI4">
        <v>42</v>
      </c>
      <c r="DJ4">
        <v>9</v>
      </c>
      <c r="DK4">
        <v>9</v>
      </c>
      <c r="DL4">
        <v>9</v>
      </c>
      <c r="DM4">
        <v>9</v>
      </c>
      <c r="DN4">
        <v>5</v>
      </c>
      <c r="DO4">
        <v>5</v>
      </c>
      <c r="DP4">
        <v>5</v>
      </c>
      <c r="DQ4">
        <v>5</v>
      </c>
      <c r="DR4">
        <v>93</v>
      </c>
      <c r="DS4">
        <v>93</v>
      </c>
      <c r="DT4">
        <v>99</v>
      </c>
      <c r="DU4">
        <v>11</v>
      </c>
      <c r="DV4">
        <v>11</v>
      </c>
      <c r="DW4">
        <v>56</v>
      </c>
      <c r="DX4">
        <v>28</v>
      </c>
      <c r="DY4">
        <v>97</v>
      </c>
      <c r="DZ4">
        <v>29</v>
      </c>
      <c r="EA4">
        <v>81</v>
      </c>
      <c r="EB4">
        <v>28</v>
      </c>
      <c r="EC4">
        <v>28</v>
      </c>
      <c r="ED4">
        <v>12</v>
      </c>
      <c r="EE4">
        <v>9</v>
      </c>
      <c r="EF4">
        <v>9</v>
      </c>
      <c r="EG4">
        <v>9</v>
      </c>
      <c r="EH4">
        <v>9</v>
      </c>
      <c r="EI4">
        <v>20</v>
      </c>
      <c r="EJ4">
        <v>20</v>
      </c>
      <c r="EK4">
        <v>59</v>
      </c>
      <c r="EL4">
        <v>59</v>
      </c>
      <c r="EM4">
        <v>59</v>
      </c>
      <c r="EN4">
        <v>59</v>
      </c>
      <c r="EO4">
        <v>59</v>
      </c>
      <c r="EP4">
        <v>59</v>
      </c>
      <c r="EQ4">
        <v>59</v>
      </c>
      <c r="ER4">
        <v>59</v>
      </c>
      <c r="ES4">
        <v>59</v>
      </c>
      <c r="ET4">
        <v>22</v>
      </c>
      <c r="EU4">
        <v>74</v>
      </c>
      <c r="EV4">
        <v>74</v>
      </c>
      <c r="EW4">
        <v>22</v>
      </c>
      <c r="EX4">
        <v>22</v>
      </c>
      <c r="EY4">
        <v>22</v>
      </c>
      <c r="EZ4">
        <v>78</v>
      </c>
      <c r="FA4">
        <v>70</v>
      </c>
      <c r="FB4">
        <v>70</v>
      </c>
      <c r="FC4">
        <v>70</v>
      </c>
      <c r="FD4">
        <v>70</v>
      </c>
      <c r="FE4">
        <v>50</v>
      </c>
      <c r="FF4">
        <v>50</v>
      </c>
      <c r="FG4">
        <v>50</v>
      </c>
      <c r="FH4">
        <v>6</v>
      </c>
      <c r="FI4">
        <v>6</v>
      </c>
      <c r="FJ4">
        <v>95</v>
      </c>
      <c r="FK4">
        <v>70</v>
      </c>
      <c r="FL4">
        <v>66</v>
      </c>
      <c r="FM4">
        <v>66</v>
      </c>
      <c r="FN4">
        <v>70</v>
      </c>
      <c r="FO4">
        <v>93</v>
      </c>
      <c r="FP4">
        <v>93</v>
      </c>
      <c r="FQ4">
        <v>38</v>
      </c>
      <c r="FR4">
        <v>38</v>
      </c>
      <c r="FS4">
        <v>85</v>
      </c>
      <c r="FT4">
        <v>71</v>
      </c>
      <c r="FU4">
        <v>56</v>
      </c>
      <c r="FV4">
        <v>56</v>
      </c>
      <c r="FW4">
        <v>56</v>
      </c>
      <c r="FX4">
        <v>56</v>
      </c>
      <c r="FY4">
        <v>56</v>
      </c>
      <c r="FZ4">
        <v>56</v>
      </c>
      <c r="GA4">
        <v>56</v>
      </c>
      <c r="GB4">
        <v>56</v>
      </c>
      <c r="GC4">
        <v>56</v>
      </c>
      <c r="GD4">
        <v>2</v>
      </c>
      <c r="GE4">
        <v>2</v>
      </c>
      <c r="GF4">
        <v>50</v>
      </c>
      <c r="GG4">
        <v>50</v>
      </c>
      <c r="GH4">
        <v>50</v>
      </c>
      <c r="GI4">
        <v>85</v>
      </c>
      <c r="GJ4">
        <v>85</v>
      </c>
      <c r="GK4">
        <v>85</v>
      </c>
      <c r="GL4">
        <v>85</v>
      </c>
      <c r="GM4">
        <v>85</v>
      </c>
      <c r="GN4">
        <v>85</v>
      </c>
      <c r="GO4">
        <v>85</v>
      </c>
      <c r="GP4">
        <v>50</v>
      </c>
      <c r="GQ4">
        <v>8</v>
      </c>
      <c r="GR4">
        <v>8</v>
      </c>
      <c r="GS4">
        <v>39</v>
      </c>
      <c r="GT4">
        <v>51</v>
      </c>
      <c r="GU4">
        <v>51</v>
      </c>
      <c r="GV4">
        <v>51</v>
      </c>
      <c r="GW4">
        <v>51</v>
      </c>
      <c r="GX4">
        <v>31</v>
      </c>
      <c r="GY4">
        <v>31</v>
      </c>
      <c r="GZ4">
        <v>31</v>
      </c>
      <c r="HA4">
        <v>40</v>
      </c>
      <c r="HB4">
        <v>10</v>
      </c>
      <c r="HC4">
        <v>10</v>
      </c>
      <c r="HD4">
        <v>10</v>
      </c>
      <c r="HE4">
        <v>10</v>
      </c>
      <c r="HF4">
        <v>90</v>
      </c>
      <c r="HG4">
        <v>90</v>
      </c>
      <c r="HH4">
        <v>90</v>
      </c>
      <c r="HI4">
        <v>90</v>
      </c>
      <c r="HJ4">
        <v>35</v>
      </c>
      <c r="HK4">
        <v>35</v>
      </c>
      <c r="HL4">
        <v>35</v>
      </c>
      <c r="HM4">
        <v>35</v>
      </c>
      <c r="HN4">
        <v>35</v>
      </c>
      <c r="HO4">
        <v>35</v>
      </c>
      <c r="HP4">
        <v>96</v>
      </c>
      <c r="HQ4">
        <v>91</v>
      </c>
      <c r="HR4">
        <v>91</v>
      </c>
      <c r="HS4">
        <v>91</v>
      </c>
      <c r="HT4">
        <v>50</v>
      </c>
      <c r="HU4">
        <v>50</v>
      </c>
      <c r="HV4">
        <v>82</v>
      </c>
      <c r="HW4">
        <v>82</v>
      </c>
      <c r="HX4">
        <v>35</v>
      </c>
      <c r="HY4">
        <v>35</v>
      </c>
      <c r="HZ4">
        <v>35</v>
      </c>
      <c r="IA4">
        <v>12</v>
      </c>
      <c r="IB4">
        <v>47</v>
      </c>
      <c r="IC4">
        <v>47</v>
      </c>
      <c r="ID4">
        <v>47</v>
      </c>
      <c r="IE4">
        <v>47</v>
      </c>
      <c r="IF4">
        <v>47</v>
      </c>
      <c r="IG4">
        <v>26</v>
      </c>
      <c r="IH4">
        <v>26</v>
      </c>
      <c r="II4">
        <v>26</v>
      </c>
      <c r="IJ4">
        <v>26</v>
      </c>
      <c r="IK4">
        <v>27</v>
      </c>
      <c r="IL4">
        <v>27</v>
      </c>
      <c r="IM4">
        <v>78</v>
      </c>
      <c r="IN4">
        <v>78</v>
      </c>
      <c r="IO4">
        <v>22</v>
      </c>
      <c r="IP4">
        <v>22</v>
      </c>
      <c r="IQ4">
        <v>22</v>
      </c>
    </row>
    <row r="5" spans="1:251" x14ac:dyDescent="0.2">
      <c r="A5" t="s">
        <v>3</v>
      </c>
      <c r="B5" s="1">
        <v>1</v>
      </c>
      <c r="C5" s="1">
        <v>90</v>
      </c>
      <c r="D5" s="1">
        <v>76</v>
      </c>
      <c r="E5" s="1">
        <v>86</v>
      </c>
      <c r="F5" s="1">
        <v>10</v>
      </c>
      <c r="G5" s="1">
        <v>14</v>
      </c>
      <c r="H5" s="1">
        <v>13</v>
      </c>
      <c r="I5" s="1">
        <v>52</v>
      </c>
      <c r="J5" s="1">
        <v>52</v>
      </c>
      <c r="K5" s="1">
        <v>30</v>
      </c>
      <c r="L5" s="1">
        <v>15</v>
      </c>
      <c r="M5" s="1">
        <v>4</v>
      </c>
      <c r="N5" s="1">
        <v>100</v>
      </c>
      <c r="O5" s="1">
        <v>60</v>
      </c>
      <c r="P5" s="1">
        <v>66</v>
      </c>
      <c r="Q5" s="1">
        <v>57</v>
      </c>
      <c r="R5" s="1">
        <v>52</v>
      </c>
      <c r="S5" s="1">
        <v>1</v>
      </c>
      <c r="T5" s="1">
        <v>15</v>
      </c>
      <c r="U5" s="1">
        <v>19</v>
      </c>
      <c r="V5" s="1">
        <v>74</v>
      </c>
      <c r="W5" s="1">
        <v>5</v>
      </c>
      <c r="X5" s="1">
        <v>75</v>
      </c>
      <c r="Y5" s="1">
        <v>30</v>
      </c>
      <c r="Z5" s="1">
        <v>53</v>
      </c>
      <c r="AA5" s="1">
        <v>57</v>
      </c>
      <c r="AB5" s="1">
        <v>78</v>
      </c>
      <c r="AC5" s="1">
        <v>46</v>
      </c>
      <c r="AD5" s="1">
        <v>74</v>
      </c>
      <c r="AE5" s="1">
        <v>11</v>
      </c>
      <c r="AF5" s="1">
        <v>24</v>
      </c>
      <c r="AG5" s="1">
        <v>29</v>
      </c>
      <c r="AH5" s="1">
        <v>79</v>
      </c>
      <c r="AI5" s="1">
        <v>13</v>
      </c>
      <c r="AJ5" s="1">
        <v>70</v>
      </c>
      <c r="AK5" s="1">
        <v>97</v>
      </c>
      <c r="AL5" s="1">
        <v>40</v>
      </c>
      <c r="AM5" s="1">
        <v>76</v>
      </c>
      <c r="AN5" s="1">
        <v>48</v>
      </c>
      <c r="AO5" s="1">
        <v>9</v>
      </c>
      <c r="AP5" s="1">
        <v>73</v>
      </c>
      <c r="AQ5" s="1">
        <v>95</v>
      </c>
      <c r="AR5" s="1">
        <v>17</v>
      </c>
      <c r="AS5" s="1">
        <v>76</v>
      </c>
      <c r="AT5" s="1">
        <v>46</v>
      </c>
      <c r="AU5" s="1">
        <v>72</v>
      </c>
      <c r="AV5" s="1">
        <v>40</v>
      </c>
      <c r="AW5" s="1">
        <v>65</v>
      </c>
      <c r="AX5" s="1">
        <v>32</v>
      </c>
      <c r="AY5" s="1">
        <v>80</v>
      </c>
      <c r="AZ5" s="1">
        <v>29</v>
      </c>
      <c r="BA5" s="1">
        <v>92</v>
      </c>
      <c r="BB5" s="1">
        <v>20</v>
      </c>
      <c r="BC5" s="1">
        <v>32</v>
      </c>
      <c r="BD5" s="1">
        <v>56</v>
      </c>
      <c r="BE5" s="1">
        <v>49</v>
      </c>
      <c r="BF5" s="1">
        <v>45</v>
      </c>
      <c r="BG5" s="1">
        <v>18</v>
      </c>
      <c r="BH5" s="1">
        <v>71</v>
      </c>
      <c r="BI5" s="1">
        <v>19</v>
      </c>
      <c r="BJ5" s="1">
        <v>71</v>
      </c>
      <c r="BK5" s="1">
        <v>51</v>
      </c>
      <c r="BL5" s="1">
        <v>4</v>
      </c>
      <c r="BM5" s="1">
        <v>44</v>
      </c>
      <c r="BN5" s="1">
        <v>95</v>
      </c>
      <c r="BO5" s="1">
        <v>98</v>
      </c>
      <c r="BP5" s="1">
        <v>79</v>
      </c>
      <c r="BQ5" s="1">
        <v>78</v>
      </c>
      <c r="BR5" s="1">
        <v>83</v>
      </c>
      <c r="BS5" s="1">
        <v>72</v>
      </c>
      <c r="BT5" s="1">
        <v>51</v>
      </c>
      <c r="BU5" s="1">
        <v>15</v>
      </c>
      <c r="BV5" s="1">
        <v>32</v>
      </c>
      <c r="BW5" s="1">
        <v>24</v>
      </c>
      <c r="BX5" s="1">
        <v>57</v>
      </c>
      <c r="BY5" s="1">
        <v>39</v>
      </c>
      <c r="BZ5" s="1">
        <v>83</v>
      </c>
      <c r="CA5" s="1">
        <v>66</v>
      </c>
      <c r="CB5" s="1">
        <v>29</v>
      </c>
      <c r="CC5" s="1">
        <v>82</v>
      </c>
      <c r="CD5" s="1">
        <v>47</v>
      </c>
      <c r="CE5" s="1">
        <v>37</v>
      </c>
      <c r="CF5" s="1">
        <v>54</v>
      </c>
      <c r="CG5" s="1">
        <v>5</v>
      </c>
      <c r="CH5" s="1">
        <v>59</v>
      </c>
      <c r="CI5" s="1">
        <v>87</v>
      </c>
      <c r="CJ5" s="1">
        <v>70</v>
      </c>
      <c r="CK5" s="1">
        <v>17</v>
      </c>
      <c r="CL5" s="1">
        <v>48</v>
      </c>
      <c r="CM5" s="1">
        <v>65</v>
      </c>
      <c r="CN5" s="1">
        <v>20</v>
      </c>
      <c r="CO5" s="1">
        <v>91</v>
      </c>
      <c r="CP5" s="1">
        <v>56</v>
      </c>
      <c r="CQ5" s="1">
        <v>4</v>
      </c>
      <c r="CR5" s="1">
        <v>28</v>
      </c>
      <c r="CS5" s="1">
        <v>53</v>
      </c>
      <c r="CT5" s="1">
        <v>74</v>
      </c>
      <c r="CU5" s="1">
        <v>53</v>
      </c>
      <c r="CV5" s="1">
        <v>79</v>
      </c>
      <c r="CW5" s="1">
        <v>74</v>
      </c>
      <c r="CX5" s="1">
        <v>10</v>
      </c>
      <c r="CY5" s="1">
        <v>39</v>
      </c>
      <c r="CZ5" s="1">
        <v>85</v>
      </c>
      <c r="DA5" s="1">
        <v>2</v>
      </c>
      <c r="DB5" s="1">
        <v>96</v>
      </c>
      <c r="DC5" s="1">
        <v>22</v>
      </c>
      <c r="DD5" s="1">
        <v>41</v>
      </c>
      <c r="DE5" s="1">
        <v>60</v>
      </c>
      <c r="DF5" s="1">
        <v>10</v>
      </c>
      <c r="DG5" s="1">
        <v>98</v>
      </c>
      <c r="DH5" s="1">
        <v>36</v>
      </c>
      <c r="DI5" s="1">
        <v>23</v>
      </c>
      <c r="DJ5" s="1">
        <v>16</v>
      </c>
      <c r="DK5" s="1">
        <v>18</v>
      </c>
      <c r="DL5" s="1">
        <v>87</v>
      </c>
      <c r="DM5" s="1">
        <v>53</v>
      </c>
      <c r="DN5" s="1">
        <v>96</v>
      </c>
      <c r="DO5" s="1">
        <v>14</v>
      </c>
      <c r="DP5" s="1">
        <v>64</v>
      </c>
      <c r="DQ5" s="1">
        <v>90</v>
      </c>
      <c r="DR5" s="1">
        <v>78</v>
      </c>
      <c r="DS5" s="1">
        <v>32</v>
      </c>
      <c r="DT5" s="1">
        <v>1</v>
      </c>
      <c r="DU5" s="1">
        <v>74</v>
      </c>
      <c r="DV5" s="1">
        <v>7</v>
      </c>
      <c r="DW5" s="1">
        <v>11</v>
      </c>
      <c r="DX5" s="1">
        <v>30</v>
      </c>
      <c r="DY5" s="1">
        <v>20</v>
      </c>
      <c r="DZ5" s="1">
        <v>55</v>
      </c>
      <c r="EA5" s="1">
        <v>44</v>
      </c>
      <c r="EB5" s="1">
        <v>65</v>
      </c>
      <c r="EC5" s="1">
        <v>46</v>
      </c>
      <c r="ED5" s="1">
        <v>96</v>
      </c>
      <c r="EE5" s="1">
        <v>5</v>
      </c>
      <c r="EF5" s="1">
        <v>15</v>
      </c>
      <c r="EG5" s="1">
        <v>15</v>
      </c>
      <c r="EH5" s="1">
        <v>98</v>
      </c>
      <c r="EI5" s="1">
        <v>43</v>
      </c>
      <c r="EJ5" s="1">
        <v>75</v>
      </c>
      <c r="EK5" s="1">
        <v>53</v>
      </c>
      <c r="EL5" s="1">
        <v>28</v>
      </c>
      <c r="EM5" s="1">
        <v>36</v>
      </c>
      <c r="EN5" s="1">
        <v>16</v>
      </c>
      <c r="EO5" s="1">
        <v>43</v>
      </c>
      <c r="EP5" s="1">
        <v>95</v>
      </c>
      <c r="EQ5" s="1">
        <v>21</v>
      </c>
      <c r="ER5" s="1">
        <v>43</v>
      </c>
      <c r="ES5" s="1">
        <v>69</v>
      </c>
      <c r="ET5" s="1">
        <v>26</v>
      </c>
      <c r="EU5" s="1">
        <v>45</v>
      </c>
      <c r="EV5" s="1">
        <v>39</v>
      </c>
      <c r="EW5" s="1">
        <v>89</v>
      </c>
      <c r="EX5" s="1">
        <v>37</v>
      </c>
      <c r="EY5" s="1">
        <v>8</v>
      </c>
      <c r="EZ5" s="1">
        <v>44</v>
      </c>
      <c r="FA5" s="1">
        <v>87</v>
      </c>
      <c r="FB5" s="1">
        <v>37</v>
      </c>
      <c r="FC5" s="1">
        <v>46</v>
      </c>
      <c r="FD5" s="1">
        <v>87</v>
      </c>
      <c r="FE5" s="1">
        <v>41</v>
      </c>
      <c r="FF5" s="1">
        <v>73</v>
      </c>
      <c r="FG5" s="1">
        <v>92</v>
      </c>
      <c r="FH5" s="1">
        <v>15</v>
      </c>
      <c r="FI5" s="1">
        <v>61</v>
      </c>
      <c r="FJ5" s="1">
        <v>7</v>
      </c>
      <c r="FK5" s="1">
        <v>71</v>
      </c>
      <c r="FL5" s="1">
        <v>27</v>
      </c>
      <c r="FM5" s="1">
        <v>43</v>
      </c>
      <c r="FN5" s="1">
        <v>83</v>
      </c>
      <c r="FO5" s="1">
        <v>74</v>
      </c>
      <c r="FP5" s="1">
        <v>90</v>
      </c>
      <c r="FQ5" s="1">
        <v>65</v>
      </c>
      <c r="FR5" s="1">
        <v>78</v>
      </c>
      <c r="FS5" s="1">
        <v>49</v>
      </c>
      <c r="FT5" s="1">
        <v>72</v>
      </c>
      <c r="FU5" s="1">
        <v>9</v>
      </c>
      <c r="FV5" s="1">
        <v>26</v>
      </c>
      <c r="FW5" s="1">
        <v>90</v>
      </c>
      <c r="FX5" s="1">
        <v>35</v>
      </c>
      <c r="FY5" s="1">
        <v>86</v>
      </c>
      <c r="FZ5" s="1">
        <v>3</v>
      </c>
      <c r="GA5" s="1">
        <v>86</v>
      </c>
      <c r="GB5" s="1">
        <v>41</v>
      </c>
      <c r="GC5" s="1">
        <v>30</v>
      </c>
      <c r="GD5" s="1">
        <v>46</v>
      </c>
      <c r="GE5" s="1">
        <v>14</v>
      </c>
      <c r="GF5" s="1">
        <v>52</v>
      </c>
      <c r="GG5" s="1">
        <v>71</v>
      </c>
      <c r="GH5" s="1">
        <v>26</v>
      </c>
      <c r="GI5" s="1">
        <v>59</v>
      </c>
      <c r="GJ5" s="1">
        <v>92</v>
      </c>
      <c r="GK5" s="1">
        <v>51</v>
      </c>
      <c r="GL5" s="1">
        <v>81</v>
      </c>
      <c r="GM5" s="1">
        <v>94</v>
      </c>
      <c r="GN5" s="1">
        <v>76</v>
      </c>
      <c r="GO5" s="1">
        <v>39</v>
      </c>
      <c r="GP5" s="1">
        <v>36</v>
      </c>
      <c r="GQ5" s="1">
        <v>40</v>
      </c>
      <c r="GR5" s="1">
        <v>80</v>
      </c>
      <c r="GS5" s="1">
        <v>47</v>
      </c>
      <c r="GT5" s="1">
        <v>5</v>
      </c>
      <c r="GU5" s="1">
        <v>11</v>
      </c>
      <c r="GV5" s="1">
        <v>95</v>
      </c>
      <c r="GW5" s="1">
        <v>36</v>
      </c>
      <c r="GX5" s="1">
        <v>6</v>
      </c>
      <c r="GY5" s="1">
        <v>85</v>
      </c>
      <c r="GZ5" s="1">
        <v>10</v>
      </c>
      <c r="HA5" s="1">
        <v>4</v>
      </c>
      <c r="HB5" s="1">
        <v>31</v>
      </c>
      <c r="HC5" s="1">
        <v>74</v>
      </c>
      <c r="HD5" s="1">
        <v>22</v>
      </c>
      <c r="HE5" s="1">
        <v>12</v>
      </c>
      <c r="HF5" s="1">
        <v>33</v>
      </c>
      <c r="HG5" s="1">
        <v>17</v>
      </c>
      <c r="HH5" s="1">
        <v>59</v>
      </c>
      <c r="HI5" s="1">
        <v>64</v>
      </c>
      <c r="HJ5" s="1">
        <v>41</v>
      </c>
      <c r="HK5" s="1">
        <v>11</v>
      </c>
      <c r="HL5" s="1">
        <v>23</v>
      </c>
      <c r="HM5" s="1">
        <v>54</v>
      </c>
      <c r="HN5" s="1">
        <v>65</v>
      </c>
      <c r="HO5" s="1">
        <v>57</v>
      </c>
      <c r="HP5" s="1">
        <v>39</v>
      </c>
      <c r="HQ5" s="1">
        <v>19</v>
      </c>
      <c r="HR5" s="1">
        <v>64</v>
      </c>
      <c r="HS5" s="1">
        <v>45</v>
      </c>
      <c r="HT5" s="1">
        <v>99</v>
      </c>
      <c r="HU5" s="1">
        <v>5</v>
      </c>
      <c r="HV5" s="1">
        <v>8</v>
      </c>
      <c r="HW5" s="1">
        <v>24</v>
      </c>
      <c r="HX5" s="1">
        <v>59</v>
      </c>
      <c r="HY5" s="1">
        <v>18</v>
      </c>
      <c r="HZ5" s="1">
        <v>63</v>
      </c>
      <c r="IA5" s="1">
        <v>90</v>
      </c>
      <c r="IB5" s="1">
        <v>86</v>
      </c>
      <c r="IC5" s="1">
        <v>95</v>
      </c>
      <c r="ID5" s="1">
        <v>14</v>
      </c>
      <c r="IE5" s="1">
        <v>33</v>
      </c>
      <c r="IF5" s="1">
        <v>44</v>
      </c>
      <c r="IG5" s="1">
        <v>4</v>
      </c>
      <c r="IH5" s="1">
        <v>65</v>
      </c>
      <c r="II5" s="1">
        <v>80</v>
      </c>
      <c r="IJ5" s="1">
        <v>39</v>
      </c>
      <c r="IK5" s="1">
        <v>41</v>
      </c>
      <c r="IL5" s="1">
        <v>9</v>
      </c>
      <c r="IM5" s="1">
        <v>14</v>
      </c>
      <c r="IN5" s="1">
        <v>48</v>
      </c>
      <c r="IO5" s="1">
        <v>96</v>
      </c>
      <c r="IP5" s="1">
        <v>40</v>
      </c>
      <c r="IQ5" s="1">
        <v>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N33" sqref="N33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27" sqref="G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E28" sqref="E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 Strings</vt:lpstr>
      <vt:lpstr>All Trials</vt:lpstr>
      <vt:lpstr>Spatial Temporal</vt:lpstr>
      <vt:lpstr>Spatial</vt:lpstr>
      <vt:lpstr>Temporal</vt:lpstr>
      <vt:lpstr>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2015-10-31T20:13:50Z</cp:lastPrinted>
  <dcterms:created xsi:type="dcterms:W3CDTF">2015-10-31T19:30:55Z</dcterms:created>
  <dcterms:modified xsi:type="dcterms:W3CDTF">2015-10-31T21:09:25Z</dcterms:modified>
</cp:coreProperties>
</file>