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<sst xmlns="http://schemas.openxmlformats.org/spreadsheetml/2006/main" count="5" uniqueCount="5">
  <si>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Питание</t>
  </si>
  <si>
    <t>Развлечения</t>
  </si>
  <si>
    <t>Учёба</t>
  </si>
  <si>
    <t>Лечение</t>
  </si>
  <si>
    <t>Прочее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</si>
</sst>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Sheet1!B1:B7</c:f>
              <c:numCache>
                <c:formatCode>General</c:formatCode>
                <c:ptCount val="7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  <row r="5" spans="1:2">
      <c r="A5" t="s">
        <v>4</v>
      </c>
      <c r="B5">
        <v>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2021-03-14T17:23:43Z</dcterms:created>
  <dcterms:modified xsi:type="dcterms:W3CDTF">2021-03-14T17:23:43Z</dcterms:modified>
</cp:coreProperties>
</file>