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party_hard\schnitte\"/>
    </mc:Choice>
  </mc:AlternateContent>
  <bookViews>
    <workbookView minimized="1"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592-AB51-6905FB07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03656"/>
        <c:axId val="555903000"/>
      </c:lineChart>
      <c:catAx>
        <c:axId val="55590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000"/>
        <c:crosses val="autoZero"/>
        <c:auto val="1"/>
        <c:lblAlgn val="ctr"/>
        <c:lblOffset val="100"/>
        <c:noMultiLvlLbl val="0"/>
      </c:catAx>
      <c:valAx>
        <c:axId val="5559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Tabelle1!$C$1:$C$180</c:f>
              <c:numCache>
                <c:formatCode>General</c:formatCode>
                <c:ptCount val="180"/>
                <c:pt idx="0">
                  <c:v>0.51652500000000001</c:v>
                </c:pt>
                <c:pt idx="1">
                  <c:v>0.526675</c:v>
                </c:pt>
                <c:pt idx="2">
                  <c:v>0.47995399999999999</c:v>
                </c:pt>
                <c:pt idx="3">
                  <c:v>0.436421</c:v>
                </c:pt>
                <c:pt idx="4">
                  <c:v>0.43829899999999999</c:v>
                </c:pt>
                <c:pt idx="5">
                  <c:v>0.45074999999999998</c:v>
                </c:pt>
                <c:pt idx="6">
                  <c:v>0.45246399999999998</c:v>
                </c:pt>
                <c:pt idx="7">
                  <c:v>0.48532199999999998</c:v>
                </c:pt>
                <c:pt idx="8">
                  <c:v>0.56558600000000003</c:v>
                </c:pt>
                <c:pt idx="9">
                  <c:v>0.64980899999999997</c:v>
                </c:pt>
                <c:pt idx="10">
                  <c:v>0.69424399999999997</c:v>
                </c:pt>
                <c:pt idx="11">
                  <c:v>0.66855699999999996</c:v>
                </c:pt>
                <c:pt idx="12">
                  <c:v>0.57169099999999995</c:v>
                </c:pt>
                <c:pt idx="13">
                  <c:v>0.476049</c:v>
                </c:pt>
                <c:pt idx="14">
                  <c:v>0.46041300000000002</c:v>
                </c:pt>
                <c:pt idx="15">
                  <c:v>0.514791</c:v>
                </c:pt>
                <c:pt idx="16">
                  <c:v>0.58860500000000004</c:v>
                </c:pt>
                <c:pt idx="17">
                  <c:v>0.64909799999999995</c:v>
                </c:pt>
                <c:pt idx="18">
                  <c:v>0.65588599999999997</c:v>
                </c:pt>
                <c:pt idx="19">
                  <c:v>0.594279</c:v>
                </c:pt>
                <c:pt idx="20">
                  <c:v>0.52557900000000002</c:v>
                </c:pt>
                <c:pt idx="21">
                  <c:v>0.51737900000000003</c:v>
                </c:pt>
                <c:pt idx="22">
                  <c:v>0.56686300000000001</c:v>
                </c:pt>
                <c:pt idx="23">
                  <c:v>0.62551500000000004</c:v>
                </c:pt>
                <c:pt idx="24">
                  <c:v>0.65048799999999996</c:v>
                </c:pt>
                <c:pt idx="25">
                  <c:v>0.64272600000000002</c:v>
                </c:pt>
                <c:pt idx="26">
                  <c:v>0.64965099999999998</c:v>
                </c:pt>
                <c:pt idx="27">
                  <c:v>0.69154400000000005</c:v>
                </c:pt>
                <c:pt idx="28">
                  <c:v>0.71205099999999999</c:v>
                </c:pt>
                <c:pt idx="29">
                  <c:v>0.65836300000000003</c:v>
                </c:pt>
                <c:pt idx="30">
                  <c:v>0.57664700000000002</c:v>
                </c:pt>
                <c:pt idx="31">
                  <c:v>0.56284000000000001</c:v>
                </c:pt>
                <c:pt idx="32">
                  <c:v>0.62768999999999997</c:v>
                </c:pt>
                <c:pt idx="33">
                  <c:v>0.68517700000000004</c:v>
                </c:pt>
                <c:pt idx="34">
                  <c:v>0.68515499999999996</c:v>
                </c:pt>
                <c:pt idx="35">
                  <c:v>0.65817099999999995</c:v>
                </c:pt>
                <c:pt idx="36">
                  <c:v>0.62068800000000002</c:v>
                </c:pt>
                <c:pt idx="37">
                  <c:v>0.55784699999999998</c:v>
                </c:pt>
                <c:pt idx="38">
                  <c:v>0.49107600000000001</c:v>
                </c:pt>
                <c:pt idx="39">
                  <c:v>0.46573100000000001</c:v>
                </c:pt>
                <c:pt idx="40">
                  <c:v>0.506911</c:v>
                </c:pt>
                <c:pt idx="41">
                  <c:v>0.59604199999999996</c:v>
                </c:pt>
                <c:pt idx="42">
                  <c:v>0.63778400000000002</c:v>
                </c:pt>
                <c:pt idx="43">
                  <c:v>0.55302300000000004</c:v>
                </c:pt>
                <c:pt idx="44">
                  <c:v>0.431562</c:v>
                </c:pt>
                <c:pt idx="45">
                  <c:v>0.406748</c:v>
                </c:pt>
                <c:pt idx="46">
                  <c:v>0.43779099999999999</c:v>
                </c:pt>
                <c:pt idx="47">
                  <c:v>0.43267600000000001</c:v>
                </c:pt>
                <c:pt idx="48">
                  <c:v>0.43119000000000002</c:v>
                </c:pt>
                <c:pt idx="49">
                  <c:v>0.47877399999999998</c:v>
                </c:pt>
                <c:pt idx="50">
                  <c:v>0.50923399999999996</c:v>
                </c:pt>
                <c:pt idx="51">
                  <c:v>0.45470500000000003</c:v>
                </c:pt>
                <c:pt idx="52">
                  <c:v>0.33810899999999999</c:v>
                </c:pt>
                <c:pt idx="53">
                  <c:v>0.25500699999999998</c:v>
                </c:pt>
                <c:pt idx="54">
                  <c:v>0.28636200000000001</c:v>
                </c:pt>
                <c:pt idx="55">
                  <c:v>0.38929200000000003</c:v>
                </c:pt>
                <c:pt idx="56">
                  <c:v>0.46169199999999999</c:v>
                </c:pt>
                <c:pt idx="57">
                  <c:v>0.48656500000000003</c:v>
                </c:pt>
                <c:pt idx="58">
                  <c:v>0.44170700000000002</c:v>
                </c:pt>
                <c:pt idx="59">
                  <c:v>0.24252899999999999</c:v>
                </c:pt>
                <c:pt idx="60">
                  <c:v>-1.9861E-2</c:v>
                </c:pt>
                <c:pt idx="61">
                  <c:v>-9.0225E-2</c:v>
                </c:pt>
                <c:pt idx="62">
                  <c:v>4.4901000000000003E-2</c:v>
                </c:pt>
                <c:pt idx="63">
                  <c:v>0.13491600000000001</c:v>
                </c:pt>
                <c:pt idx="64">
                  <c:v>9.307E-2</c:v>
                </c:pt>
                <c:pt idx="65">
                  <c:v>6.2910999999999995E-2</c:v>
                </c:pt>
                <c:pt idx="66">
                  <c:v>9.4868999999999995E-2</c:v>
                </c:pt>
                <c:pt idx="67">
                  <c:v>7.9551999999999998E-2</c:v>
                </c:pt>
                <c:pt idx="68">
                  <c:v>-3.9327000000000001E-2</c:v>
                </c:pt>
                <c:pt idx="69">
                  <c:v>-0.17912900000000001</c:v>
                </c:pt>
                <c:pt idx="70">
                  <c:v>-0.228603</c:v>
                </c:pt>
                <c:pt idx="71">
                  <c:v>-0.16900899999999999</c:v>
                </c:pt>
                <c:pt idx="72">
                  <c:v>-6.9403000000000006E-2</c:v>
                </c:pt>
                <c:pt idx="73">
                  <c:v>8.6529999999999992E-3</c:v>
                </c:pt>
                <c:pt idx="74">
                  <c:v>3.6288000000000001E-2</c:v>
                </c:pt>
                <c:pt idx="75">
                  <c:v>-1.542E-2</c:v>
                </c:pt>
                <c:pt idx="76">
                  <c:v>-0.13317799999999999</c:v>
                </c:pt>
                <c:pt idx="77">
                  <c:v>-0.24057799999999999</c:v>
                </c:pt>
                <c:pt idx="78">
                  <c:v>-0.29359400000000002</c:v>
                </c:pt>
                <c:pt idx="79">
                  <c:v>-0.30699199999999999</c:v>
                </c:pt>
                <c:pt idx="80">
                  <c:v>-0.26994800000000002</c:v>
                </c:pt>
                <c:pt idx="81">
                  <c:v>-0.173397</c:v>
                </c:pt>
                <c:pt idx="82">
                  <c:v>-0.10126300000000001</c:v>
                </c:pt>
                <c:pt idx="83">
                  <c:v>-0.15296799999999999</c:v>
                </c:pt>
                <c:pt idx="84">
                  <c:v>-0.305842</c:v>
                </c:pt>
                <c:pt idx="85">
                  <c:v>-0.44444099999999997</c:v>
                </c:pt>
                <c:pt idx="86">
                  <c:v>-0.47874499999999998</c:v>
                </c:pt>
                <c:pt idx="87">
                  <c:v>-0.40427400000000002</c:v>
                </c:pt>
                <c:pt idx="88">
                  <c:v>-0.29982500000000001</c:v>
                </c:pt>
                <c:pt idx="89">
                  <c:v>-0.256104</c:v>
                </c:pt>
                <c:pt idx="90">
                  <c:v>-0.28246500000000002</c:v>
                </c:pt>
                <c:pt idx="91">
                  <c:v>-0.33092199999999999</c:v>
                </c:pt>
                <c:pt idx="92">
                  <c:v>-0.39794299999999999</c:v>
                </c:pt>
                <c:pt idx="93">
                  <c:v>-0.51442900000000003</c:v>
                </c:pt>
                <c:pt idx="94">
                  <c:v>-0.64120600000000005</c:v>
                </c:pt>
                <c:pt idx="95">
                  <c:v>-0.66469699999999998</c:v>
                </c:pt>
                <c:pt idx="96">
                  <c:v>-0.53558700000000004</c:v>
                </c:pt>
                <c:pt idx="97">
                  <c:v>-0.36998399999999998</c:v>
                </c:pt>
                <c:pt idx="98">
                  <c:v>-0.336424</c:v>
                </c:pt>
                <c:pt idx="99">
                  <c:v>-0.44366</c:v>
                </c:pt>
                <c:pt idx="100">
                  <c:v>-0.55103199999999997</c:v>
                </c:pt>
                <c:pt idx="101">
                  <c:v>-0.592835</c:v>
                </c:pt>
                <c:pt idx="102">
                  <c:v>-0.63330600000000004</c:v>
                </c:pt>
                <c:pt idx="103">
                  <c:v>-0.69111100000000003</c:v>
                </c:pt>
                <c:pt idx="104">
                  <c:v>-0.69317399999999996</c:v>
                </c:pt>
                <c:pt idx="105">
                  <c:v>-0.62123600000000001</c:v>
                </c:pt>
                <c:pt idx="106">
                  <c:v>-0.54469199999999995</c:v>
                </c:pt>
                <c:pt idx="107">
                  <c:v>-0.501996</c:v>
                </c:pt>
                <c:pt idx="108">
                  <c:v>-0.478466</c:v>
                </c:pt>
                <c:pt idx="109">
                  <c:v>-0.48742799999999997</c:v>
                </c:pt>
                <c:pt idx="110">
                  <c:v>-0.54931399999999997</c:v>
                </c:pt>
                <c:pt idx="111">
                  <c:v>-0.60726599999999997</c:v>
                </c:pt>
                <c:pt idx="112">
                  <c:v>-0.595642</c:v>
                </c:pt>
                <c:pt idx="113">
                  <c:v>-0.56215700000000002</c:v>
                </c:pt>
                <c:pt idx="114">
                  <c:v>-0.57557700000000001</c:v>
                </c:pt>
                <c:pt idx="115">
                  <c:v>-0.58477900000000005</c:v>
                </c:pt>
                <c:pt idx="116">
                  <c:v>-0.53198599999999996</c:v>
                </c:pt>
                <c:pt idx="117">
                  <c:v>-0.48080800000000001</c:v>
                </c:pt>
                <c:pt idx="118">
                  <c:v>-0.47913</c:v>
                </c:pt>
                <c:pt idx="119">
                  <c:v>-0.47115400000000002</c:v>
                </c:pt>
                <c:pt idx="120">
                  <c:v>-0.45023099999999999</c:v>
                </c:pt>
                <c:pt idx="121">
                  <c:v>-0.48515200000000003</c:v>
                </c:pt>
                <c:pt idx="122">
                  <c:v>-0.54981100000000005</c:v>
                </c:pt>
                <c:pt idx="123">
                  <c:v>-0.544234</c:v>
                </c:pt>
                <c:pt idx="124">
                  <c:v>-0.48454900000000001</c:v>
                </c:pt>
                <c:pt idx="125">
                  <c:v>-0.48216799999999999</c:v>
                </c:pt>
                <c:pt idx="126">
                  <c:v>-0.54479999999999995</c:v>
                </c:pt>
                <c:pt idx="127">
                  <c:v>-0.55087799999999998</c:v>
                </c:pt>
                <c:pt idx="128">
                  <c:v>-0.44881799999999999</c:v>
                </c:pt>
                <c:pt idx="129">
                  <c:v>-0.36024699999999998</c:v>
                </c:pt>
                <c:pt idx="130">
                  <c:v>-0.39825300000000002</c:v>
                </c:pt>
                <c:pt idx="131">
                  <c:v>-0.487981</c:v>
                </c:pt>
                <c:pt idx="132">
                  <c:v>-0.49908200000000003</c:v>
                </c:pt>
                <c:pt idx="133">
                  <c:v>-0.452519</c:v>
                </c:pt>
                <c:pt idx="134">
                  <c:v>-0.44753900000000002</c:v>
                </c:pt>
                <c:pt idx="135">
                  <c:v>-0.48422300000000001</c:v>
                </c:pt>
                <c:pt idx="136">
                  <c:v>-0.493226</c:v>
                </c:pt>
                <c:pt idx="137">
                  <c:v>-0.45604299999999998</c:v>
                </c:pt>
                <c:pt idx="138">
                  <c:v>-0.39551999999999998</c:v>
                </c:pt>
                <c:pt idx="139">
                  <c:v>-0.32173800000000002</c:v>
                </c:pt>
                <c:pt idx="140">
                  <c:v>-0.26980100000000001</c:v>
                </c:pt>
                <c:pt idx="141">
                  <c:v>-0.31080799999999997</c:v>
                </c:pt>
                <c:pt idx="142">
                  <c:v>-0.42466799999999999</c:v>
                </c:pt>
                <c:pt idx="143">
                  <c:v>-0.463418</c:v>
                </c:pt>
                <c:pt idx="144">
                  <c:v>-0.368811</c:v>
                </c:pt>
                <c:pt idx="145">
                  <c:v>-0.28332200000000002</c:v>
                </c:pt>
                <c:pt idx="146">
                  <c:v>-0.305506</c:v>
                </c:pt>
                <c:pt idx="147">
                  <c:v>-0.33222200000000002</c:v>
                </c:pt>
                <c:pt idx="148">
                  <c:v>-0.276422</c:v>
                </c:pt>
                <c:pt idx="149">
                  <c:v>-0.21615500000000001</c:v>
                </c:pt>
                <c:pt idx="150">
                  <c:v>-0.21793999999999999</c:v>
                </c:pt>
                <c:pt idx="151">
                  <c:v>-0.218556</c:v>
                </c:pt>
                <c:pt idx="152">
                  <c:v>-0.156832</c:v>
                </c:pt>
                <c:pt idx="153">
                  <c:v>-6.6380999999999996E-2</c:v>
                </c:pt>
                <c:pt idx="154">
                  <c:v>8.8929999999999999E-3</c:v>
                </c:pt>
                <c:pt idx="155">
                  <c:v>6.7253999999999994E-2</c:v>
                </c:pt>
                <c:pt idx="156">
                  <c:v>7.2676000000000004E-2</c:v>
                </c:pt>
                <c:pt idx="157">
                  <c:v>-3.3429E-2</c:v>
                </c:pt>
                <c:pt idx="158">
                  <c:v>-0.16659499999999999</c:v>
                </c:pt>
                <c:pt idx="159">
                  <c:v>-0.13026299999999999</c:v>
                </c:pt>
                <c:pt idx="160">
                  <c:v>8.1706000000000001E-2</c:v>
                </c:pt>
                <c:pt idx="161">
                  <c:v>0.236594</c:v>
                </c:pt>
                <c:pt idx="162">
                  <c:v>0.19745199999999999</c:v>
                </c:pt>
                <c:pt idx="163">
                  <c:v>6.7357E-2</c:v>
                </c:pt>
                <c:pt idx="164">
                  <c:v>-1.0503999999999999E-2</c:v>
                </c:pt>
                <c:pt idx="165">
                  <c:v>8.1689999999999992E-3</c:v>
                </c:pt>
                <c:pt idx="166">
                  <c:v>6.6726999999999995E-2</c:v>
                </c:pt>
                <c:pt idx="167">
                  <c:v>4.6142000000000002E-2</c:v>
                </c:pt>
                <c:pt idx="168">
                  <c:v>-6.6408999999999996E-2</c:v>
                </c:pt>
                <c:pt idx="169">
                  <c:v>-8.0986000000000002E-2</c:v>
                </c:pt>
                <c:pt idx="170">
                  <c:v>0.136296</c:v>
                </c:pt>
                <c:pt idx="171">
                  <c:v>0.406385</c:v>
                </c:pt>
                <c:pt idx="172">
                  <c:v>0.44318999999999997</c:v>
                </c:pt>
                <c:pt idx="173">
                  <c:v>0.24412200000000001</c:v>
                </c:pt>
                <c:pt idx="174">
                  <c:v>9.2479000000000006E-2</c:v>
                </c:pt>
                <c:pt idx="175">
                  <c:v>0.163468</c:v>
                </c:pt>
                <c:pt idx="176">
                  <c:v>0.30781399999999998</c:v>
                </c:pt>
                <c:pt idx="177">
                  <c:v>0.33769500000000002</c:v>
                </c:pt>
                <c:pt idx="178">
                  <c:v>0.31872499999999998</c:v>
                </c:pt>
                <c:pt idx="179">
                  <c:v>0.36641699999999999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1-4933-994F-72AD0DE3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58608"/>
        <c:axId val="578460904"/>
      </c:lineChart>
      <c:catAx>
        <c:axId val="5784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0904"/>
        <c:crosses val="autoZero"/>
        <c:auto val="1"/>
        <c:lblAlgn val="ctr"/>
        <c:lblOffset val="100"/>
        <c:noMultiLvlLbl val="0"/>
      </c:catAx>
      <c:valAx>
        <c:axId val="5784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Tabelle1!$J$1:$J$600</c:f>
              <c:numCache>
                <c:formatCode>General</c:formatCode>
                <c:ptCount val="600"/>
                <c:pt idx="0">
                  <c:v>0.583399</c:v>
                </c:pt>
                <c:pt idx="1">
                  <c:v>0.63592400000000004</c:v>
                </c:pt>
                <c:pt idx="2">
                  <c:v>0.68141200000000002</c:v>
                </c:pt>
                <c:pt idx="3">
                  <c:v>0.70621299999999998</c:v>
                </c:pt>
                <c:pt idx="4">
                  <c:v>0.73153999999999997</c:v>
                </c:pt>
                <c:pt idx="5">
                  <c:v>0.77862200000000004</c:v>
                </c:pt>
                <c:pt idx="6">
                  <c:v>0.80729700000000004</c:v>
                </c:pt>
                <c:pt idx="7">
                  <c:v>0.79328900000000002</c:v>
                </c:pt>
                <c:pt idx="8">
                  <c:v>0.79557999999999995</c:v>
                </c:pt>
                <c:pt idx="9">
                  <c:v>0.82306999999999997</c:v>
                </c:pt>
                <c:pt idx="10">
                  <c:v>0.80998300000000001</c:v>
                </c:pt>
                <c:pt idx="11">
                  <c:v>0.78727999999999998</c:v>
                </c:pt>
                <c:pt idx="12">
                  <c:v>0.823129</c:v>
                </c:pt>
                <c:pt idx="13">
                  <c:v>0.85150000000000003</c:v>
                </c:pt>
                <c:pt idx="14">
                  <c:v>0.80818000000000001</c:v>
                </c:pt>
                <c:pt idx="15">
                  <c:v>0.75339299999999998</c:v>
                </c:pt>
                <c:pt idx="16">
                  <c:v>0.72357800000000005</c:v>
                </c:pt>
                <c:pt idx="17">
                  <c:v>0.70108499999999996</c:v>
                </c:pt>
                <c:pt idx="18">
                  <c:v>0.698967</c:v>
                </c:pt>
                <c:pt idx="19">
                  <c:v>0.69511199999999995</c:v>
                </c:pt>
                <c:pt idx="20">
                  <c:v>0.65162100000000001</c:v>
                </c:pt>
                <c:pt idx="21">
                  <c:v>0.61576299999999995</c:v>
                </c:pt>
                <c:pt idx="22">
                  <c:v>0.59478399999999998</c:v>
                </c:pt>
                <c:pt idx="23">
                  <c:v>0.50070499999999996</c:v>
                </c:pt>
                <c:pt idx="24">
                  <c:v>0.35048699999999999</c:v>
                </c:pt>
                <c:pt idx="25">
                  <c:v>0.26182100000000003</c:v>
                </c:pt>
                <c:pt idx="26">
                  <c:v>0.26301000000000002</c:v>
                </c:pt>
                <c:pt idx="27">
                  <c:v>0.29972799999999999</c:v>
                </c:pt>
                <c:pt idx="28">
                  <c:v>0.29438599999999998</c:v>
                </c:pt>
                <c:pt idx="29">
                  <c:v>0.187774</c:v>
                </c:pt>
                <c:pt idx="30">
                  <c:v>5.4545999999999997E-2</c:v>
                </c:pt>
                <c:pt idx="31">
                  <c:v>-1.0914999999999999E-2</c:v>
                </c:pt>
                <c:pt idx="32">
                  <c:v>-8.7495000000000003E-2</c:v>
                </c:pt>
                <c:pt idx="33">
                  <c:v>-0.20052700000000001</c:v>
                </c:pt>
                <c:pt idx="34">
                  <c:v>-0.18792400000000001</c:v>
                </c:pt>
                <c:pt idx="35">
                  <c:v>-6.4530000000000004E-2</c:v>
                </c:pt>
                <c:pt idx="36">
                  <c:v>-4.1156999999999999E-2</c:v>
                </c:pt>
                <c:pt idx="37">
                  <c:v>-0.102052</c:v>
                </c:pt>
                <c:pt idx="38">
                  <c:v>-9.4957E-2</c:v>
                </c:pt>
                <c:pt idx="39">
                  <c:v>-7.3225999999999999E-2</c:v>
                </c:pt>
                <c:pt idx="40">
                  <c:v>-0.123691</c:v>
                </c:pt>
                <c:pt idx="41">
                  <c:v>-0.17635899999999999</c:v>
                </c:pt>
                <c:pt idx="42">
                  <c:v>-0.18663399999999999</c:v>
                </c:pt>
                <c:pt idx="43">
                  <c:v>-0.187667</c:v>
                </c:pt>
                <c:pt idx="44">
                  <c:v>-0.18495200000000001</c:v>
                </c:pt>
                <c:pt idx="45">
                  <c:v>-0.18190899999999999</c:v>
                </c:pt>
                <c:pt idx="46">
                  <c:v>-0.181343</c:v>
                </c:pt>
                <c:pt idx="47">
                  <c:v>-0.16736799999999999</c:v>
                </c:pt>
                <c:pt idx="48">
                  <c:v>-0.164712</c:v>
                </c:pt>
                <c:pt idx="49">
                  <c:v>-0.17654500000000001</c:v>
                </c:pt>
                <c:pt idx="50">
                  <c:v>-0.13661799999999999</c:v>
                </c:pt>
                <c:pt idx="51">
                  <c:v>-7.2539000000000006E-2</c:v>
                </c:pt>
                <c:pt idx="52">
                  <c:v>-9.1365000000000002E-2</c:v>
                </c:pt>
                <c:pt idx="53">
                  <c:v>-0.161913</c:v>
                </c:pt>
                <c:pt idx="54">
                  <c:v>-0.19772100000000001</c:v>
                </c:pt>
                <c:pt idx="55">
                  <c:v>-0.24124399999999999</c:v>
                </c:pt>
                <c:pt idx="56">
                  <c:v>-0.33294299999999999</c:v>
                </c:pt>
                <c:pt idx="57">
                  <c:v>-0.41536099999999998</c:v>
                </c:pt>
                <c:pt idx="58">
                  <c:v>-0.46599400000000002</c:v>
                </c:pt>
                <c:pt idx="59">
                  <c:v>-0.50844699999999998</c:v>
                </c:pt>
                <c:pt idx="60">
                  <c:v>-0.53836099999999998</c:v>
                </c:pt>
                <c:pt idx="61">
                  <c:v>-0.56940199999999996</c:v>
                </c:pt>
                <c:pt idx="62">
                  <c:v>-0.62726400000000004</c:v>
                </c:pt>
                <c:pt idx="63">
                  <c:v>-0.68608599999999997</c:v>
                </c:pt>
                <c:pt idx="64">
                  <c:v>-0.72153400000000001</c:v>
                </c:pt>
                <c:pt idx="65">
                  <c:v>-0.74775700000000001</c:v>
                </c:pt>
                <c:pt idx="66">
                  <c:v>-0.76628099999999999</c:v>
                </c:pt>
                <c:pt idx="67">
                  <c:v>-0.77920100000000003</c:v>
                </c:pt>
                <c:pt idx="68">
                  <c:v>-0.81091100000000005</c:v>
                </c:pt>
                <c:pt idx="69">
                  <c:v>-0.85400699999999996</c:v>
                </c:pt>
                <c:pt idx="70">
                  <c:v>-0.87841100000000005</c:v>
                </c:pt>
                <c:pt idx="71">
                  <c:v>-0.88553599999999999</c:v>
                </c:pt>
                <c:pt idx="72">
                  <c:v>-0.86992199999999997</c:v>
                </c:pt>
                <c:pt idx="73">
                  <c:v>-0.79686699999999999</c:v>
                </c:pt>
                <c:pt idx="74">
                  <c:v>-0.68248600000000004</c:v>
                </c:pt>
                <c:pt idx="75">
                  <c:v>-0.60660099999999995</c:v>
                </c:pt>
                <c:pt idx="76">
                  <c:v>-0.60202100000000003</c:v>
                </c:pt>
                <c:pt idx="77">
                  <c:v>-0.61067700000000003</c:v>
                </c:pt>
                <c:pt idx="78">
                  <c:v>-0.58209500000000003</c:v>
                </c:pt>
                <c:pt idx="79">
                  <c:v>-0.53835200000000005</c:v>
                </c:pt>
                <c:pt idx="80">
                  <c:v>-0.50284700000000004</c:v>
                </c:pt>
                <c:pt idx="81">
                  <c:v>-0.45045800000000003</c:v>
                </c:pt>
                <c:pt idx="82">
                  <c:v>-0.374247</c:v>
                </c:pt>
                <c:pt idx="83">
                  <c:v>-0.31165399999999999</c:v>
                </c:pt>
                <c:pt idx="84">
                  <c:v>-0.27862100000000001</c:v>
                </c:pt>
                <c:pt idx="85">
                  <c:v>-0.25886199999999998</c:v>
                </c:pt>
                <c:pt idx="86">
                  <c:v>-0.23627500000000001</c:v>
                </c:pt>
                <c:pt idx="87">
                  <c:v>-0.186693</c:v>
                </c:pt>
                <c:pt idx="88">
                  <c:v>-0.109553</c:v>
                </c:pt>
                <c:pt idx="89">
                  <c:v>-6.7461999999999994E-2</c:v>
                </c:pt>
                <c:pt idx="90">
                  <c:v>-9.8770999999999998E-2</c:v>
                </c:pt>
                <c:pt idx="91">
                  <c:v>-0.150037</c:v>
                </c:pt>
                <c:pt idx="92">
                  <c:v>-0.172898</c:v>
                </c:pt>
                <c:pt idx="93">
                  <c:v>-0.182393</c:v>
                </c:pt>
                <c:pt idx="94">
                  <c:v>-0.188023</c:v>
                </c:pt>
                <c:pt idx="95">
                  <c:v>-0.182809</c:v>
                </c:pt>
                <c:pt idx="96">
                  <c:v>-0.18199899999999999</c:v>
                </c:pt>
                <c:pt idx="97">
                  <c:v>-0.18971199999999999</c:v>
                </c:pt>
                <c:pt idx="98">
                  <c:v>-0.18629699999999999</c:v>
                </c:pt>
                <c:pt idx="99">
                  <c:v>-0.182278</c:v>
                </c:pt>
                <c:pt idx="100">
                  <c:v>-0.20951500000000001</c:v>
                </c:pt>
                <c:pt idx="101">
                  <c:v>-0.26225500000000002</c:v>
                </c:pt>
                <c:pt idx="102">
                  <c:v>-0.30593700000000001</c:v>
                </c:pt>
                <c:pt idx="103">
                  <c:v>-0.32291500000000001</c:v>
                </c:pt>
                <c:pt idx="104">
                  <c:v>-0.31734800000000002</c:v>
                </c:pt>
                <c:pt idx="105">
                  <c:v>-0.296487</c:v>
                </c:pt>
                <c:pt idx="106">
                  <c:v>-0.26806799999999997</c:v>
                </c:pt>
                <c:pt idx="107">
                  <c:v>-0.24845800000000001</c:v>
                </c:pt>
                <c:pt idx="108">
                  <c:v>-0.24884200000000001</c:v>
                </c:pt>
                <c:pt idx="109">
                  <c:v>-0.25456600000000001</c:v>
                </c:pt>
                <c:pt idx="110">
                  <c:v>-0.2495</c:v>
                </c:pt>
                <c:pt idx="111">
                  <c:v>-0.237925</c:v>
                </c:pt>
                <c:pt idx="112">
                  <c:v>-0.20610400000000001</c:v>
                </c:pt>
                <c:pt idx="113">
                  <c:v>-0.12926000000000001</c:v>
                </c:pt>
                <c:pt idx="114">
                  <c:v>-4.9636E-2</c:v>
                </c:pt>
                <c:pt idx="115">
                  <c:v>-3.8754999999999998E-2</c:v>
                </c:pt>
                <c:pt idx="116">
                  <c:v>-7.3114999999999999E-2</c:v>
                </c:pt>
                <c:pt idx="117">
                  <c:v>-7.9131999999999994E-2</c:v>
                </c:pt>
                <c:pt idx="118">
                  <c:v>-6.2115999999999998E-2</c:v>
                </c:pt>
                <c:pt idx="119">
                  <c:v>-5.4148000000000002E-2</c:v>
                </c:pt>
                <c:pt idx="120">
                  <c:v>-2.2428E-2</c:v>
                </c:pt>
                <c:pt idx="121">
                  <c:v>5.0495999999999999E-2</c:v>
                </c:pt>
                <c:pt idx="122">
                  <c:v>0.10909199999999999</c:v>
                </c:pt>
                <c:pt idx="123">
                  <c:v>0.120772</c:v>
                </c:pt>
                <c:pt idx="124">
                  <c:v>0.10853</c:v>
                </c:pt>
                <c:pt idx="125">
                  <c:v>7.9821000000000003E-2</c:v>
                </c:pt>
                <c:pt idx="126">
                  <c:v>4.2935000000000001E-2</c:v>
                </c:pt>
                <c:pt idx="127">
                  <c:v>4.3581000000000002E-2</c:v>
                </c:pt>
                <c:pt idx="128">
                  <c:v>8.4723999999999994E-2</c:v>
                </c:pt>
                <c:pt idx="129">
                  <c:v>0.106929</c:v>
                </c:pt>
                <c:pt idx="130">
                  <c:v>0.10204199999999999</c:v>
                </c:pt>
                <c:pt idx="131">
                  <c:v>0.118009</c:v>
                </c:pt>
                <c:pt idx="132">
                  <c:v>0.141596</c:v>
                </c:pt>
                <c:pt idx="133">
                  <c:v>0.116836</c:v>
                </c:pt>
                <c:pt idx="134">
                  <c:v>4.6720999999999999E-2</c:v>
                </c:pt>
                <c:pt idx="135">
                  <c:v>-2.6950000000000002E-2</c:v>
                </c:pt>
                <c:pt idx="136">
                  <c:v>-7.9883999999999997E-2</c:v>
                </c:pt>
                <c:pt idx="137">
                  <c:v>-0.10012699999999999</c:v>
                </c:pt>
                <c:pt idx="138">
                  <c:v>-9.2912999999999996E-2</c:v>
                </c:pt>
                <c:pt idx="139">
                  <c:v>-7.3980000000000004E-2</c:v>
                </c:pt>
                <c:pt idx="140">
                  <c:v>-4.6741999999999999E-2</c:v>
                </c:pt>
                <c:pt idx="141">
                  <c:v>-4.3097000000000003E-2</c:v>
                </c:pt>
                <c:pt idx="142">
                  <c:v>-0.109209</c:v>
                </c:pt>
                <c:pt idx="143">
                  <c:v>-0.200767</c:v>
                </c:pt>
                <c:pt idx="144">
                  <c:v>-0.24530299999999999</c:v>
                </c:pt>
                <c:pt idx="145">
                  <c:v>-0.28029599999999999</c:v>
                </c:pt>
                <c:pt idx="146">
                  <c:v>-0.34051399999999998</c:v>
                </c:pt>
                <c:pt idx="147">
                  <c:v>-0.35214699999999999</c:v>
                </c:pt>
                <c:pt idx="148">
                  <c:v>-0.30408200000000002</c:v>
                </c:pt>
                <c:pt idx="149">
                  <c:v>-0.290885</c:v>
                </c:pt>
                <c:pt idx="150">
                  <c:v>-0.31698599999999999</c:v>
                </c:pt>
                <c:pt idx="151">
                  <c:v>-0.31502000000000002</c:v>
                </c:pt>
                <c:pt idx="152">
                  <c:v>-0.30346299999999998</c:v>
                </c:pt>
                <c:pt idx="153">
                  <c:v>-0.32401400000000002</c:v>
                </c:pt>
                <c:pt idx="154">
                  <c:v>-0.35304099999999999</c:v>
                </c:pt>
                <c:pt idx="155">
                  <c:v>-0.36104999999999998</c:v>
                </c:pt>
                <c:pt idx="156">
                  <c:v>-0.33840599999999998</c:v>
                </c:pt>
                <c:pt idx="157">
                  <c:v>-0.29516799999999999</c:v>
                </c:pt>
                <c:pt idx="158">
                  <c:v>-0.27459899999999998</c:v>
                </c:pt>
                <c:pt idx="159">
                  <c:v>-0.28460099999999999</c:v>
                </c:pt>
                <c:pt idx="160">
                  <c:v>-0.28944900000000001</c:v>
                </c:pt>
                <c:pt idx="161">
                  <c:v>-0.30313299999999999</c:v>
                </c:pt>
                <c:pt idx="162">
                  <c:v>-0.33884700000000001</c:v>
                </c:pt>
                <c:pt idx="163">
                  <c:v>-0.33566299999999999</c:v>
                </c:pt>
                <c:pt idx="164">
                  <c:v>-0.27787600000000001</c:v>
                </c:pt>
                <c:pt idx="165">
                  <c:v>-0.23541599999999999</c:v>
                </c:pt>
                <c:pt idx="166">
                  <c:v>-0.23619799999999999</c:v>
                </c:pt>
                <c:pt idx="167">
                  <c:v>-0.25092700000000001</c:v>
                </c:pt>
                <c:pt idx="168">
                  <c:v>-0.25270500000000001</c:v>
                </c:pt>
                <c:pt idx="169">
                  <c:v>-0.242586</c:v>
                </c:pt>
                <c:pt idx="170">
                  <c:v>-0.28183399999999997</c:v>
                </c:pt>
                <c:pt idx="171">
                  <c:v>-0.372143</c:v>
                </c:pt>
                <c:pt idx="172">
                  <c:v>-0.34979399999999999</c:v>
                </c:pt>
                <c:pt idx="173">
                  <c:v>-0.16841600000000001</c:v>
                </c:pt>
                <c:pt idx="174">
                  <c:v>-3.7286E-2</c:v>
                </c:pt>
                <c:pt idx="175">
                  <c:v>-1.2052E-2</c:v>
                </c:pt>
                <c:pt idx="176">
                  <c:v>7.0860999999999993E-2</c:v>
                </c:pt>
                <c:pt idx="177">
                  <c:v>0.14252000000000001</c:v>
                </c:pt>
                <c:pt idx="178">
                  <c:v>1.8135999999999999E-2</c:v>
                </c:pt>
                <c:pt idx="179">
                  <c:v>-0.149478</c:v>
                </c:pt>
                <c:pt idx="180">
                  <c:v>-0.131443</c:v>
                </c:pt>
                <c:pt idx="181">
                  <c:v>-1.9643999999999998E-2</c:v>
                </c:pt>
                <c:pt idx="182">
                  <c:v>3.5166999999999997E-2</c:v>
                </c:pt>
                <c:pt idx="183">
                  <c:v>6.6461999999999993E-2</c:v>
                </c:pt>
                <c:pt idx="184">
                  <c:v>0.117544</c:v>
                </c:pt>
                <c:pt idx="185">
                  <c:v>0.16479199999999999</c:v>
                </c:pt>
                <c:pt idx="186">
                  <c:v>0.18607799999999999</c:v>
                </c:pt>
                <c:pt idx="187">
                  <c:v>0.16506199999999999</c:v>
                </c:pt>
                <c:pt idx="188">
                  <c:v>0.13183500000000001</c:v>
                </c:pt>
                <c:pt idx="189">
                  <c:v>0.14763999999999999</c:v>
                </c:pt>
                <c:pt idx="190">
                  <c:v>0.18655099999999999</c:v>
                </c:pt>
                <c:pt idx="191">
                  <c:v>0.1777</c:v>
                </c:pt>
                <c:pt idx="192">
                  <c:v>0.13527600000000001</c:v>
                </c:pt>
                <c:pt idx="193">
                  <c:v>0.116332</c:v>
                </c:pt>
                <c:pt idx="194">
                  <c:v>0.132906</c:v>
                </c:pt>
                <c:pt idx="195">
                  <c:v>0.15746399999999999</c:v>
                </c:pt>
                <c:pt idx="196">
                  <c:v>0.16606499999999999</c:v>
                </c:pt>
                <c:pt idx="197">
                  <c:v>0.181085</c:v>
                </c:pt>
                <c:pt idx="198">
                  <c:v>0.23166300000000001</c:v>
                </c:pt>
                <c:pt idx="199">
                  <c:v>0.28137899999999999</c:v>
                </c:pt>
                <c:pt idx="200">
                  <c:v>0.29705100000000001</c:v>
                </c:pt>
                <c:pt idx="201">
                  <c:v>0.30443999999999999</c:v>
                </c:pt>
                <c:pt idx="202">
                  <c:v>0.30438500000000002</c:v>
                </c:pt>
                <c:pt idx="203">
                  <c:v>0.29314400000000002</c:v>
                </c:pt>
                <c:pt idx="204">
                  <c:v>0.325324</c:v>
                </c:pt>
                <c:pt idx="205">
                  <c:v>0.401065</c:v>
                </c:pt>
                <c:pt idx="206">
                  <c:v>0.45483699999999999</c:v>
                </c:pt>
                <c:pt idx="207">
                  <c:v>0.49638900000000002</c:v>
                </c:pt>
                <c:pt idx="208">
                  <c:v>0.546157</c:v>
                </c:pt>
                <c:pt idx="209">
                  <c:v>0.55699100000000001</c:v>
                </c:pt>
                <c:pt idx="210">
                  <c:v>0.55291100000000004</c:v>
                </c:pt>
                <c:pt idx="211">
                  <c:v>0.611487</c:v>
                </c:pt>
                <c:pt idx="212">
                  <c:v>0.71250400000000003</c:v>
                </c:pt>
                <c:pt idx="213">
                  <c:v>0.81022899999999998</c:v>
                </c:pt>
                <c:pt idx="214">
                  <c:v>0.88976100000000002</c:v>
                </c:pt>
                <c:pt idx="215">
                  <c:v>0.89569600000000005</c:v>
                </c:pt>
                <c:pt idx="216">
                  <c:v>0.82908300000000001</c:v>
                </c:pt>
                <c:pt idx="217">
                  <c:v>0.79311799999999999</c:v>
                </c:pt>
                <c:pt idx="218">
                  <c:v>0.81655900000000003</c:v>
                </c:pt>
                <c:pt idx="219">
                  <c:v>0.85663900000000004</c:v>
                </c:pt>
                <c:pt idx="220">
                  <c:v>0.91638200000000003</c:v>
                </c:pt>
                <c:pt idx="221">
                  <c:v>0.96842099999999998</c:v>
                </c:pt>
                <c:pt idx="222">
                  <c:v>0.95456099999999999</c:v>
                </c:pt>
                <c:pt idx="223">
                  <c:v>0.89261699999999999</c:v>
                </c:pt>
                <c:pt idx="224">
                  <c:v>0.81809600000000005</c:v>
                </c:pt>
                <c:pt idx="225">
                  <c:v>0.76057300000000005</c:v>
                </c:pt>
                <c:pt idx="226">
                  <c:v>0.76603299999999996</c:v>
                </c:pt>
                <c:pt idx="227">
                  <c:v>0.77861000000000002</c:v>
                </c:pt>
                <c:pt idx="228">
                  <c:v>0.74465000000000003</c:v>
                </c:pt>
                <c:pt idx="229">
                  <c:v>0.78605899999999995</c:v>
                </c:pt>
                <c:pt idx="230">
                  <c:v>0.87294799999999995</c:v>
                </c:pt>
                <c:pt idx="231">
                  <c:v>0.73707999999999996</c:v>
                </c:pt>
                <c:pt idx="232">
                  <c:v>0.447992</c:v>
                </c:pt>
                <c:pt idx="233">
                  <c:v>0.33235999999999999</c:v>
                </c:pt>
                <c:pt idx="234">
                  <c:v>0.30767499999999998</c:v>
                </c:pt>
                <c:pt idx="235">
                  <c:v>0.182757</c:v>
                </c:pt>
                <c:pt idx="236">
                  <c:v>0.177512</c:v>
                </c:pt>
                <c:pt idx="237">
                  <c:v>0.38089299999999998</c:v>
                </c:pt>
                <c:pt idx="238">
                  <c:v>0.48355700000000001</c:v>
                </c:pt>
                <c:pt idx="239">
                  <c:v>0.42535400000000001</c:v>
                </c:pt>
                <c:pt idx="240">
                  <c:v>0.42158200000000001</c:v>
                </c:pt>
                <c:pt idx="241">
                  <c:v>0.45021699999999998</c:v>
                </c:pt>
                <c:pt idx="242">
                  <c:v>0.41526000000000002</c:v>
                </c:pt>
                <c:pt idx="243">
                  <c:v>0.38070399999999999</c:v>
                </c:pt>
                <c:pt idx="244">
                  <c:v>0.34398000000000001</c:v>
                </c:pt>
                <c:pt idx="245">
                  <c:v>0.28493499999999999</c:v>
                </c:pt>
                <c:pt idx="246">
                  <c:v>0.30285699999999999</c:v>
                </c:pt>
                <c:pt idx="247">
                  <c:v>0.37866300000000003</c:v>
                </c:pt>
                <c:pt idx="248">
                  <c:v>0.40253800000000001</c:v>
                </c:pt>
                <c:pt idx="249">
                  <c:v>0.43801899999999999</c:v>
                </c:pt>
                <c:pt idx="250">
                  <c:v>0.53775499999999998</c:v>
                </c:pt>
                <c:pt idx="251">
                  <c:v>0.5907</c:v>
                </c:pt>
                <c:pt idx="252">
                  <c:v>0.59035199999999999</c:v>
                </c:pt>
                <c:pt idx="253">
                  <c:v>0.63836899999999996</c:v>
                </c:pt>
                <c:pt idx="254">
                  <c:v>0.69935899999999995</c:v>
                </c:pt>
                <c:pt idx="255">
                  <c:v>0.69403499999999996</c:v>
                </c:pt>
                <c:pt idx="256">
                  <c:v>0.64539100000000005</c:v>
                </c:pt>
                <c:pt idx="257">
                  <c:v>0.588978</c:v>
                </c:pt>
                <c:pt idx="258">
                  <c:v>0.54060299999999994</c:v>
                </c:pt>
                <c:pt idx="259">
                  <c:v>0.49321700000000002</c:v>
                </c:pt>
                <c:pt idx="260">
                  <c:v>0.392343</c:v>
                </c:pt>
                <c:pt idx="261">
                  <c:v>0.26971899999999999</c:v>
                </c:pt>
                <c:pt idx="262">
                  <c:v>0.24629899999999999</c:v>
                </c:pt>
                <c:pt idx="263">
                  <c:v>0.29094199999999998</c:v>
                </c:pt>
                <c:pt idx="264">
                  <c:v>0.28626200000000002</c:v>
                </c:pt>
                <c:pt idx="265">
                  <c:v>0.28065800000000002</c:v>
                </c:pt>
                <c:pt idx="266">
                  <c:v>0.31628000000000001</c:v>
                </c:pt>
                <c:pt idx="267">
                  <c:v>0.25114999999999998</c:v>
                </c:pt>
                <c:pt idx="268">
                  <c:v>4.6533999999999999E-2</c:v>
                </c:pt>
                <c:pt idx="269">
                  <c:v>-0.12688199999999999</c:v>
                </c:pt>
                <c:pt idx="270">
                  <c:v>-0.203262</c:v>
                </c:pt>
                <c:pt idx="271">
                  <c:v>-0.27053100000000002</c:v>
                </c:pt>
                <c:pt idx="272">
                  <c:v>-0.33974900000000002</c:v>
                </c:pt>
                <c:pt idx="273">
                  <c:v>-0.36047200000000001</c:v>
                </c:pt>
                <c:pt idx="274">
                  <c:v>-0.34361199999999997</c:v>
                </c:pt>
                <c:pt idx="275">
                  <c:v>-0.32455200000000001</c:v>
                </c:pt>
                <c:pt idx="276">
                  <c:v>-0.32992700000000003</c:v>
                </c:pt>
                <c:pt idx="277">
                  <c:v>-0.37043799999999999</c:v>
                </c:pt>
                <c:pt idx="278">
                  <c:v>-0.40223500000000001</c:v>
                </c:pt>
                <c:pt idx="279">
                  <c:v>-0.39303399999999999</c:v>
                </c:pt>
                <c:pt idx="280">
                  <c:v>-0.38276500000000002</c:v>
                </c:pt>
                <c:pt idx="281">
                  <c:v>-0.37752400000000003</c:v>
                </c:pt>
                <c:pt idx="282">
                  <c:v>-0.33280399999999999</c:v>
                </c:pt>
                <c:pt idx="283">
                  <c:v>-0.27986299999999997</c:v>
                </c:pt>
                <c:pt idx="284">
                  <c:v>-0.27521899999999999</c:v>
                </c:pt>
                <c:pt idx="285">
                  <c:v>-0.28683500000000001</c:v>
                </c:pt>
                <c:pt idx="286">
                  <c:v>-0.281497</c:v>
                </c:pt>
                <c:pt idx="287">
                  <c:v>-0.26973900000000001</c:v>
                </c:pt>
                <c:pt idx="288">
                  <c:v>-0.22638900000000001</c:v>
                </c:pt>
                <c:pt idx="289">
                  <c:v>-0.15942000000000001</c:v>
                </c:pt>
                <c:pt idx="290">
                  <c:v>-0.14921799999999999</c:v>
                </c:pt>
                <c:pt idx="291">
                  <c:v>-0.17458699999999999</c:v>
                </c:pt>
                <c:pt idx="292">
                  <c:v>-0.14091100000000001</c:v>
                </c:pt>
                <c:pt idx="293">
                  <c:v>-0.112161</c:v>
                </c:pt>
                <c:pt idx="294">
                  <c:v>-0.20191400000000001</c:v>
                </c:pt>
                <c:pt idx="295">
                  <c:v>-0.32553599999999999</c:v>
                </c:pt>
                <c:pt idx="296">
                  <c:v>-0.34900599999999998</c:v>
                </c:pt>
                <c:pt idx="297">
                  <c:v>-0.30717899999999998</c:v>
                </c:pt>
                <c:pt idx="298">
                  <c:v>-0.28953699999999999</c:v>
                </c:pt>
                <c:pt idx="299">
                  <c:v>-0.30522199999999999</c:v>
                </c:pt>
                <c:pt idx="300">
                  <c:v>-0.33243899999999998</c:v>
                </c:pt>
                <c:pt idx="301">
                  <c:v>-0.370952</c:v>
                </c:pt>
                <c:pt idx="302">
                  <c:v>-0.44284800000000002</c:v>
                </c:pt>
                <c:pt idx="303">
                  <c:v>-0.54787300000000005</c:v>
                </c:pt>
                <c:pt idx="304">
                  <c:v>-0.61458400000000002</c:v>
                </c:pt>
                <c:pt idx="305">
                  <c:v>-0.59828000000000003</c:v>
                </c:pt>
                <c:pt idx="306">
                  <c:v>-0.57739300000000005</c:v>
                </c:pt>
                <c:pt idx="307">
                  <c:v>-0.614456</c:v>
                </c:pt>
                <c:pt idx="308">
                  <c:v>-0.65603999999999996</c:v>
                </c:pt>
                <c:pt idx="309">
                  <c:v>-0.66933500000000001</c:v>
                </c:pt>
                <c:pt idx="310">
                  <c:v>-0.68502300000000005</c:v>
                </c:pt>
                <c:pt idx="311">
                  <c:v>-0.68774599999999997</c:v>
                </c:pt>
                <c:pt idx="312">
                  <c:v>-0.64588400000000001</c:v>
                </c:pt>
                <c:pt idx="313">
                  <c:v>-0.58840800000000004</c:v>
                </c:pt>
                <c:pt idx="314">
                  <c:v>-0.54814799999999997</c:v>
                </c:pt>
                <c:pt idx="315">
                  <c:v>-0.52719099999999997</c:v>
                </c:pt>
                <c:pt idx="316">
                  <c:v>-0.52281599999999995</c:v>
                </c:pt>
                <c:pt idx="317">
                  <c:v>-0.51313600000000004</c:v>
                </c:pt>
                <c:pt idx="318">
                  <c:v>-0.47990100000000002</c:v>
                </c:pt>
                <c:pt idx="319">
                  <c:v>-0.44740099999999999</c:v>
                </c:pt>
                <c:pt idx="320">
                  <c:v>-0.42607699999999998</c:v>
                </c:pt>
                <c:pt idx="321">
                  <c:v>-0.39263100000000001</c:v>
                </c:pt>
                <c:pt idx="322">
                  <c:v>-0.36071399999999998</c:v>
                </c:pt>
                <c:pt idx="323">
                  <c:v>-0.355433</c:v>
                </c:pt>
                <c:pt idx="324">
                  <c:v>-0.34476600000000002</c:v>
                </c:pt>
                <c:pt idx="325">
                  <c:v>-0.29531200000000002</c:v>
                </c:pt>
                <c:pt idx="326">
                  <c:v>-0.23352999999999999</c:v>
                </c:pt>
                <c:pt idx="327">
                  <c:v>-0.21055499999999999</c:v>
                </c:pt>
                <c:pt idx="328">
                  <c:v>-0.25856200000000001</c:v>
                </c:pt>
                <c:pt idx="329">
                  <c:v>-0.34804499999999999</c:v>
                </c:pt>
                <c:pt idx="330">
                  <c:v>-0.38000400000000001</c:v>
                </c:pt>
                <c:pt idx="331">
                  <c:v>-0.31050499999999998</c:v>
                </c:pt>
                <c:pt idx="332">
                  <c:v>-0.23497000000000001</c:v>
                </c:pt>
                <c:pt idx="333">
                  <c:v>-0.24310300000000001</c:v>
                </c:pt>
                <c:pt idx="334">
                  <c:v>-0.291242</c:v>
                </c:pt>
                <c:pt idx="335">
                  <c:v>-0.31596600000000002</c:v>
                </c:pt>
                <c:pt idx="336">
                  <c:v>-0.34099000000000002</c:v>
                </c:pt>
                <c:pt idx="337">
                  <c:v>-0.38578499999999999</c:v>
                </c:pt>
                <c:pt idx="338">
                  <c:v>-0.40366000000000002</c:v>
                </c:pt>
                <c:pt idx="339">
                  <c:v>-0.38100099999999998</c:v>
                </c:pt>
                <c:pt idx="340">
                  <c:v>-0.37678499999999998</c:v>
                </c:pt>
                <c:pt idx="341">
                  <c:v>-0.41630499999999998</c:v>
                </c:pt>
                <c:pt idx="342">
                  <c:v>-0.45580700000000002</c:v>
                </c:pt>
                <c:pt idx="343">
                  <c:v>-0.4713</c:v>
                </c:pt>
                <c:pt idx="344">
                  <c:v>-0.47945399999999999</c:v>
                </c:pt>
                <c:pt idx="345">
                  <c:v>-0.47530899999999998</c:v>
                </c:pt>
                <c:pt idx="346">
                  <c:v>-0.43512400000000001</c:v>
                </c:pt>
                <c:pt idx="347">
                  <c:v>-0.36873</c:v>
                </c:pt>
                <c:pt idx="348">
                  <c:v>-0.324411</c:v>
                </c:pt>
                <c:pt idx="349">
                  <c:v>-0.34235100000000002</c:v>
                </c:pt>
                <c:pt idx="350">
                  <c:v>-0.394536</c:v>
                </c:pt>
                <c:pt idx="351">
                  <c:v>-0.40184700000000001</c:v>
                </c:pt>
                <c:pt idx="352">
                  <c:v>-0.35053400000000001</c:v>
                </c:pt>
                <c:pt idx="353">
                  <c:v>-0.30680299999999999</c:v>
                </c:pt>
                <c:pt idx="354">
                  <c:v>-0.27964099999999997</c:v>
                </c:pt>
                <c:pt idx="355">
                  <c:v>-0.21559700000000001</c:v>
                </c:pt>
                <c:pt idx="356">
                  <c:v>-0.13883100000000001</c:v>
                </c:pt>
                <c:pt idx="357">
                  <c:v>-0.122074</c:v>
                </c:pt>
                <c:pt idx="358">
                  <c:v>-0.151867</c:v>
                </c:pt>
                <c:pt idx="359">
                  <c:v>-0.16903299999999999</c:v>
                </c:pt>
                <c:pt idx="360">
                  <c:v>-0.16836599999999999</c:v>
                </c:pt>
                <c:pt idx="361">
                  <c:v>-0.16770699999999999</c:v>
                </c:pt>
                <c:pt idx="362">
                  <c:v>-0.16003700000000001</c:v>
                </c:pt>
                <c:pt idx="363">
                  <c:v>-0.132273</c:v>
                </c:pt>
                <c:pt idx="364">
                  <c:v>-8.6580000000000004E-2</c:v>
                </c:pt>
                <c:pt idx="365">
                  <c:v>-4.5612E-2</c:v>
                </c:pt>
                <c:pt idx="366">
                  <c:v>-3.2835000000000003E-2</c:v>
                </c:pt>
                <c:pt idx="367">
                  <c:v>-4.5205000000000002E-2</c:v>
                </c:pt>
                <c:pt idx="368">
                  <c:v>-7.2674000000000002E-2</c:v>
                </c:pt>
                <c:pt idx="369">
                  <c:v>-0.109887</c:v>
                </c:pt>
                <c:pt idx="370">
                  <c:v>-0.136488</c:v>
                </c:pt>
                <c:pt idx="371">
                  <c:v>-0.154083</c:v>
                </c:pt>
                <c:pt idx="372">
                  <c:v>-0.20094899999999999</c:v>
                </c:pt>
                <c:pt idx="373">
                  <c:v>-0.26482499999999998</c:v>
                </c:pt>
                <c:pt idx="374">
                  <c:v>-0.29085100000000003</c:v>
                </c:pt>
                <c:pt idx="375">
                  <c:v>-0.29546600000000001</c:v>
                </c:pt>
                <c:pt idx="376">
                  <c:v>-0.326876</c:v>
                </c:pt>
                <c:pt idx="377">
                  <c:v>-0.366566</c:v>
                </c:pt>
                <c:pt idx="378">
                  <c:v>-0.38976699999999997</c:v>
                </c:pt>
                <c:pt idx="379">
                  <c:v>-0.406999</c:v>
                </c:pt>
                <c:pt idx="380">
                  <c:v>-0.40785900000000003</c:v>
                </c:pt>
                <c:pt idx="381">
                  <c:v>-0.393737</c:v>
                </c:pt>
                <c:pt idx="382">
                  <c:v>-0.39870100000000003</c:v>
                </c:pt>
                <c:pt idx="383">
                  <c:v>-0.40376200000000001</c:v>
                </c:pt>
                <c:pt idx="384">
                  <c:v>-0.38620100000000002</c:v>
                </c:pt>
                <c:pt idx="385">
                  <c:v>-0.41799199999999997</c:v>
                </c:pt>
                <c:pt idx="386">
                  <c:v>-0.52094700000000005</c:v>
                </c:pt>
                <c:pt idx="387">
                  <c:v>-0.56932199999999999</c:v>
                </c:pt>
                <c:pt idx="388">
                  <c:v>-0.50454200000000005</c:v>
                </c:pt>
                <c:pt idx="389">
                  <c:v>-0.42880699999999999</c:v>
                </c:pt>
                <c:pt idx="390">
                  <c:v>-0.39850000000000002</c:v>
                </c:pt>
                <c:pt idx="391">
                  <c:v>-0.35857</c:v>
                </c:pt>
                <c:pt idx="392">
                  <c:v>-0.28758800000000001</c:v>
                </c:pt>
                <c:pt idx="393">
                  <c:v>-0.22126899999999999</c:v>
                </c:pt>
                <c:pt idx="394">
                  <c:v>-0.17835599999999999</c:v>
                </c:pt>
                <c:pt idx="395">
                  <c:v>-0.162435</c:v>
                </c:pt>
                <c:pt idx="396">
                  <c:v>-0.17402000000000001</c:v>
                </c:pt>
                <c:pt idx="397">
                  <c:v>-0.198299</c:v>
                </c:pt>
                <c:pt idx="398">
                  <c:v>-0.21495500000000001</c:v>
                </c:pt>
                <c:pt idx="399">
                  <c:v>-0.20233200000000001</c:v>
                </c:pt>
                <c:pt idx="400">
                  <c:v>-0.152425</c:v>
                </c:pt>
                <c:pt idx="401">
                  <c:v>-0.103066</c:v>
                </c:pt>
                <c:pt idx="402">
                  <c:v>-9.6284999999999996E-2</c:v>
                </c:pt>
                <c:pt idx="403">
                  <c:v>-0.117163</c:v>
                </c:pt>
                <c:pt idx="404">
                  <c:v>-0.14372399999999999</c:v>
                </c:pt>
                <c:pt idx="405">
                  <c:v>-0.19081999999999999</c:v>
                </c:pt>
                <c:pt idx="406">
                  <c:v>-0.24762999999999999</c:v>
                </c:pt>
                <c:pt idx="407">
                  <c:v>-0.27248699999999998</c:v>
                </c:pt>
                <c:pt idx="408">
                  <c:v>-0.26628099999999999</c:v>
                </c:pt>
                <c:pt idx="409">
                  <c:v>-0.25658900000000001</c:v>
                </c:pt>
                <c:pt idx="410">
                  <c:v>-0.24763299999999999</c:v>
                </c:pt>
                <c:pt idx="411">
                  <c:v>-0.24587500000000001</c:v>
                </c:pt>
                <c:pt idx="412">
                  <c:v>-0.265046</c:v>
                </c:pt>
                <c:pt idx="413">
                  <c:v>-0.29891099999999998</c:v>
                </c:pt>
                <c:pt idx="414">
                  <c:v>-0.34049499999999999</c:v>
                </c:pt>
                <c:pt idx="415">
                  <c:v>-0.37780399999999997</c:v>
                </c:pt>
                <c:pt idx="416">
                  <c:v>-0.37805499999999997</c:v>
                </c:pt>
                <c:pt idx="417">
                  <c:v>-0.35062500000000002</c:v>
                </c:pt>
                <c:pt idx="418">
                  <c:v>-0.34350999999999998</c:v>
                </c:pt>
                <c:pt idx="419">
                  <c:v>-0.34064</c:v>
                </c:pt>
                <c:pt idx="420">
                  <c:v>-0.30589100000000002</c:v>
                </c:pt>
                <c:pt idx="421">
                  <c:v>-0.28368500000000002</c:v>
                </c:pt>
                <c:pt idx="422">
                  <c:v>-0.302041</c:v>
                </c:pt>
                <c:pt idx="423">
                  <c:v>-0.30512899999999998</c:v>
                </c:pt>
                <c:pt idx="424">
                  <c:v>-0.27114899999999997</c:v>
                </c:pt>
                <c:pt idx="425">
                  <c:v>-0.228134</c:v>
                </c:pt>
                <c:pt idx="426">
                  <c:v>-0.17615600000000001</c:v>
                </c:pt>
                <c:pt idx="427">
                  <c:v>-0.122964</c:v>
                </c:pt>
                <c:pt idx="428">
                  <c:v>-8.3169999999999994E-2</c:v>
                </c:pt>
                <c:pt idx="429">
                  <c:v>-4.4456000000000002E-2</c:v>
                </c:pt>
                <c:pt idx="430">
                  <c:v>-5.3086000000000001E-2</c:v>
                </c:pt>
                <c:pt idx="431">
                  <c:v>-0.13872599999999999</c:v>
                </c:pt>
                <c:pt idx="432">
                  <c:v>-0.136711</c:v>
                </c:pt>
                <c:pt idx="433">
                  <c:v>6.0933000000000001E-2</c:v>
                </c:pt>
                <c:pt idx="434">
                  <c:v>0.25122499999999998</c:v>
                </c:pt>
                <c:pt idx="435">
                  <c:v>0.305232</c:v>
                </c:pt>
                <c:pt idx="436">
                  <c:v>0.39060600000000001</c:v>
                </c:pt>
                <c:pt idx="437">
                  <c:v>0.51405699999999999</c:v>
                </c:pt>
                <c:pt idx="438">
                  <c:v>0.45416499999999999</c:v>
                </c:pt>
                <c:pt idx="439">
                  <c:v>0.27476099999999998</c:v>
                </c:pt>
                <c:pt idx="440">
                  <c:v>0.250224</c:v>
                </c:pt>
                <c:pt idx="441">
                  <c:v>0.36020600000000003</c:v>
                </c:pt>
                <c:pt idx="442">
                  <c:v>0.40798899999999999</c:v>
                </c:pt>
                <c:pt idx="443">
                  <c:v>0.405636</c:v>
                </c:pt>
                <c:pt idx="444">
                  <c:v>0.46683999999999998</c:v>
                </c:pt>
                <c:pt idx="445">
                  <c:v>0.56684699999999999</c:v>
                </c:pt>
                <c:pt idx="446">
                  <c:v>0.60053999999999996</c:v>
                </c:pt>
                <c:pt idx="447">
                  <c:v>0.54439599999999999</c:v>
                </c:pt>
                <c:pt idx="448">
                  <c:v>0.49464000000000002</c:v>
                </c:pt>
                <c:pt idx="449">
                  <c:v>0.52590199999999998</c:v>
                </c:pt>
                <c:pt idx="450">
                  <c:v>0.56734899999999999</c:v>
                </c:pt>
                <c:pt idx="451">
                  <c:v>0.54525599999999996</c:v>
                </c:pt>
                <c:pt idx="452">
                  <c:v>0.51328700000000005</c:v>
                </c:pt>
                <c:pt idx="453">
                  <c:v>0.496973</c:v>
                </c:pt>
                <c:pt idx="454">
                  <c:v>0.447021</c:v>
                </c:pt>
                <c:pt idx="455">
                  <c:v>0.40916000000000002</c:v>
                </c:pt>
                <c:pt idx="456">
                  <c:v>0.45675399999999999</c:v>
                </c:pt>
                <c:pt idx="457">
                  <c:v>0.52239899999999995</c:v>
                </c:pt>
                <c:pt idx="458">
                  <c:v>0.53315800000000002</c:v>
                </c:pt>
                <c:pt idx="459">
                  <c:v>0.53740100000000002</c:v>
                </c:pt>
                <c:pt idx="460">
                  <c:v>0.56899100000000002</c:v>
                </c:pt>
                <c:pt idx="461">
                  <c:v>0.58910399999999996</c:v>
                </c:pt>
                <c:pt idx="462">
                  <c:v>0.58221800000000001</c:v>
                </c:pt>
                <c:pt idx="463">
                  <c:v>0.57385399999999998</c:v>
                </c:pt>
                <c:pt idx="464">
                  <c:v>0.59610600000000002</c:v>
                </c:pt>
                <c:pt idx="465">
                  <c:v>0.655416</c:v>
                </c:pt>
                <c:pt idx="466">
                  <c:v>0.70285900000000001</c:v>
                </c:pt>
                <c:pt idx="467">
                  <c:v>0.71161399999999997</c:v>
                </c:pt>
                <c:pt idx="468">
                  <c:v>0.74048999999999998</c:v>
                </c:pt>
                <c:pt idx="469">
                  <c:v>0.811859</c:v>
                </c:pt>
                <c:pt idx="470">
                  <c:v>0.86088299999999995</c:v>
                </c:pt>
                <c:pt idx="471">
                  <c:v>0.88193999999999995</c:v>
                </c:pt>
                <c:pt idx="472">
                  <c:v>0.93024499999999999</c:v>
                </c:pt>
                <c:pt idx="473">
                  <c:v>0.97441900000000004</c:v>
                </c:pt>
                <c:pt idx="474">
                  <c:v>0.95326100000000002</c:v>
                </c:pt>
                <c:pt idx="475">
                  <c:v>0.915049</c:v>
                </c:pt>
                <c:pt idx="476">
                  <c:v>0.93162699999999998</c:v>
                </c:pt>
                <c:pt idx="477">
                  <c:v>0.97428899999999996</c:v>
                </c:pt>
                <c:pt idx="478">
                  <c:v>0.98504400000000003</c:v>
                </c:pt>
                <c:pt idx="479">
                  <c:v>0.96909900000000004</c:v>
                </c:pt>
                <c:pt idx="480">
                  <c:v>0.96087400000000001</c:v>
                </c:pt>
                <c:pt idx="481">
                  <c:v>0.96990900000000002</c:v>
                </c:pt>
                <c:pt idx="482">
                  <c:v>0.97707299999999997</c:v>
                </c:pt>
                <c:pt idx="483">
                  <c:v>0.95415799999999995</c:v>
                </c:pt>
                <c:pt idx="484">
                  <c:v>0.90154999999999996</c:v>
                </c:pt>
                <c:pt idx="485">
                  <c:v>0.85170000000000001</c:v>
                </c:pt>
                <c:pt idx="486">
                  <c:v>0.81038900000000003</c:v>
                </c:pt>
                <c:pt idx="487">
                  <c:v>0.76291299999999995</c:v>
                </c:pt>
                <c:pt idx="488">
                  <c:v>0.74531700000000001</c:v>
                </c:pt>
                <c:pt idx="489">
                  <c:v>0.77563899999999997</c:v>
                </c:pt>
                <c:pt idx="490">
                  <c:v>0.75640600000000002</c:v>
                </c:pt>
                <c:pt idx="491">
                  <c:v>0.63212400000000002</c:v>
                </c:pt>
                <c:pt idx="492">
                  <c:v>0.51445799999999997</c:v>
                </c:pt>
                <c:pt idx="493">
                  <c:v>0.45748100000000003</c:v>
                </c:pt>
                <c:pt idx="494">
                  <c:v>0.36403799999999997</c:v>
                </c:pt>
                <c:pt idx="495">
                  <c:v>0.26614500000000002</c:v>
                </c:pt>
                <c:pt idx="496">
                  <c:v>0.31971899999999998</c:v>
                </c:pt>
                <c:pt idx="497">
                  <c:v>0.452961</c:v>
                </c:pt>
                <c:pt idx="498">
                  <c:v>0.45390799999999998</c:v>
                </c:pt>
                <c:pt idx="499">
                  <c:v>0.35426800000000003</c:v>
                </c:pt>
                <c:pt idx="500">
                  <c:v>0.32264199999999998</c:v>
                </c:pt>
                <c:pt idx="501">
                  <c:v>0.34654000000000001</c:v>
                </c:pt>
                <c:pt idx="502">
                  <c:v>0.326934</c:v>
                </c:pt>
                <c:pt idx="503">
                  <c:v>0.26644200000000001</c:v>
                </c:pt>
                <c:pt idx="504">
                  <c:v>0.20335500000000001</c:v>
                </c:pt>
                <c:pt idx="505">
                  <c:v>0.16159299999999999</c:v>
                </c:pt>
                <c:pt idx="506">
                  <c:v>0.17790700000000001</c:v>
                </c:pt>
                <c:pt idx="507">
                  <c:v>0.24545900000000001</c:v>
                </c:pt>
                <c:pt idx="508">
                  <c:v>0.31148700000000001</c:v>
                </c:pt>
                <c:pt idx="509">
                  <c:v>0.36147299999999999</c:v>
                </c:pt>
                <c:pt idx="510">
                  <c:v>0.39360899999999999</c:v>
                </c:pt>
                <c:pt idx="511">
                  <c:v>0.37179600000000002</c:v>
                </c:pt>
                <c:pt idx="512">
                  <c:v>0.303205</c:v>
                </c:pt>
                <c:pt idx="513">
                  <c:v>0.25527899999999998</c:v>
                </c:pt>
                <c:pt idx="514">
                  <c:v>0.249496</c:v>
                </c:pt>
                <c:pt idx="515">
                  <c:v>0.25155</c:v>
                </c:pt>
                <c:pt idx="516">
                  <c:v>0.25062699999999999</c:v>
                </c:pt>
                <c:pt idx="517">
                  <c:v>0.24798799999999999</c:v>
                </c:pt>
                <c:pt idx="518">
                  <c:v>0.221136</c:v>
                </c:pt>
                <c:pt idx="519">
                  <c:v>0.166376</c:v>
                </c:pt>
                <c:pt idx="520">
                  <c:v>0.11225499999999999</c:v>
                </c:pt>
                <c:pt idx="521">
                  <c:v>7.1657999999999999E-2</c:v>
                </c:pt>
                <c:pt idx="522">
                  <c:v>3.9454000000000003E-2</c:v>
                </c:pt>
                <c:pt idx="523">
                  <c:v>1.1004999999999999E-2</c:v>
                </c:pt>
                <c:pt idx="524">
                  <c:v>-3.1021E-2</c:v>
                </c:pt>
                <c:pt idx="525">
                  <c:v>-9.3776999999999999E-2</c:v>
                </c:pt>
                <c:pt idx="526">
                  <c:v>-0.148258</c:v>
                </c:pt>
                <c:pt idx="527">
                  <c:v>-0.18495600000000001</c:v>
                </c:pt>
                <c:pt idx="528">
                  <c:v>-0.234877</c:v>
                </c:pt>
                <c:pt idx="529">
                  <c:v>-0.29707499999999998</c:v>
                </c:pt>
                <c:pt idx="530">
                  <c:v>-0.34235100000000002</c:v>
                </c:pt>
                <c:pt idx="531">
                  <c:v>-0.38264700000000001</c:v>
                </c:pt>
                <c:pt idx="532">
                  <c:v>-0.432639</c:v>
                </c:pt>
                <c:pt idx="533">
                  <c:v>-0.45866600000000002</c:v>
                </c:pt>
                <c:pt idx="534">
                  <c:v>-0.44464700000000001</c:v>
                </c:pt>
                <c:pt idx="535">
                  <c:v>-0.42579899999999998</c:v>
                </c:pt>
                <c:pt idx="536">
                  <c:v>-0.42803099999999999</c:v>
                </c:pt>
                <c:pt idx="537">
                  <c:v>-0.44675300000000001</c:v>
                </c:pt>
                <c:pt idx="538">
                  <c:v>-0.46737699999999999</c:v>
                </c:pt>
                <c:pt idx="539">
                  <c:v>-0.47477200000000003</c:v>
                </c:pt>
                <c:pt idx="540">
                  <c:v>-0.47578199999999998</c:v>
                </c:pt>
                <c:pt idx="541">
                  <c:v>-0.48696400000000001</c:v>
                </c:pt>
                <c:pt idx="542">
                  <c:v>-0.48545300000000002</c:v>
                </c:pt>
                <c:pt idx="543">
                  <c:v>-0.44236500000000001</c:v>
                </c:pt>
                <c:pt idx="544">
                  <c:v>-0.38493899999999998</c:v>
                </c:pt>
                <c:pt idx="545">
                  <c:v>-0.35233599999999998</c:v>
                </c:pt>
                <c:pt idx="546">
                  <c:v>-0.33955200000000002</c:v>
                </c:pt>
                <c:pt idx="547">
                  <c:v>-0.326187</c:v>
                </c:pt>
                <c:pt idx="548">
                  <c:v>-0.30897599999999997</c:v>
                </c:pt>
                <c:pt idx="549">
                  <c:v>-0.300236</c:v>
                </c:pt>
                <c:pt idx="550">
                  <c:v>-0.308504</c:v>
                </c:pt>
                <c:pt idx="551">
                  <c:v>-0.31009199999999998</c:v>
                </c:pt>
                <c:pt idx="552">
                  <c:v>-0.28127600000000003</c:v>
                </c:pt>
                <c:pt idx="553">
                  <c:v>-0.25425799999999998</c:v>
                </c:pt>
                <c:pt idx="554">
                  <c:v>-0.26319199999999998</c:v>
                </c:pt>
                <c:pt idx="555">
                  <c:v>-0.27933400000000003</c:v>
                </c:pt>
                <c:pt idx="556">
                  <c:v>-0.27419199999999999</c:v>
                </c:pt>
                <c:pt idx="557">
                  <c:v>-0.26254899999999998</c:v>
                </c:pt>
                <c:pt idx="558">
                  <c:v>-0.24799499999999999</c:v>
                </c:pt>
                <c:pt idx="559">
                  <c:v>-0.22451599999999999</c:v>
                </c:pt>
                <c:pt idx="560">
                  <c:v>-0.21703800000000001</c:v>
                </c:pt>
                <c:pt idx="561">
                  <c:v>-0.24607399999999999</c:v>
                </c:pt>
                <c:pt idx="562">
                  <c:v>-0.29911599999999999</c:v>
                </c:pt>
                <c:pt idx="563">
                  <c:v>-0.35961500000000002</c:v>
                </c:pt>
                <c:pt idx="564">
                  <c:v>-0.41497699999999998</c:v>
                </c:pt>
                <c:pt idx="565">
                  <c:v>-0.45435199999999998</c:v>
                </c:pt>
                <c:pt idx="566">
                  <c:v>-0.47648800000000002</c:v>
                </c:pt>
                <c:pt idx="567">
                  <c:v>-0.47131299999999998</c:v>
                </c:pt>
                <c:pt idx="568">
                  <c:v>-0.426427</c:v>
                </c:pt>
                <c:pt idx="569">
                  <c:v>-0.37318800000000002</c:v>
                </c:pt>
                <c:pt idx="570">
                  <c:v>-0.36447000000000002</c:v>
                </c:pt>
                <c:pt idx="571">
                  <c:v>-0.40490799999999999</c:v>
                </c:pt>
                <c:pt idx="572">
                  <c:v>-0.45778000000000002</c:v>
                </c:pt>
                <c:pt idx="573">
                  <c:v>-0.49007299999999998</c:v>
                </c:pt>
                <c:pt idx="574">
                  <c:v>-0.47650900000000002</c:v>
                </c:pt>
                <c:pt idx="575">
                  <c:v>-0.41267399999999999</c:v>
                </c:pt>
                <c:pt idx="576">
                  <c:v>-0.34276800000000002</c:v>
                </c:pt>
                <c:pt idx="577">
                  <c:v>-0.31904199999999999</c:v>
                </c:pt>
                <c:pt idx="578">
                  <c:v>-0.33350000000000002</c:v>
                </c:pt>
                <c:pt idx="579">
                  <c:v>-0.34001300000000001</c:v>
                </c:pt>
                <c:pt idx="580">
                  <c:v>-0.32682899999999998</c:v>
                </c:pt>
                <c:pt idx="581">
                  <c:v>-0.30894199999999999</c:v>
                </c:pt>
                <c:pt idx="582">
                  <c:v>-0.27782499999999999</c:v>
                </c:pt>
                <c:pt idx="583">
                  <c:v>-0.22037000000000001</c:v>
                </c:pt>
                <c:pt idx="584">
                  <c:v>-0.15693199999999999</c:v>
                </c:pt>
                <c:pt idx="585">
                  <c:v>-0.114498</c:v>
                </c:pt>
                <c:pt idx="586">
                  <c:v>-9.1331999999999997E-2</c:v>
                </c:pt>
                <c:pt idx="587">
                  <c:v>-6.7100000000000007E-2</c:v>
                </c:pt>
                <c:pt idx="588">
                  <c:v>-3.3547E-2</c:v>
                </c:pt>
                <c:pt idx="589">
                  <c:v>-1.3702000000000001E-2</c:v>
                </c:pt>
                <c:pt idx="590">
                  <c:v>-2.7116999999999999E-2</c:v>
                </c:pt>
                <c:pt idx="591">
                  <c:v>-4.1991000000000001E-2</c:v>
                </c:pt>
                <c:pt idx="592">
                  <c:v>-2.7882000000000001E-2</c:v>
                </c:pt>
                <c:pt idx="593">
                  <c:v>-1.5602E-2</c:v>
                </c:pt>
                <c:pt idx="594">
                  <c:v>-2.2946000000000001E-2</c:v>
                </c:pt>
                <c:pt idx="595">
                  <c:v>-1.4352E-2</c:v>
                </c:pt>
                <c:pt idx="596">
                  <c:v>8.3260000000000001E-3</c:v>
                </c:pt>
                <c:pt idx="597">
                  <c:v>2.6210000000000001E-3</c:v>
                </c:pt>
                <c:pt idx="598">
                  <c:v>-2.9982999999999999E-2</c:v>
                </c:pt>
                <c:pt idx="599">
                  <c:v>-6.6631999999999997E-2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0-4515-8FA1-7DFC7E12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56968"/>
        <c:axId val="582460248"/>
      </c:lineChart>
      <c:catAx>
        <c:axId val="58245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0248"/>
        <c:crosses val="autoZero"/>
        <c:auto val="1"/>
        <c:lblAlgn val="ctr"/>
        <c:lblOffset val="100"/>
        <c:noMultiLvlLbl val="0"/>
      </c:catAx>
      <c:valAx>
        <c:axId val="5824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Tabelle1!$H$5:$H$603</c:f>
              <c:numCache>
                <c:formatCode>General</c:formatCode>
                <c:ptCount val="599"/>
                <c:pt idx="0">
                  <c:v>-0.21929399999999999</c:v>
                </c:pt>
                <c:pt idx="1">
                  <c:v>-0.21646499999999999</c:v>
                </c:pt>
                <c:pt idx="2">
                  <c:v>-0.21548100000000001</c:v>
                </c:pt>
                <c:pt idx="3">
                  <c:v>-0.21671199999999999</c:v>
                </c:pt>
                <c:pt idx="4">
                  <c:v>-0.21806</c:v>
                </c:pt>
                <c:pt idx="5">
                  <c:v>-0.21845899999999999</c:v>
                </c:pt>
                <c:pt idx="6">
                  <c:v>-0.218309</c:v>
                </c:pt>
                <c:pt idx="7">
                  <c:v>-0.21701200000000001</c:v>
                </c:pt>
                <c:pt idx="8">
                  <c:v>-0.21329999999999999</c:v>
                </c:pt>
                <c:pt idx="9">
                  <c:v>-0.20784</c:v>
                </c:pt>
                <c:pt idx="10">
                  <c:v>-0.20261999999999999</c:v>
                </c:pt>
                <c:pt idx="11">
                  <c:v>-0.198098</c:v>
                </c:pt>
                <c:pt idx="12">
                  <c:v>-0.19337199999999999</c:v>
                </c:pt>
                <c:pt idx="13">
                  <c:v>-0.188696</c:v>
                </c:pt>
                <c:pt idx="14">
                  <c:v>-0.18512999999999999</c:v>
                </c:pt>
                <c:pt idx="15">
                  <c:v>-0.18171499999999999</c:v>
                </c:pt>
                <c:pt idx="16">
                  <c:v>-0.17569899999999999</c:v>
                </c:pt>
                <c:pt idx="17">
                  <c:v>-0.166072</c:v>
                </c:pt>
                <c:pt idx="18">
                  <c:v>-0.155278</c:v>
                </c:pt>
                <c:pt idx="19">
                  <c:v>-0.14638000000000001</c:v>
                </c:pt>
                <c:pt idx="20">
                  <c:v>-0.13960700000000001</c:v>
                </c:pt>
                <c:pt idx="21">
                  <c:v>-0.13295499999999999</c:v>
                </c:pt>
                <c:pt idx="22">
                  <c:v>-0.124969</c:v>
                </c:pt>
                <c:pt idx="23">
                  <c:v>-0.116033</c:v>
                </c:pt>
                <c:pt idx="24">
                  <c:v>-0.107211</c:v>
                </c:pt>
                <c:pt idx="25">
                  <c:v>-9.8441000000000001E-2</c:v>
                </c:pt>
                <c:pt idx="26">
                  <c:v>-8.8977000000000001E-2</c:v>
                </c:pt>
                <c:pt idx="27">
                  <c:v>-7.9225000000000004E-2</c:v>
                </c:pt>
                <c:pt idx="28">
                  <c:v>-7.0916000000000007E-2</c:v>
                </c:pt>
                <c:pt idx="29">
                  <c:v>-6.4599000000000004E-2</c:v>
                </c:pt>
                <c:pt idx="30">
                  <c:v>-5.8185000000000001E-2</c:v>
                </c:pt>
                <c:pt idx="31">
                  <c:v>-4.9410999999999997E-2</c:v>
                </c:pt>
                <c:pt idx="32">
                  <c:v>-3.8579000000000002E-2</c:v>
                </c:pt>
                <c:pt idx="33">
                  <c:v>-2.7824000000000002E-2</c:v>
                </c:pt>
                <c:pt idx="34">
                  <c:v>-1.8238000000000001E-2</c:v>
                </c:pt>
                <c:pt idx="35">
                  <c:v>-9.1160000000000008E-3</c:v>
                </c:pt>
                <c:pt idx="36">
                  <c:v>1.26E-4</c:v>
                </c:pt>
                <c:pt idx="37">
                  <c:v>8.9519999999999999E-3</c:v>
                </c:pt>
                <c:pt idx="38">
                  <c:v>1.6787E-2</c:v>
                </c:pt>
                <c:pt idx="39">
                  <c:v>2.4466999999999999E-2</c:v>
                </c:pt>
                <c:pt idx="40">
                  <c:v>3.3571999999999998E-2</c:v>
                </c:pt>
                <c:pt idx="41">
                  <c:v>4.4389999999999999E-2</c:v>
                </c:pt>
                <c:pt idx="42">
                  <c:v>5.5636999999999999E-2</c:v>
                </c:pt>
                <c:pt idx="43">
                  <c:v>6.5789E-2</c:v>
                </c:pt>
                <c:pt idx="44">
                  <c:v>7.4334999999999998E-2</c:v>
                </c:pt>
                <c:pt idx="45">
                  <c:v>8.2021999999999998E-2</c:v>
                </c:pt>
                <c:pt idx="46">
                  <c:v>9.0095999999999996E-2</c:v>
                </c:pt>
                <c:pt idx="47">
                  <c:v>9.8993999999999999E-2</c:v>
                </c:pt>
                <c:pt idx="48">
                  <c:v>0.10774400000000001</c:v>
                </c:pt>
                <c:pt idx="49">
                  <c:v>0.115482</c:v>
                </c:pt>
                <c:pt idx="50">
                  <c:v>0.12302</c:v>
                </c:pt>
                <c:pt idx="51">
                  <c:v>0.131887</c:v>
                </c:pt>
                <c:pt idx="52">
                  <c:v>0.14196700000000001</c:v>
                </c:pt>
                <c:pt idx="53">
                  <c:v>0.151168</c:v>
                </c:pt>
                <c:pt idx="54">
                  <c:v>0.158245</c:v>
                </c:pt>
                <c:pt idx="55">
                  <c:v>0.16423599999999999</c:v>
                </c:pt>
                <c:pt idx="56">
                  <c:v>0.17000699999999999</c:v>
                </c:pt>
                <c:pt idx="57">
                  <c:v>0.17458899999999999</c:v>
                </c:pt>
                <c:pt idx="58">
                  <c:v>0.177452</c:v>
                </c:pt>
                <c:pt idx="59">
                  <c:v>-0.19287399999999999</c:v>
                </c:pt>
                <c:pt idx="60">
                  <c:v>-0.191329</c:v>
                </c:pt>
                <c:pt idx="61">
                  <c:v>-0.18948300000000001</c:v>
                </c:pt>
                <c:pt idx="62">
                  <c:v>-0.18753300000000001</c:v>
                </c:pt>
                <c:pt idx="63">
                  <c:v>-0.18690000000000001</c:v>
                </c:pt>
                <c:pt idx="64">
                  <c:v>-0.190613</c:v>
                </c:pt>
                <c:pt idx="65">
                  <c:v>-0.19842699999999999</c:v>
                </c:pt>
                <c:pt idx="66">
                  <c:v>-0.204676</c:v>
                </c:pt>
                <c:pt idx="67">
                  <c:v>-0.20433999999999999</c:v>
                </c:pt>
                <c:pt idx="68">
                  <c:v>-0.19853599999999999</c:v>
                </c:pt>
                <c:pt idx="69">
                  <c:v>-0.19170300000000001</c:v>
                </c:pt>
                <c:pt idx="70">
                  <c:v>-0.18662599999999999</c:v>
                </c:pt>
                <c:pt idx="71">
                  <c:v>-0.184582</c:v>
                </c:pt>
                <c:pt idx="72">
                  <c:v>-0.18651599999999999</c:v>
                </c:pt>
                <c:pt idx="73">
                  <c:v>-0.19109999999999999</c:v>
                </c:pt>
                <c:pt idx="74">
                  <c:v>-0.193444</c:v>
                </c:pt>
                <c:pt idx="75">
                  <c:v>-0.18867800000000001</c:v>
                </c:pt>
                <c:pt idx="76">
                  <c:v>-0.17661499999999999</c:v>
                </c:pt>
                <c:pt idx="77">
                  <c:v>-0.16115199999999999</c:v>
                </c:pt>
                <c:pt idx="78">
                  <c:v>-0.14620900000000001</c:v>
                </c:pt>
                <c:pt idx="79">
                  <c:v>-0.13386200000000001</c:v>
                </c:pt>
                <c:pt idx="80">
                  <c:v>-0.12537799999999999</c:v>
                </c:pt>
                <c:pt idx="81">
                  <c:v>-0.120722</c:v>
                </c:pt>
                <c:pt idx="82">
                  <c:v>-0.11695700000000001</c:v>
                </c:pt>
                <c:pt idx="83">
                  <c:v>-0.109945</c:v>
                </c:pt>
                <c:pt idx="84">
                  <c:v>-9.7558000000000006E-2</c:v>
                </c:pt>
                <c:pt idx="85">
                  <c:v>-8.0721000000000001E-2</c:v>
                </c:pt>
                <c:pt idx="86">
                  <c:v>-6.2834000000000001E-2</c:v>
                </c:pt>
                <c:pt idx="87">
                  <c:v>-4.8008000000000002E-2</c:v>
                </c:pt>
                <c:pt idx="88">
                  <c:v>-3.8568999999999999E-2</c:v>
                </c:pt>
                <c:pt idx="89">
                  <c:v>-3.3602E-2</c:v>
                </c:pt>
                <c:pt idx="90">
                  <c:v>-2.9644E-2</c:v>
                </c:pt>
                <c:pt idx="91">
                  <c:v>-2.3483E-2</c:v>
                </c:pt>
                <c:pt idx="92">
                  <c:v>-1.4238000000000001E-2</c:v>
                </c:pt>
                <c:pt idx="93">
                  <c:v>-3.0709999999999999E-3</c:v>
                </c:pt>
                <c:pt idx="94">
                  <c:v>8.6829999999999997E-3</c:v>
                </c:pt>
                <c:pt idx="95">
                  <c:v>1.9587E-2</c:v>
                </c:pt>
                <c:pt idx="96">
                  <c:v>2.7005999999999999E-2</c:v>
                </c:pt>
                <c:pt idx="97">
                  <c:v>2.9186E-2</c:v>
                </c:pt>
                <c:pt idx="98">
                  <c:v>2.7779000000000002E-2</c:v>
                </c:pt>
                <c:pt idx="99">
                  <c:v>2.6816E-2</c:v>
                </c:pt>
                <c:pt idx="100">
                  <c:v>2.9524000000000002E-2</c:v>
                </c:pt>
                <c:pt idx="101">
                  <c:v>3.5943999999999997E-2</c:v>
                </c:pt>
                <c:pt idx="102">
                  <c:v>4.3497000000000001E-2</c:v>
                </c:pt>
                <c:pt idx="103">
                  <c:v>4.9643E-2</c:v>
                </c:pt>
                <c:pt idx="104">
                  <c:v>5.3192000000000003E-2</c:v>
                </c:pt>
                <c:pt idx="105">
                  <c:v>5.3526999999999998E-2</c:v>
                </c:pt>
                <c:pt idx="106">
                  <c:v>5.0935000000000001E-2</c:v>
                </c:pt>
                <c:pt idx="107">
                  <c:v>4.8196999999999997E-2</c:v>
                </c:pt>
                <c:pt idx="108">
                  <c:v>4.9661999999999998E-2</c:v>
                </c:pt>
                <c:pt idx="109">
                  <c:v>5.7709000000000003E-2</c:v>
                </c:pt>
                <c:pt idx="110">
                  <c:v>7.0347000000000007E-2</c:v>
                </c:pt>
                <c:pt idx="111">
                  <c:v>8.2433000000000006E-2</c:v>
                </c:pt>
                <c:pt idx="112">
                  <c:v>9.0121999999999994E-2</c:v>
                </c:pt>
                <c:pt idx="113">
                  <c:v>9.3612000000000001E-2</c:v>
                </c:pt>
                <c:pt idx="114">
                  <c:v>9.4774999999999998E-2</c:v>
                </c:pt>
                <c:pt idx="115">
                  <c:v>9.4701999999999995E-2</c:v>
                </c:pt>
                <c:pt idx="116">
                  <c:v>9.4820000000000002E-2</c:v>
                </c:pt>
                <c:pt idx="117">
                  <c:v>9.7424999999999998E-2</c:v>
                </c:pt>
                <c:pt idx="118">
                  <c:v>0.103502</c:v>
                </c:pt>
                <c:pt idx="119">
                  <c:v>-0.13980000000000001</c:v>
                </c:pt>
                <c:pt idx="120">
                  <c:v>-0.13469</c:v>
                </c:pt>
                <c:pt idx="121">
                  <c:v>-0.12782199999999999</c:v>
                </c:pt>
                <c:pt idx="122">
                  <c:v>-0.118703</c:v>
                </c:pt>
                <c:pt idx="123">
                  <c:v>-0.11351700000000001</c:v>
                </c:pt>
                <c:pt idx="124">
                  <c:v>-0.11686100000000001</c:v>
                </c:pt>
                <c:pt idx="125">
                  <c:v>-0.12531100000000001</c:v>
                </c:pt>
                <c:pt idx="126">
                  <c:v>-0.130078</c:v>
                </c:pt>
                <c:pt idx="127">
                  <c:v>-0.12447</c:v>
                </c:pt>
                <c:pt idx="128">
                  <c:v>-0.112416</c:v>
                </c:pt>
                <c:pt idx="129">
                  <c:v>-0.10391</c:v>
                </c:pt>
                <c:pt idx="130">
                  <c:v>-0.10072399999999999</c:v>
                </c:pt>
                <c:pt idx="131">
                  <c:v>-9.9242999999999998E-2</c:v>
                </c:pt>
                <c:pt idx="132">
                  <c:v>-0.10098</c:v>
                </c:pt>
                <c:pt idx="133">
                  <c:v>-0.10642799999999999</c:v>
                </c:pt>
                <c:pt idx="134">
                  <c:v>-0.10999299999999999</c:v>
                </c:pt>
                <c:pt idx="135">
                  <c:v>-0.108011</c:v>
                </c:pt>
                <c:pt idx="136">
                  <c:v>-0.101857</c:v>
                </c:pt>
                <c:pt idx="137">
                  <c:v>-9.4931000000000001E-2</c:v>
                </c:pt>
                <c:pt idx="138">
                  <c:v>-9.1327000000000005E-2</c:v>
                </c:pt>
                <c:pt idx="139">
                  <c:v>-9.2441999999999996E-2</c:v>
                </c:pt>
                <c:pt idx="140">
                  <c:v>-9.7018999999999994E-2</c:v>
                </c:pt>
                <c:pt idx="141">
                  <c:v>-0.10492600000000001</c:v>
                </c:pt>
                <c:pt idx="142">
                  <c:v>-0.11254699999999999</c:v>
                </c:pt>
                <c:pt idx="143">
                  <c:v>-0.11242000000000001</c:v>
                </c:pt>
                <c:pt idx="144">
                  <c:v>-0.105615</c:v>
                </c:pt>
                <c:pt idx="145">
                  <c:v>-0.100964</c:v>
                </c:pt>
                <c:pt idx="146">
                  <c:v>-0.10155400000000001</c:v>
                </c:pt>
                <c:pt idx="147">
                  <c:v>-0.10498499999999999</c:v>
                </c:pt>
                <c:pt idx="148">
                  <c:v>-0.109483</c:v>
                </c:pt>
                <c:pt idx="149">
                  <c:v>-0.11258600000000001</c:v>
                </c:pt>
                <c:pt idx="150">
                  <c:v>-0.112344</c:v>
                </c:pt>
                <c:pt idx="151">
                  <c:v>-0.10910599999999999</c:v>
                </c:pt>
                <c:pt idx="152">
                  <c:v>-0.103257</c:v>
                </c:pt>
                <c:pt idx="153">
                  <c:v>-9.6421000000000007E-2</c:v>
                </c:pt>
                <c:pt idx="154">
                  <c:v>-9.1006000000000004E-2</c:v>
                </c:pt>
                <c:pt idx="155">
                  <c:v>-8.6231000000000002E-2</c:v>
                </c:pt>
                <c:pt idx="156">
                  <c:v>-8.1908999999999996E-2</c:v>
                </c:pt>
                <c:pt idx="157">
                  <c:v>-8.0007999999999996E-2</c:v>
                </c:pt>
                <c:pt idx="158">
                  <c:v>-7.6818999999999998E-2</c:v>
                </c:pt>
                <c:pt idx="159">
                  <c:v>-6.6367999999999996E-2</c:v>
                </c:pt>
                <c:pt idx="160">
                  <c:v>-5.1445999999999999E-2</c:v>
                </c:pt>
                <c:pt idx="161">
                  <c:v>-3.7956999999999998E-2</c:v>
                </c:pt>
                <c:pt idx="162">
                  <c:v>-2.5887E-2</c:v>
                </c:pt>
                <c:pt idx="163">
                  <c:v>-1.5088000000000001E-2</c:v>
                </c:pt>
                <c:pt idx="164">
                  <c:v>-7.9559999999999995E-3</c:v>
                </c:pt>
                <c:pt idx="165">
                  <c:v>-3.7580000000000001E-3</c:v>
                </c:pt>
                <c:pt idx="166">
                  <c:v>2.0049999999999998E-3</c:v>
                </c:pt>
                <c:pt idx="167">
                  <c:v>1.4621E-2</c:v>
                </c:pt>
                <c:pt idx="168">
                  <c:v>3.4344E-2</c:v>
                </c:pt>
                <c:pt idx="169">
                  <c:v>5.3254999999999997E-2</c:v>
                </c:pt>
                <c:pt idx="170">
                  <c:v>6.5323999999999993E-2</c:v>
                </c:pt>
                <c:pt idx="171">
                  <c:v>7.3858999999999994E-2</c:v>
                </c:pt>
                <c:pt idx="172">
                  <c:v>8.2339999999999997E-2</c:v>
                </c:pt>
                <c:pt idx="173">
                  <c:v>9.0195999999999998E-2</c:v>
                </c:pt>
                <c:pt idx="174">
                  <c:v>9.9664000000000003E-2</c:v>
                </c:pt>
                <c:pt idx="175">
                  <c:v>0.11246299999999999</c:v>
                </c:pt>
                <c:pt idx="176">
                  <c:v>0.12512999999999999</c:v>
                </c:pt>
                <c:pt idx="177">
                  <c:v>0.135491</c:v>
                </c:pt>
                <c:pt idx="178">
                  <c:v>0.144373</c:v>
                </c:pt>
                <c:pt idx="179">
                  <c:v>-7.1925000000000003E-2</c:v>
                </c:pt>
                <c:pt idx="180">
                  <c:v>-5.9496E-2</c:v>
                </c:pt>
                <c:pt idx="181">
                  <c:v>-4.8866E-2</c:v>
                </c:pt>
                <c:pt idx="182">
                  <c:v>-4.4512000000000003E-2</c:v>
                </c:pt>
                <c:pt idx="183">
                  <c:v>-5.1651000000000002E-2</c:v>
                </c:pt>
                <c:pt idx="184">
                  <c:v>-6.9114999999999996E-2</c:v>
                </c:pt>
                <c:pt idx="185">
                  <c:v>-8.4862000000000007E-2</c:v>
                </c:pt>
                <c:pt idx="186">
                  <c:v>-8.9578000000000005E-2</c:v>
                </c:pt>
                <c:pt idx="187">
                  <c:v>-8.6148000000000002E-2</c:v>
                </c:pt>
                <c:pt idx="188">
                  <c:v>-8.0531000000000005E-2</c:v>
                </c:pt>
                <c:pt idx="189">
                  <c:v>-7.6146000000000005E-2</c:v>
                </c:pt>
                <c:pt idx="190">
                  <c:v>-7.8257999999999994E-2</c:v>
                </c:pt>
                <c:pt idx="191">
                  <c:v>-9.2440999999999995E-2</c:v>
                </c:pt>
                <c:pt idx="192">
                  <c:v>-0.117379</c:v>
                </c:pt>
                <c:pt idx="193">
                  <c:v>-0.141455</c:v>
                </c:pt>
                <c:pt idx="194">
                  <c:v>-0.15033299999999999</c:v>
                </c:pt>
                <c:pt idx="195">
                  <c:v>-0.143951</c:v>
                </c:pt>
                <c:pt idx="196">
                  <c:v>-0.13811000000000001</c:v>
                </c:pt>
                <c:pt idx="197">
                  <c:v>-0.14301800000000001</c:v>
                </c:pt>
                <c:pt idx="198">
                  <c:v>-0.15434899999999999</c:v>
                </c:pt>
                <c:pt idx="199">
                  <c:v>-0.16774900000000001</c:v>
                </c:pt>
                <c:pt idx="200">
                  <c:v>-0.18392900000000001</c:v>
                </c:pt>
                <c:pt idx="201">
                  <c:v>-0.200018</c:v>
                </c:pt>
                <c:pt idx="202">
                  <c:v>-0.20935400000000001</c:v>
                </c:pt>
                <c:pt idx="203">
                  <c:v>-0.20862800000000001</c:v>
                </c:pt>
                <c:pt idx="204">
                  <c:v>-0.20132800000000001</c:v>
                </c:pt>
                <c:pt idx="205">
                  <c:v>-0.19519</c:v>
                </c:pt>
                <c:pt idx="206">
                  <c:v>-0.195026</c:v>
                </c:pt>
                <c:pt idx="207">
                  <c:v>-0.200711</c:v>
                </c:pt>
                <c:pt idx="208">
                  <c:v>-0.211648</c:v>
                </c:pt>
                <c:pt idx="209">
                  <c:v>-0.22311</c:v>
                </c:pt>
                <c:pt idx="210">
                  <c:v>-0.22414799999999999</c:v>
                </c:pt>
                <c:pt idx="211">
                  <c:v>-0.211509</c:v>
                </c:pt>
                <c:pt idx="212">
                  <c:v>-0.19486200000000001</c:v>
                </c:pt>
                <c:pt idx="213">
                  <c:v>-0.18171799999999999</c:v>
                </c:pt>
                <c:pt idx="214">
                  <c:v>-0.17076</c:v>
                </c:pt>
                <c:pt idx="215">
                  <c:v>-0.161491</c:v>
                </c:pt>
                <c:pt idx="216">
                  <c:v>-0.15742700000000001</c:v>
                </c:pt>
                <c:pt idx="217">
                  <c:v>-0.159055</c:v>
                </c:pt>
                <c:pt idx="218">
                  <c:v>-0.15853500000000001</c:v>
                </c:pt>
                <c:pt idx="219">
                  <c:v>-0.145318</c:v>
                </c:pt>
                <c:pt idx="220">
                  <c:v>-0.119994</c:v>
                </c:pt>
                <c:pt idx="221">
                  <c:v>-9.5173999999999995E-2</c:v>
                </c:pt>
                <c:pt idx="222">
                  <c:v>-7.9002000000000003E-2</c:v>
                </c:pt>
                <c:pt idx="223">
                  <c:v>-6.9705000000000003E-2</c:v>
                </c:pt>
                <c:pt idx="224">
                  <c:v>-6.4810999999999994E-2</c:v>
                </c:pt>
                <c:pt idx="225">
                  <c:v>-6.0387000000000003E-2</c:v>
                </c:pt>
                <c:pt idx="226">
                  <c:v>-4.9466999999999997E-2</c:v>
                </c:pt>
                <c:pt idx="227">
                  <c:v>-3.2194E-2</c:v>
                </c:pt>
                <c:pt idx="228">
                  <c:v>-1.5918000000000002E-2</c:v>
                </c:pt>
                <c:pt idx="229">
                  <c:v>-2.1129999999999999E-3</c:v>
                </c:pt>
                <c:pt idx="230">
                  <c:v>1.4463999999999999E-2</c:v>
                </c:pt>
                <c:pt idx="231">
                  <c:v>3.2384999999999997E-2</c:v>
                </c:pt>
                <c:pt idx="232">
                  <c:v>4.0178999999999999E-2</c:v>
                </c:pt>
                <c:pt idx="233">
                  <c:v>3.2766000000000003E-2</c:v>
                </c:pt>
                <c:pt idx="234">
                  <c:v>2.5862E-2</c:v>
                </c:pt>
                <c:pt idx="235">
                  <c:v>3.8834E-2</c:v>
                </c:pt>
                <c:pt idx="236">
                  <c:v>6.5280000000000005E-2</c:v>
                </c:pt>
                <c:pt idx="237">
                  <c:v>8.2797999999999997E-2</c:v>
                </c:pt>
                <c:pt idx="238">
                  <c:v>8.6407999999999999E-2</c:v>
                </c:pt>
                <c:pt idx="239">
                  <c:v>-0.20383200000000001</c:v>
                </c:pt>
                <c:pt idx="240">
                  <c:v>-0.20341600000000001</c:v>
                </c:pt>
                <c:pt idx="241">
                  <c:v>-0.199571</c:v>
                </c:pt>
                <c:pt idx="242">
                  <c:v>-0.195493</c:v>
                </c:pt>
                <c:pt idx="243">
                  <c:v>-0.19356100000000001</c:v>
                </c:pt>
                <c:pt idx="244">
                  <c:v>-0.19015699999999999</c:v>
                </c:pt>
                <c:pt idx="245">
                  <c:v>-0.18160100000000001</c:v>
                </c:pt>
                <c:pt idx="246">
                  <c:v>-0.17188899999999999</c:v>
                </c:pt>
                <c:pt idx="247">
                  <c:v>-0.16710800000000001</c:v>
                </c:pt>
                <c:pt idx="248">
                  <c:v>-0.16453899999999999</c:v>
                </c:pt>
                <c:pt idx="249">
                  <c:v>-0.157308</c:v>
                </c:pt>
                <c:pt idx="250">
                  <c:v>-0.14679</c:v>
                </c:pt>
                <c:pt idx="251">
                  <c:v>-0.139734</c:v>
                </c:pt>
                <c:pt idx="252">
                  <c:v>-0.136712</c:v>
                </c:pt>
                <c:pt idx="253">
                  <c:v>-0.13350000000000001</c:v>
                </c:pt>
                <c:pt idx="254">
                  <c:v>-0.12936400000000001</c:v>
                </c:pt>
                <c:pt idx="255">
                  <c:v>-0.12570899999999999</c:v>
                </c:pt>
                <c:pt idx="256">
                  <c:v>-0.121619</c:v>
                </c:pt>
                <c:pt idx="257">
                  <c:v>-0.117317</c:v>
                </c:pt>
                <c:pt idx="258">
                  <c:v>-0.116384</c:v>
                </c:pt>
                <c:pt idx="259">
                  <c:v>-0.118341</c:v>
                </c:pt>
                <c:pt idx="260">
                  <c:v>-0.11723</c:v>
                </c:pt>
                <c:pt idx="261">
                  <c:v>-0.11335199999999999</c:v>
                </c:pt>
                <c:pt idx="262">
                  <c:v>-0.11557099999999999</c:v>
                </c:pt>
                <c:pt idx="263">
                  <c:v>-0.125165</c:v>
                </c:pt>
                <c:pt idx="264">
                  <c:v>-0.130356</c:v>
                </c:pt>
                <c:pt idx="265">
                  <c:v>-0.126363</c:v>
                </c:pt>
                <c:pt idx="266">
                  <c:v>-0.12548100000000001</c:v>
                </c:pt>
                <c:pt idx="267">
                  <c:v>-0.13617499999999999</c:v>
                </c:pt>
                <c:pt idx="268">
                  <c:v>-0.14855099999999999</c:v>
                </c:pt>
                <c:pt idx="269">
                  <c:v>-0.15215899999999999</c:v>
                </c:pt>
                <c:pt idx="270">
                  <c:v>-0.152306</c:v>
                </c:pt>
                <c:pt idx="271">
                  <c:v>-0.15645300000000001</c:v>
                </c:pt>
                <c:pt idx="272">
                  <c:v>-0.16009499999999999</c:v>
                </c:pt>
                <c:pt idx="273">
                  <c:v>-0.15850600000000001</c:v>
                </c:pt>
                <c:pt idx="274">
                  <c:v>-0.15831500000000001</c:v>
                </c:pt>
                <c:pt idx="275">
                  <c:v>-0.16594500000000001</c:v>
                </c:pt>
                <c:pt idx="276">
                  <c:v>-0.17591200000000001</c:v>
                </c:pt>
                <c:pt idx="277">
                  <c:v>-0.180615</c:v>
                </c:pt>
                <c:pt idx="278">
                  <c:v>-0.18126400000000001</c:v>
                </c:pt>
                <c:pt idx="279">
                  <c:v>-0.18043100000000001</c:v>
                </c:pt>
                <c:pt idx="280">
                  <c:v>-0.175092</c:v>
                </c:pt>
                <c:pt idx="281">
                  <c:v>-0.1651</c:v>
                </c:pt>
                <c:pt idx="282">
                  <c:v>-0.158162</c:v>
                </c:pt>
                <c:pt idx="283">
                  <c:v>-0.15912699999999999</c:v>
                </c:pt>
                <c:pt idx="284">
                  <c:v>-0.16258400000000001</c:v>
                </c:pt>
                <c:pt idx="285">
                  <c:v>-0.16159399999999999</c:v>
                </c:pt>
                <c:pt idx="286">
                  <c:v>-0.156304</c:v>
                </c:pt>
                <c:pt idx="287">
                  <c:v>-0.14984700000000001</c:v>
                </c:pt>
                <c:pt idx="288">
                  <c:v>-0.14202600000000001</c:v>
                </c:pt>
                <c:pt idx="289">
                  <c:v>-0.13118099999999999</c:v>
                </c:pt>
                <c:pt idx="290">
                  <c:v>-0.11898</c:v>
                </c:pt>
                <c:pt idx="291">
                  <c:v>-0.110476</c:v>
                </c:pt>
                <c:pt idx="292">
                  <c:v>-0.109815</c:v>
                </c:pt>
                <c:pt idx="293">
                  <c:v>-0.11454400000000001</c:v>
                </c:pt>
                <c:pt idx="294">
                  <c:v>-0.115201</c:v>
                </c:pt>
                <c:pt idx="295">
                  <c:v>-0.10543</c:v>
                </c:pt>
                <c:pt idx="296">
                  <c:v>-9.1299000000000005E-2</c:v>
                </c:pt>
                <c:pt idx="297">
                  <c:v>-8.3510000000000001E-2</c:v>
                </c:pt>
                <c:pt idx="298">
                  <c:v>-8.1819000000000003E-2</c:v>
                </c:pt>
                <c:pt idx="299">
                  <c:v>4.9384999999999998E-2</c:v>
                </c:pt>
                <c:pt idx="300">
                  <c:v>4.3270000000000003E-2</c:v>
                </c:pt>
                <c:pt idx="301">
                  <c:v>3.8871000000000003E-2</c:v>
                </c:pt>
                <c:pt idx="302">
                  <c:v>3.2993000000000001E-2</c:v>
                </c:pt>
                <c:pt idx="303">
                  <c:v>1.9245000000000002E-2</c:v>
                </c:pt>
                <c:pt idx="304">
                  <c:v>-4.2729999999999999E-3</c:v>
                </c:pt>
                <c:pt idx="305">
                  <c:v>-3.0778E-2</c:v>
                </c:pt>
                <c:pt idx="306">
                  <c:v>-5.1695999999999999E-2</c:v>
                </c:pt>
                <c:pt idx="307">
                  <c:v>-6.5253000000000005E-2</c:v>
                </c:pt>
                <c:pt idx="308">
                  <c:v>-7.4926999999999994E-2</c:v>
                </c:pt>
                <c:pt idx="309">
                  <c:v>-8.4001999999999993E-2</c:v>
                </c:pt>
                <c:pt idx="310">
                  <c:v>-9.6020999999999995E-2</c:v>
                </c:pt>
                <c:pt idx="311">
                  <c:v>-0.11452</c:v>
                </c:pt>
                <c:pt idx="312">
                  <c:v>-0.13783599999999999</c:v>
                </c:pt>
                <c:pt idx="313">
                  <c:v>-0.159996</c:v>
                </c:pt>
                <c:pt idx="314">
                  <c:v>-0.17943700000000001</c:v>
                </c:pt>
                <c:pt idx="315">
                  <c:v>-0.19875100000000001</c:v>
                </c:pt>
                <c:pt idx="316">
                  <c:v>-0.21494199999999999</c:v>
                </c:pt>
                <c:pt idx="317">
                  <c:v>-0.22128100000000001</c:v>
                </c:pt>
                <c:pt idx="318">
                  <c:v>-0.22129499999999999</c:v>
                </c:pt>
                <c:pt idx="319">
                  <c:v>-0.228854</c:v>
                </c:pt>
                <c:pt idx="320">
                  <c:v>-0.24890200000000001</c:v>
                </c:pt>
                <c:pt idx="321">
                  <c:v>-0.269733</c:v>
                </c:pt>
                <c:pt idx="322">
                  <c:v>-0.28081299999999998</c:v>
                </c:pt>
                <c:pt idx="323">
                  <c:v>-0.28610000000000002</c:v>
                </c:pt>
                <c:pt idx="324">
                  <c:v>-0.29280699999999998</c:v>
                </c:pt>
                <c:pt idx="325">
                  <c:v>-0.29899900000000001</c:v>
                </c:pt>
                <c:pt idx="326">
                  <c:v>-0.30003000000000002</c:v>
                </c:pt>
                <c:pt idx="327">
                  <c:v>-0.29733900000000002</c:v>
                </c:pt>
                <c:pt idx="328">
                  <c:v>-0.29475899999999999</c:v>
                </c:pt>
                <c:pt idx="329">
                  <c:v>-0.29477999999999999</c:v>
                </c:pt>
                <c:pt idx="330">
                  <c:v>-0.30021500000000001</c:v>
                </c:pt>
                <c:pt idx="331">
                  <c:v>-0.31021199999999999</c:v>
                </c:pt>
                <c:pt idx="332">
                  <c:v>-0.31494100000000003</c:v>
                </c:pt>
                <c:pt idx="333">
                  <c:v>-0.30524600000000002</c:v>
                </c:pt>
                <c:pt idx="334">
                  <c:v>-0.28711599999999998</c:v>
                </c:pt>
                <c:pt idx="335">
                  <c:v>-0.27612100000000001</c:v>
                </c:pt>
                <c:pt idx="336">
                  <c:v>-0.27645599999999998</c:v>
                </c:pt>
                <c:pt idx="337">
                  <c:v>-0.27664899999999998</c:v>
                </c:pt>
                <c:pt idx="338">
                  <c:v>-0.26782</c:v>
                </c:pt>
                <c:pt idx="339">
                  <c:v>-0.25460500000000003</c:v>
                </c:pt>
                <c:pt idx="340">
                  <c:v>-0.24471799999999999</c:v>
                </c:pt>
                <c:pt idx="341">
                  <c:v>-0.23826700000000001</c:v>
                </c:pt>
                <c:pt idx="342">
                  <c:v>-0.23085900000000001</c:v>
                </c:pt>
                <c:pt idx="343">
                  <c:v>-0.219752</c:v>
                </c:pt>
                <c:pt idx="344">
                  <c:v>-0.204292</c:v>
                </c:pt>
                <c:pt idx="345">
                  <c:v>-0.18514700000000001</c:v>
                </c:pt>
                <c:pt idx="346">
                  <c:v>-0.165524</c:v>
                </c:pt>
                <c:pt idx="347">
                  <c:v>-0.15096699999999999</c:v>
                </c:pt>
                <c:pt idx="348">
                  <c:v>-0.14446000000000001</c:v>
                </c:pt>
                <c:pt idx="349">
                  <c:v>-0.140879</c:v>
                </c:pt>
                <c:pt idx="350">
                  <c:v>-0.13053899999999999</c:v>
                </c:pt>
                <c:pt idx="351">
                  <c:v>-0.111251</c:v>
                </c:pt>
                <c:pt idx="352">
                  <c:v>-9.1925999999999994E-2</c:v>
                </c:pt>
                <c:pt idx="353">
                  <c:v>-7.9362000000000002E-2</c:v>
                </c:pt>
                <c:pt idx="354">
                  <c:v>-6.7232E-2</c:v>
                </c:pt>
                <c:pt idx="355">
                  <c:v>-4.6921999999999998E-2</c:v>
                </c:pt>
                <c:pt idx="356">
                  <c:v>-2.5336999999999998E-2</c:v>
                </c:pt>
                <c:pt idx="357">
                  <c:v>-1.8147E-2</c:v>
                </c:pt>
                <c:pt idx="358">
                  <c:v>-2.5328E-2</c:v>
                </c:pt>
                <c:pt idx="359">
                  <c:v>9.2225000000000001E-2</c:v>
                </c:pt>
                <c:pt idx="360">
                  <c:v>8.6831000000000005E-2</c:v>
                </c:pt>
                <c:pt idx="361">
                  <c:v>6.8197999999999995E-2</c:v>
                </c:pt>
                <c:pt idx="362">
                  <c:v>4.471E-2</c:v>
                </c:pt>
                <c:pt idx="363">
                  <c:v>3.0353999999999999E-2</c:v>
                </c:pt>
                <c:pt idx="364">
                  <c:v>2.6852999999999998E-2</c:v>
                </c:pt>
                <c:pt idx="365">
                  <c:v>2.0868999999999999E-2</c:v>
                </c:pt>
                <c:pt idx="366">
                  <c:v>4.8409999999999998E-3</c:v>
                </c:pt>
                <c:pt idx="367">
                  <c:v>-9.9000000000000008E-3</c:v>
                </c:pt>
                <c:pt idx="368">
                  <c:v>-1.12E-2</c:v>
                </c:pt>
                <c:pt idx="369">
                  <c:v>-7.7260000000000002E-3</c:v>
                </c:pt>
                <c:pt idx="370">
                  <c:v>-1.7944000000000002E-2</c:v>
                </c:pt>
                <c:pt idx="371">
                  <c:v>-4.2375000000000003E-2</c:v>
                </c:pt>
                <c:pt idx="372">
                  <c:v>-6.1728999999999999E-2</c:v>
                </c:pt>
                <c:pt idx="373">
                  <c:v>-6.3577999999999996E-2</c:v>
                </c:pt>
                <c:pt idx="374">
                  <c:v>-5.7678E-2</c:v>
                </c:pt>
                <c:pt idx="375">
                  <c:v>-6.0019000000000003E-2</c:v>
                </c:pt>
                <c:pt idx="376">
                  <c:v>-7.2297E-2</c:v>
                </c:pt>
                <c:pt idx="377">
                  <c:v>-8.4642999999999996E-2</c:v>
                </c:pt>
                <c:pt idx="378">
                  <c:v>-9.1882000000000005E-2</c:v>
                </c:pt>
                <c:pt idx="379">
                  <c:v>-9.7606999999999999E-2</c:v>
                </c:pt>
                <c:pt idx="380">
                  <c:v>-0.104766</c:v>
                </c:pt>
                <c:pt idx="381">
                  <c:v>-0.111328</c:v>
                </c:pt>
                <c:pt idx="382">
                  <c:v>-0.115622</c:v>
                </c:pt>
                <c:pt idx="383">
                  <c:v>-0.118868</c:v>
                </c:pt>
                <c:pt idx="384">
                  <c:v>-0.122394</c:v>
                </c:pt>
                <c:pt idx="385">
                  <c:v>-0.12756799999999999</c:v>
                </c:pt>
                <c:pt idx="386">
                  <c:v>-0.13741700000000001</c:v>
                </c:pt>
                <c:pt idx="387">
                  <c:v>-0.152139</c:v>
                </c:pt>
                <c:pt idx="388">
                  <c:v>-0.16439999999999999</c:v>
                </c:pt>
                <c:pt idx="389">
                  <c:v>-0.16739000000000001</c:v>
                </c:pt>
                <c:pt idx="390">
                  <c:v>-0.16563800000000001</c:v>
                </c:pt>
                <c:pt idx="391">
                  <c:v>-0.169409</c:v>
                </c:pt>
                <c:pt idx="392">
                  <c:v>-0.18000099999999999</c:v>
                </c:pt>
                <c:pt idx="393">
                  <c:v>-0.19023499999999999</c:v>
                </c:pt>
                <c:pt idx="394">
                  <c:v>-0.19825999999999999</c:v>
                </c:pt>
                <c:pt idx="395">
                  <c:v>-0.209121</c:v>
                </c:pt>
                <c:pt idx="396">
                  <c:v>-0.222826</c:v>
                </c:pt>
                <c:pt idx="397">
                  <c:v>-0.232762</c:v>
                </c:pt>
                <c:pt idx="398">
                  <c:v>-0.23724100000000001</c:v>
                </c:pt>
                <c:pt idx="399">
                  <c:v>-0.241817</c:v>
                </c:pt>
                <c:pt idx="400">
                  <c:v>-0.24876899999999999</c:v>
                </c:pt>
                <c:pt idx="401">
                  <c:v>-0.25425399999999998</c:v>
                </c:pt>
                <c:pt idx="402">
                  <c:v>-0.25756499999999999</c:v>
                </c:pt>
                <c:pt idx="403">
                  <c:v>-0.26350499999999999</c:v>
                </c:pt>
                <c:pt idx="404">
                  <c:v>-0.27332400000000001</c:v>
                </c:pt>
                <c:pt idx="405">
                  <c:v>-0.28128700000000001</c:v>
                </c:pt>
                <c:pt idx="406">
                  <c:v>-0.28255200000000003</c:v>
                </c:pt>
                <c:pt idx="407">
                  <c:v>-0.27862900000000002</c:v>
                </c:pt>
                <c:pt idx="408">
                  <c:v>-0.273787</c:v>
                </c:pt>
                <c:pt idx="409">
                  <c:v>-0.27127699999999999</c:v>
                </c:pt>
                <c:pt idx="410">
                  <c:v>-0.272947</c:v>
                </c:pt>
                <c:pt idx="411">
                  <c:v>-0.27774700000000002</c:v>
                </c:pt>
                <c:pt idx="412">
                  <c:v>-0.28079500000000002</c:v>
                </c:pt>
                <c:pt idx="413">
                  <c:v>-0.27695399999999998</c:v>
                </c:pt>
                <c:pt idx="414">
                  <c:v>-0.26527299999999998</c:v>
                </c:pt>
                <c:pt idx="415">
                  <c:v>-0.249553</c:v>
                </c:pt>
                <c:pt idx="416">
                  <c:v>-0.23615900000000001</c:v>
                </c:pt>
                <c:pt idx="417">
                  <c:v>-0.23049700000000001</c:v>
                </c:pt>
                <c:pt idx="418">
                  <c:v>-0.23167299999999999</c:v>
                </c:pt>
                <c:pt idx="419">
                  <c:v>6.1967000000000001E-2</c:v>
                </c:pt>
                <c:pt idx="420">
                  <c:v>7.3007000000000002E-2</c:v>
                </c:pt>
                <c:pt idx="421">
                  <c:v>7.3508000000000004E-2</c:v>
                </c:pt>
                <c:pt idx="422">
                  <c:v>6.4134999999999998E-2</c:v>
                </c:pt>
                <c:pt idx="423">
                  <c:v>4.5033999999999998E-2</c:v>
                </c:pt>
                <c:pt idx="424">
                  <c:v>2.1100000000000001E-2</c:v>
                </c:pt>
                <c:pt idx="425">
                  <c:v>6.0780000000000001E-3</c:v>
                </c:pt>
                <c:pt idx="426">
                  <c:v>8.6700000000000006E-3</c:v>
                </c:pt>
                <c:pt idx="427">
                  <c:v>2.0747999999999999E-2</c:v>
                </c:pt>
                <c:pt idx="428">
                  <c:v>2.9791000000000002E-2</c:v>
                </c:pt>
                <c:pt idx="429">
                  <c:v>3.3481999999999998E-2</c:v>
                </c:pt>
                <c:pt idx="430">
                  <c:v>3.065E-2</c:v>
                </c:pt>
                <c:pt idx="431">
                  <c:v>1.2541999999999999E-2</c:v>
                </c:pt>
                <c:pt idx="432">
                  <c:v>-1.9664999999999998E-2</c:v>
                </c:pt>
                <c:pt idx="433">
                  <c:v>-4.3534999999999997E-2</c:v>
                </c:pt>
                <c:pt idx="434">
                  <c:v>-4.1682999999999998E-2</c:v>
                </c:pt>
                <c:pt idx="435">
                  <c:v>-2.6246999999999999E-2</c:v>
                </c:pt>
                <c:pt idx="436">
                  <c:v>-1.8667E-2</c:v>
                </c:pt>
                <c:pt idx="437">
                  <c:v>-2.1500999999999999E-2</c:v>
                </c:pt>
                <c:pt idx="438">
                  <c:v>-2.9661E-2</c:v>
                </c:pt>
                <c:pt idx="439">
                  <c:v>-4.9812000000000002E-2</c:v>
                </c:pt>
                <c:pt idx="440">
                  <c:v>-8.2905000000000006E-2</c:v>
                </c:pt>
                <c:pt idx="441">
                  <c:v>-0.104878</c:v>
                </c:pt>
                <c:pt idx="442">
                  <c:v>-9.4724000000000003E-2</c:v>
                </c:pt>
                <c:pt idx="443">
                  <c:v>-7.0192000000000004E-2</c:v>
                </c:pt>
                <c:pt idx="444">
                  <c:v>-6.6513000000000003E-2</c:v>
                </c:pt>
                <c:pt idx="445">
                  <c:v>-8.8507000000000002E-2</c:v>
                </c:pt>
                <c:pt idx="446">
                  <c:v>-0.111931</c:v>
                </c:pt>
                <c:pt idx="447">
                  <c:v>-0.124262</c:v>
                </c:pt>
                <c:pt idx="448">
                  <c:v>-0.13491</c:v>
                </c:pt>
                <c:pt idx="449">
                  <c:v>-0.14907500000000001</c:v>
                </c:pt>
                <c:pt idx="450">
                  <c:v>-0.15914200000000001</c:v>
                </c:pt>
                <c:pt idx="451">
                  <c:v>-0.161523</c:v>
                </c:pt>
                <c:pt idx="452">
                  <c:v>-0.16123000000000001</c:v>
                </c:pt>
                <c:pt idx="453">
                  <c:v>-0.16200999999999999</c:v>
                </c:pt>
                <c:pt idx="454">
                  <c:v>-0.16750000000000001</c:v>
                </c:pt>
                <c:pt idx="455">
                  <c:v>-0.187616</c:v>
                </c:pt>
                <c:pt idx="456">
                  <c:v>-0.22419500000000001</c:v>
                </c:pt>
                <c:pt idx="457">
                  <c:v>-0.25464599999999998</c:v>
                </c:pt>
                <c:pt idx="458">
                  <c:v>-0.25297999999999998</c:v>
                </c:pt>
                <c:pt idx="459">
                  <c:v>-0.227828</c:v>
                </c:pt>
                <c:pt idx="460">
                  <c:v>-0.216724</c:v>
                </c:pt>
                <c:pt idx="461">
                  <c:v>-0.23763600000000001</c:v>
                </c:pt>
                <c:pt idx="462">
                  <c:v>-0.26983600000000002</c:v>
                </c:pt>
                <c:pt idx="463">
                  <c:v>-0.28956399999999999</c:v>
                </c:pt>
                <c:pt idx="464">
                  <c:v>-0.29959400000000003</c:v>
                </c:pt>
                <c:pt idx="465">
                  <c:v>-0.31136900000000001</c:v>
                </c:pt>
                <c:pt idx="466">
                  <c:v>-0.31923200000000002</c:v>
                </c:pt>
                <c:pt idx="467">
                  <c:v>-0.31105100000000002</c:v>
                </c:pt>
                <c:pt idx="468">
                  <c:v>-0.29313699999999998</c:v>
                </c:pt>
                <c:pt idx="469">
                  <c:v>-0.28720200000000001</c:v>
                </c:pt>
                <c:pt idx="470">
                  <c:v>-0.30482300000000001</c:v>
                </c:pt>
                <c:pt idx="471">
                  <c:v>-0.33516899999999999</c:v>
                </c:pt>
                <c:pt idx="472">
                  <c:v>-0.35726000000000002</c:v>
                </c:pt>
                <c:pt idx="473">
                  <c:v>-0.35818100000000003</c:v>
                </c:pt>
                <c:pt idx="474">
                  <c:v>-0.34129100000000001</c:v>
                </c:pt>
                <c:pt idx="475">
                  <c:v>-0.32191199999999998</c:v>
                </c:pt>
                <c:pt idx="476">
                  <c:v>-0.31313600000000003</c:v>
                </c:pt>
                <c:pt idx="477">
                  <c:v>-0.31465199999999999</c:v>
                </c:pt>
                <c:pt idx="478">
                  <c:v>-0.31965700000000002</c:v>
                </c:pt>
                <c:pt idx="479">
                  <c:v>3.0367000000000002E-2</c:v>
                </c:pt>
                <c:pt idx="480">
                  <c:v>1.9043999999999998E-2</c:v>
                </c:pt>
                <c:pt idx="481">
                  <c:v>9.7020000000000006E-3</c:v>
                </c:pt>
                <c:pt idx="482">
                  <c:v>8.2760000000000004E-3</c:v>
                </c:pt>
                <c:pt idx="483">
                  <c:v>1.745E-3</c:v>
                </c:pt>
                <c:pt idx="484">
                  <c:v>-1.2964E-2</c:v>
                </c:pt>
                <c:pt idx="485">
                  <c:v>-2.2268E-2</c:v>
                </c:pt>
                <c:pt idx="486">
                  <c:v>-1.9741000000000002E-2</c:v>
                </c:pt>
                <c:pt idx="487">
                  <c:v>-1.1599E-2</c:v>
                </c:pt>
                <c:pt idx="488">
                  <c:v>-1.072E-3</c:v>
                </c:pt>
                <c:pt idx="489">
                  <c:v>7.7079999999999996E-3</c:v>
                </c:pt>
                <c:pt idx="490">
                  <c:v>-1.475E-3</c:v>
                </c:pt>
                <c:pt idx="491">
                  <c:v>-3.4321999999999998E-2</c:v>
                </c:pt>
                <c:pt idx="492">
                  <c:v>-6.3255000000000006E-2</c:v>
                </c:pt>
                <c:pt idx="493">
                  <c:v>-6.0196E-2</c:v>
                </c:pt>
                <c:pt idx="494">
                  <c:v>-3.9312E-2</c:v>
                </c:pt>
                <c:pt idx="495">
                  <c:v>-3.3486000000000002E-2</c:v>
                </c:pt>
                <c:pt idx="496">
                  <c:v>-4.4770999999999998E-2</c:v>
                </c:pt>
                <c:pt idx="497">
                  <c:v>-5.4220999999999998E-2</c:v>
                </c:pt>
                <c:pt idx="498">
                  <c:v>-6.1795000000000003E-2</c:v>
                </c:pt>
                <c:pt idx="499">
                  <c:v>-7.8184000000000003E-2</c:v>
                </c:pt>
                <c:pt idx="500">
                  <c:v>-9.4751000000000002E-2</c:v>
                </c:pt>
                <c:pt idx="501">
                  <c:v>-9.7776000000000002E-2</c:v>
                </c:pt>
                <c:pt idx="502">
                  <c:v>-9.5724000000000004E-2</c:v>
                </c:pt>
                <c:pt idx="503">
                  <c:v>-0.101872</c:v>
                </c:pt>
                <c:pt idx="504">
                  <c:v>-0.108428</c:v>
                </c:pt>
                <c:pt idx="505">
                  <c:v>-0.105217</c:v>
                </c:pt>
                <c:pt idx="506">
                  <c:v>-0.105808</c:v>
                </c:pt>
                <c:pt idx="507">
                  <c:v>-0.12740099999999999</c:v>
                </c:pt>
                <c:pt idx="508">
                  <c:v>-0.159305</c:v>
                </c:pt>
                <c:pt idx="509">
                  <c:v>-0.177204</c:v>
                </c:pt>
                <c:pt idx="510">
                  <c:v>-0.176429</c:v>
                </c:pt>
                <c:pt idx="511">
                  <c:v>-0.170294</c:v>
                </c:pt>
                <c:pt idx="512">
                  <c:v>-0.16872699999999999</c:v>
                </c:pt>
                <c:pt idx="513">
                  <c:v>-0.17494299999999999</c:v>
                </c:pt>
                <c:pt idx="514">
                  <c:v>-0.19029099999999999</c:v>
                </c:pt>
                <c:pt idx="515">
                  <c:v>-0.21023900000000001</c:v>
                </c:pt>
                <c:pt idx="516">
                  <c:v>-0.22678000000000001</c:v>
                </c:pt>
                <c:pt idx="517">
                  <c:v>-0.23873900000000001</c:v>
                </c:pt>
                <c:pt idx="518">
                  <c:v>-0.24787899999999999</c:v>
                </c:pt>
                <c:pt idx="519">
                  <c:v>-0.24898600000000001</c:v>
                </c:pt>
                <c:pt idx="520">
                  <c:v>-0.23899000000000001</c:v>
                </c:pt>
                <c:pt idx="521">
                  <c:v>-0.23132900000000001</c:v>
                </c:pt>
                <c:pt idx="522">
                  <c:v>-0.244619</c:v>
                </c:pt>
                <c:pt idx="523">
                  <c:v>-0.27662999999999999</c:v>
                </c:pt>
                <c:pt idx="524">
                  <c:v>-0.30282599999999998</c:v>
                </c:pt>
                <c:pt idx="525">
                  <c:v>-0.305454</c:v>
                </c:pt>
                <c:pt idx="526">
                  <c:v>-0.29394199999999998</c:v>
                </c:pt>
                <c:pt idx="527">
                  <c:v>-0.28802</c:v>
                </c:pt>
                <c:pt idx="528">
                  <c:v>-0.29059400000000002</c:v>
                </c:pt>
                <c:pt idx="529">
                  <c:v>-0.291713</c:v>
                </c:pt>
                <c:pt idx="530">
                  <c:v>-0.29297200000000001</c:v>
                </c:pt>
                <c:pt idx="531">
                  <c:v>-0.307805</c:v>
                </c:pt>
                <c:pt idx="532">
                  <c:v>-0.334781</c:v>
                </c:pt>
                <c:pt idx="533">
                  <c:v>-0.34961199999999998</c:v>
                </c:pt>
                <c:pt idx="534">
                  <c:v>-0.33594499999999999</c:v>
                </c:pt>
                <c:pt idx="535">
                  <c:v>-0.31071500000000002</c:v>
                </c:pt>
                <c:pt idx="536">
                  <c:v>-0.301344</c:v>
                </c:pt>
                <c:pt idx="537">
                  <c:v>-0.30942399999999998</c:v>
                </c:pt>
                <c:pt idx="538">
                  <c:v>-0.31919399999999998</c:v>
                </c:pt>
                <c:pt idx="539">
                  <c:v>0.48036000000000001</c:v>
                </c:pt>
                <c:pt idx="540">
                  <c:v>0.47213300000000002</c:v>
                </c:pt>
                <c:pt idx="541">
                  <c:v>0.45469100000000001</c:v>
                </c:pt>
                <c:pt idx="542">
                  <c:v>0.43928</c:v>
                </c:pt>
                <c:pt idx="543">
                  <c:v>0.43513800000000002</c:v>
                </c:pt>
                <c:pt idx="544">
                  <c:v>0.44538499999999998</c:v>
                </c:pt>
                <c:pt idx="545">
                  <c:v>0.463115</c:v>
                </c:pt>
                <c:pt idx="546">
                  <c:v>0.474999</c:v>
                </c:pt>
                <c:pt idx="547">
                  <c:v>0.47364000000000001</c:v>
                </c:pt>
                <c:pt idx="548">
                  <c:v>0.467142</c:v>
                </c:pt>
                <c:pt idx="549">
                  <c:v>0.46830699999999997</c:v>
                </c:pt>
                <c:pt idx="550">
                  <c:v>0.473443</c:v>
                </c:pt>
                <c:pt idx="551">
                  <c:v>0.46857199999999999</c:v>
                </c:pt>
                <c:pt idx="552">
                  <c:v>0.45686399999999999</c:v>
                </c:pt>
                <c:pt idx="553">
                  <c:v>0.45682</c:v>
                </c:pt>
                <c:pt idx="554">
                  <c:v>0.47157900000000003</c:v>
                </c:pt>
                <c:pt idx="555">
                  <c:v>0.48332000000000003</c:v>
                </c:pt>
                <c:pt idx="556">
                  <c:v>0.47995500000000002</c:v>
                </c:pt>
                <c:pt idx="557">
                  <c:v>0.46765400000000001</c:v>
                </c:pt>
                <c:pt idx="558">
                  <c:v>0.45718900000000001</c:v>
                </c:pt>
                <c:pt idx="559">
                  <c:v>0.452237</c:v>
                </c:pt>
                <c:pt idx="560">
                  <c:v>0.45232899999999998</c:v>
                </c:pt>
                <c:pt idx="561">
                  <c:v>0.45810800000000002</c:v>
                </c:pt>
                <c:pt idx="562">
                  <c:v>0.46870000000000001</c:v>
                </c:pt>
                <c:pt idx="563">
                  <c:v>0.47709400000000002</c:v>
                </c:pt>
                <c:pt idx="564">
                  <c:v>0.47405700000000001</c:v>
                </c:pt>
                <c:pt idx="565">
                  <c:v>0.45860899999999999</c:v>
                </c:pt>
                <c:pt idx="566">
                  <c:v>0.43999300000000002</c:v>
                </c:pt>
                <c:pt idx="567">
                  <c:v>0.42858499999999999</c:v>
                </c:pt>
                <c:pt idx="568">
                  <c:v>0.42905900000000002</c:v>
                </c:pt>
                <c:pt idx="569">
                  <c:v>0.439077</c:v>
                </c:pt>
                <c:pt idx="570">
                  <c:v>0.44917299999999999</c:v>
                </c:pt>
                <c:pt idx="571">
                  <c:v>0.44786599999999999</c:v>
                </c:pt>
                <c:pt idx="572">
                  <c:v>0.43226500000000001</c:v>
                </c:pt>
                <c:pt idx="573">
                  <c:v>0.41206900000000002</c:v>
                </c:pt>
                <c:pt idx="574">
                  <c:v>0.39838299999999999</c:v>
                </c:pt>
                <c:pt idx="575">
                  <c:v>0.39182699999999998</c:v>
                </c:pt>
                <c:pt idx="576">
                  <c:v>0.38635799999999998</c:v>
                </c:pt>
                <c:pt idx="577">
                  <c:v>0.38315199999999999</c:v>
                </c:pt>
                <c:pt idx="578">
                  <c:v>0.38925799999999999</c:v>
                </c:pt>
                <c:pt idx="579">
                  <c:v>0.39957300000000001</c:v>
                </c:pt>
                <c:pt idx="580">
                  <c:v>0.39623700000000001</c:v>
                </c:pt>
                <c:pt idx="581">
                  <c:v>0.372224</c:v>
                </c:pt>
                <c:pt idx="582">
                  <c:v>0.34037699999999999</c:v>
                </c:pt>
                <c:pt idx="583">
                  <c:v>0.31636399999999998</c:v>
                </c:pt>
                <c:pt idx="584">
                  <c:v>0.30669600000000002</c:v>
                </c:pt>
                <c:pt idx="585">
                  <c:v>0.31055500000000003</c:v>
                </c:pt>
                <c:pt idx="586">
                  <c:v>0.32021699999999997</c:v>
                </c:pt>
                <c:pt idx="587">
                  <c:v>0.32456400000000002</c:v>
                </c:pt>
                <c:pt idx="588">
                  <c:v>0.31767499999999999</c:v>
                </c:pt>
                <c:pt idx="589">
                  <c:v>0.299265</c:v>
                </c:pt>
                <c:pt idx="590">
                  <c:v>0.27229799999999998</c:v>
                </c:pt>
                <c:pt idx="591">
                  <c:v>0.24513299999999999</c:v>
                </c:pt>
                <c:pt idx="592">
                  <c:v>0.22795699999999999</c:v>
                </c:pt>
                <c:pt idx="593">
                  <c:v>0.224741</c:v>
                </c:pt>
                <c:pt idx="594">
                  <c:v>0.23274</c:v>
                </c:pt>
                <c:pt idx="595">
                  <c:v>0.24391699999999999</c:v>
                </c:pt>
                <c:pt idx="596">
                  <c:v>0.24540000000000001</c:v>
                </c:pt>
                <c:pt idx="597">
                  <c:v>0.22914200000000001</c:v>
                </c:pt>
                <c:pt idx="598">
                  <c:v>0.19933500000000001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C-49D9-A8CF-0A86FFB1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90288"/>
        <c:axId val="433692584"/>
      </c:lineChart>
      <c:catAx>
        <c:axId val="4336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2584"/>
        <c:crosses val="autoZero"/>
        <c:auto val="1"/>
        <c:lblAlgn val="ctr"/>
        <c:lblOffset val="100"/>
        <c:noMultiLvlLbl val="0"/>
      </c:catAx>
      <c:valAx>
        <c:axId val="4336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Tabelle1!$I$5:$I$107</c:f>
              <c:numCache>
                <c:formatCode>General</c:formatCode>
                <c:ptCount val="103"/>
                <c:pt idx="0">
                  <c:v>-0.28222199999999997</c:v>
                </c:pt>
                <c:pt idx="1">
                  <c:v>-0.31634200000000001</c:v>
                </c:pt>
                <c:pt idx="2">
                  <c:v>-0.33484900000000001</c:v>
                </c:pt>
                <c:pt idx="3">
                  <c:v>-0.33338699999999999</c:v>
                </c:pt>
                <c:pt idx="4">
                  <c:v>-0.31943300000000002</c:v>
                </c:pt>
                <c:pt idx="5">
                  <c:v>-0.28348699999999999</c:v>
                </c:pt>
                <c:pt idx="6">
                  <c:v>-0.22090499999999999</c:v>
                </c:pt>
                <c:pt idx="7">
                  <c:v>0.118394</c:v>
                </c:pt>
                <c:pt idx="8">
                  <c:v>9.6406000000000006E-2</c:v>
                </c:pt>
                <c:pt idx="9">
                  <c:v>9.6353999999999995E-2</c:v>
                </c:pt>
                <c:pt idx="10">
                  <c:v>0.131243</c:v>
                </c:pt>
                <c:pt idx="11">
                  <c:v>0.179949</c:v>
                </c:pt>
                <c:pt idx="12">
                  <c:v>0.23743700000000001</c:v>
                </c:pt>
                <c:pt idx="13">
                  <c:v>0.30891999999999997</c:v>
                </c:pt>
                <c:pt idx="14">
                  <c:v>0.37142700000000001</c:v>
                </c:pt>
                <c:pt idx="15">
                  <c:v>0.39834399999999998</c:v>
                </c:pt>
                <c:pt idx="16">
                  <c:v>0.40040300000000001</c:v>
                </c:pt>
                <c:pt idx="17">
                  <c:v>0.40074100000000001</c:v>
                </c:pt>
                <c:pt idx="18">
                  <c:v>0.39774700000000002</c:v>
                </c:pt>
                <c:pt idx="19">
                  <c:v>0.381073</c:v>
                </c:pt>
                <c:pt idx="20">
                  <c:v>0.351993</c:v>
                </c:pt>
                <c:pt idx="21">
                  <c:v>0.30852000000000002</c:v>
                </c:pt>
                <c:pt idx="22">
                  <c:v>0.24212</c:v>
                </c:pt>
                <c:pt idx="23">
                  <c:v>-0.30503999999999998</c:v>
                </c:pt>
                <c:pt idx="24">
                  <c:v>-0.242841</c:v>
                </c:pt>
                <c:pt idx="25">
                  <c:v>-0.17236599999999999</c:v>
                </c:pt>
                <c:pt idx="26">
                  <c:v>-0.1167</c:v>
                </c:pt>
                <c:pt idx="27">
                  <c:v>-7.7178999999999998E-2</c:v>
                </c:pt>
                <c:pt idx="28">
                  <c:v>-6.1429999999999998E-2</c:v>
                </c:pt>
                <c:pt idx="29">
                  <c:v>-7.9124E-2</c:v>
                </c:pt>
                <c:pt idx="30">
                  <c:v>-0.11015</c:v>
                </c:pt>
                <c:pt idx="31">
                  <c:v>-0.122123</c:v>
                </c:pt>
                <c:pt idx="32">
                  <c:v>-0.11860800000000001</c:v>
                </c:pt>
                <c:pt idx="33">
                  <c:v>-0.12755900000000001</c:v>
                </c:pt>
                <c:pt idx="34">
                  <c:v>-0.15315699999999999</c:v>
                </c:pt>
                <c:pt idx="35">
                  <c:v>-0.17810500000000001</c:v>
                </c:pt>
                <c:pt idx="36">
                  <c:v>-0.19359699999999999</c:v>
                </c:pt>
                <c:pt idx="37">
                  <c:v>-0.19695799999999999</c:v>
                </c:pt>
                <c:pt idx="38">
                  <c:v>-0.18651999999999999</c:v>
                </c:pt>
                <c:pt idx="39">
                  <c:v>0.203481</c:v>
                </c:pt>
                <c:pt idx="40">
                  <c:v>0.20008699999999999</c:v>
                </c:pt>
                <c:pt idx="41">
                  <c:v>0.24043100000000001</c:v>
                </c:pt>
                <c:pt idx="42">
                  <c:v>0.27340799999999998</c:v>
                </c:pt>
                <c:pt idx="43">
                  <c:v>0.27046700000000001</c:v>
                </c:pt>
                <c:pt idx="44">
                  <c:v>0.22911100000000001</c:v>
                </c:pt>
                <c:pt idx="45">
                  <c:v>0.14438699999999999</c:v>
                </c:pt>
                <c:pt idx="46">
                  <c:v>2.7040999999999999E-2</c:v>
                </c:pt>
                <c:pt idx="47">
                  <c:v>-6.4727000000000007E-2</c:v>
                </c:pt>
                <c:pt idx="48">
                  <c:v>-7.1396000000000001E-2</c:v>
                </c:pt>
                <c:pt idx="49">
                  <c:v>-1.4337000000000001E-2</c:v>
                </c:pt>
                <c:pt idx="50">
                  <c:v>2.2345E-2</c:v>
                </c:pt>
                <c:pt idx="51">
                  <c:v>2.7889999999999998E-3</c:v>
                </c:pt>
                <c:pt idx="52">
                  <c:v>-2.0428999999999999E-2</c:v>
                </c:pt>
                <c:pt idx="53">
                  <c:v>1.755E-3</c:v>
                </c:pt>
                <c:pt idx="54">
                  <c:v>3.3425000000000003E-2</c:v>
                </c:pt>
                <c:pt idx="55">
                  <c:v>0.300927</c:v>
                </c:pt>
                <c:pt idx="56">
                  <c:v>0.34906799999999999</c:v>
                </c:pt>
                <c:pt idx="57">
                  <c:v>0.39035199999999998</c:v>
                </c:pt>
                <c:pt idx="58">
                  <c:v>0.41105399999999997</c:v>
                </c:pt>
                <c:pt idx="59">
                  <c:v>0.40763500000000003</c:v>
                </c:pt>
                <c:pt idx="60">
                  <c:v>0.40149800000000002</c:v>
                </c:pt>
                <c:pt idx="61">
                  <c:v>0.42167300000000002</c:v>
                </c:pt>
                <c:pt idx="62">
                  <c:v>0.47046100000000002</c:v>
                </c:pt>
                <c:pt idx="63">
                  <c:v>0.51345200000000002</c:v>
                </c:pt>
                <c:pt idx="64">
                  <c:v>0.51610500000000004</c:v>
                </c:pt>
                <c:pt idx="65">
                  <c:v>0.48624600000000001</c:v>
                </c:pt>
                <c:pt idx="66">
                  <c:v>0.46052199999999999</c:v>
                </c:pt>
                <c:pt idx="67">
                  <c:v>0.45302799999999999</c:v>
                </c:pt>
                <c:pt idx="68">
                  <c:v>0.44522</c:v>
                </c:pt>
                <c:pt idx="69">
                  <c:v>0.42508099999999999</c:v>
                </c:pt>
                <c:pt idx="70">
                  <c:v>0.40442499999999998</c:v>
                </c:pt>
                <c:pt idx="71">
                  <c:v>0.12085700000000001</c:v>
                </c:pt>
                <c:pt idx="72">
                  <c:v>0.10598399999999999</c:v>
                </c:pt>
                <c:pt idx="73">
                  <c:v>7.6619999999999994E-2</c:v>
                </c:pt>
                <c:pt idx="74">
                  <c:v>4.7104E-2</c:v>
                </c:pt>
                <c:pt idx="75">
                  <c:v>2.2905999999999999E-2</c:v>
                </c:pt>
                <c:pt idx="76">
                  <c:v>-6.5700000000000003E-4</c:v>
                </c:pt>
                <c:pt idx="77">
                  <c:v>-2.6443999999999999E-2</c:v>
                </c:pt>
                <c:pt idx="78">
                  <c:v>-4.6296999999999998E-2</c:v>
                </c:pt>
                <c:pt idx="79">
                  <c:v>-5.3696000000000001E-2</c:v>
                </c:pt>
                <c:pt idx="80">
                  <c:v>-6.3306000000000001E-2</c:v>
                </c:pt>
                <c:pt idx="81">
                  <c:v>-9.3523999999999996E-2</c:v>
                </c:pt>
                <c:pt idx="82">
                  <c:v>-0.13173899999999999</c:v>
                </c:pt>
                <c:pt idx="83">
                  <c:v>-0.14516200000000001</c:v>
                </c:pt>
                <c:pt idx="84">
                  <c:v>-0.124358</c:v>
                </c:pt>
                <c:pt idx="85">
                  <c:v>-9.3664999999999998E-2</c:v>
                </c:pt>
                <c:pt idx="86">
                  <c:v>-8.1811999999999996E-2</c:v>
                </c:pt>
                <c:pt idx="87">
                  <c:v>-0.12090099999999999</c:v>
                </c:pt>
                <c:pt idx="88">
                  <c:v>-0.165182</c:v>
                </c:pt>
                <c:pt idx="89">
                  <c:v>-0.21024200000000001</c:v>
                </c:pt>
                <c:pt idx="90">
                  <c:v>-0.25216300000000003</c:v>
                </c:pt>
                <c:pt idx="91">
                  <c:v>-0.29617500000000002</c:v>
                </c:pt>
                <c:pt idx="92">
                  <c:v>-0.341831</c:v>
                </c:pt>
                <c:pt idx="93">
                  <c:v>-0.36015900000000001</c:v>
                </c:pt>
                <c:pt idx="94">
                  <c:v>-0.33693400000000001</c:v>
                </c:pt>
                <c:pt idx="95">
                  <c:v>-0.30718899999999999</c:v>
                </c:pt>
                <c:pt idx="96">
                  <c:v>-0.28387499999999999</c:v>
                </c:pt>
                <c:pt idx="97">
                  <c:v>-0.242502</c:v>
                </c:pt>
                <c:pt idx="98">
                  <c:v>-0.208702</c:v>
                </c:pt>
                <c:pt idx="99">
                  <c:v>-0.22961999999999999</c:v>
                </c:pt>
                <c:pt idx="100">
                  <c:v>-0.274393</c:v>
                </c:pt>
                <c:pt idx="101">
                  <c:v>-0.280779</c:v>
                </c:pt>
                <c:pt idx="102">
                  <c:v>-0.23804400000000001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4-4338-9B89-2B159CAD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41512"/>
        <c:axId val="555870768"/>
      </c:lineChart>
      <c:catAx>
        <c:axId val="55814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0768"/>
        <c:crosses val="autoZero"/>
        <c:auto val="1"/>
        <c:lblAlgn val="ctr"/>
        <c:lblOffset val="100"/>
        <c:noMultiLvlLbl val="0"/>
      </c:catAx>
      <c:valAx>
        <c:axId val="555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Tabelle1!$S$2:$S$61</c:f>
              <c:numCache>
                <c:formatCode>General</c:formatCode>
                <c:ptCount val="60"/>
                <c:pt idx="0">
                  <c:v>0.71907699999999997</c:v>
                </c:pt>
                <c:pt idx="1">
                  <c:v>0.65870600000000001</c:v>
                </c:pt>
                <c:pt idx="2">
                  <c:v>0.58710899999999999</c:v>
                </c:pt>
                <c:pt idx="3">
                  <c:v>0.50547900000000001</c:v>
                </c:pt>
                <c:pt idx="4">
                  <c:v>0.41522300000000001</c:v>
                </c:pt>
                <c:pt idx="5">
                  <c:v>0.31787199999999999</c:v>
                </c:pt>
                <c:pt idx="6">
                  <c:v>0.21507499999999999</c:v>
                </c:pt>
                <c:pt idx="7">
                  <c:v>0.108589</c:v>
                </c:pt>
                <c:pt idx="8">
                  <c:v>2.6200000000000003E-4</c:v>
                </c:pt>
                <c:pt idx="9">
                  <c:v>-0.10808</c:v>
                </c:pt>
                <c:pt idx="10">
                  <c:v>-0.21460099999999999</c:v>
                </c:pt>
                <c:pt idx="11">
                  <c:v>-0.31743500000000002</c:v>
                </c:pt>
                <c:pt idx="12">
                  <c:v>-0.41482799999999997</c:v>
                </c:pt>
                <c:pt idx="13">
                  <c:v>-0.50513300000000005</c:v>
                </c:pt>
                <c:pt idx="14">
                  <c:v>-0.58681099999999997</c:v>
                </c:pt>
                <c:pt idx="15">
                  <c:v>-0.65843399999999996</c:v>
                </c:pt>
                <c:pt idx="16">
                  <c:v>-0.71881499999999998</c:v>
                </c:pt>
                <c:pt idx="17">
                  <c:v>-0.76690999999999998</c:v>
                </c:pt>
                <c:pt idx="18">
                  <c:v>-0.80186000000000002</c:v>
                </c:pt>
                <c:pt idx="19">
                  <c:v>-0.82308599999999998</c:v>
                </c:pt>
                <c:pt idx="20">
                  <c:v>-0.83025599999999999</c:v>
                </c:pt>
                <c:pt idx="21">
                  <c:v>-0.82316999999999996</c:v>
                </c:pt>
                <c:pt idx="22">
                  <c:v>-0.80202300000000004</c:v>
                </c:pt>
                <c:pt idx="23">
                  <c:v>-0.76714499999999997</c:v>
                </c:pt>
                <c:pt idx="24">
                  <c:v>-0.71911099999999994</c:v>
                </c:pt>
                <c:pt idx="25">
                  <c:v>-0.65877699999999995</c:v>
                </c:pt>
                <c:pt idx="26">
                  <c:v>-0.58718499999999996</c:v>
                </c:pt>
                <c:pt idx="27">
                  <c:v>-0.505521</c:v>
                </c:pt>
                <c:pt idx="28">
                  <c:v>-0.41521200000000003</c:v>
                </c:pt>
                <c:pt idx="29">
                  <c:v>-0.31779800000000002</c:v>
                </c:pt>
                <c:pt idx="30">
                  <c:v>-0.21492700000000001</c:v>
                </c:pt>
                <c:pt idx="31">
                  <c:v>-0.108361</c:v>
                </c:pt>
                <c:pt idx="32">
                  <c:v>3.1999999999999999E-5</c:v>
                </c:pt>
                <c:pt idx="33">
                  <c:v>0.108421</c:v>
                </c:pt>
                <c:pt idx="34">
                  <c:v>0.214975</c:v>
                </c:pt>
                <c:pt idx="35">
                  <c:v>0.31783600000000001</c:v>
                </c:pt>
                <c:pt idx="36">
                  <c:v>0.415242</c:v>
                </c:pt>
                <c:pt idx="37">
                  <c:v>0.50554299999999996</c:v>
                </c:pt>
                <c:pt idx="38">
                  <c:v>0.58720099999999997</c:v>
                </c:pt>
                <c:pt idx="39">
                  <c:v>0.65878999999999999</c:v>
                </c:pt>
                <c:pt idx="40">
                  <c:v>0.71911800000000003</c:v>
                </c:pt>
                <c:pt idx="41">
                  <c:v>0.76714199999999999</c:v>
                </c:pt>
                <c:pt idx="42">
                  <c:v>0.80200899999999997</c:v>
                </c:pt>
                <c:pt idx="43">
                  <c:v>0.82314699999999996</c:v>
                </c:pt>
                <c:pt idx="44">
                  <c:v>0.83022600000000002</c:v>
                </c:pt>
                <c:pt idx="45">
                  <c:v>0.82304999999999995</c:v>
                </c:pt>
                <c:pt idx="46">
                  <c:v>0.80182299999999995</c:v>
                </c:pt>
                <c:pt idx="47">
                  <c:v>0.76687899999999998</c:v>
                </c:pt>
                <c:pt idx="48">
                  <c:v>0.71879300000000002</c:v>
                </c:pt>
                <c:pt idx="49">
                  <c:v>0.65841899999999998</c:v>
                </c:pt>
                <c:pt idx="50">
                  <c:v>0.58680200000000005</c:v>
                </c:pt>
                <c:pt idx="51">
                  <c:v>0.50513300000000005</c:v>
                </c:pt>
                <c:pt idx="52">
                  <c:v>0.41483100000000001</c:v>
                </c:pt>
                <c:pt idx="53">
                  <c:v>0.317436</c:v>
                </c:pt>
                <c:pt idx="54">
                  <c:v>0.21460299999999999</c:v>
                </c:pt>
                <c:pt idx="55">
                  <c:v>0.108098</c:v>
                </c:pt>
                <c:pt idx="56">
                  <c:v>-2.24E-4</c:v>
                </c:pt>
                <c:pt idx="57">
                  <c:v>-0.10854</c:v>
                </c:pt>
                <c:pt idx="58">
                  <c:v>-0.215027</c:v>
                </c:pt>
                <c:pt idx="59">
                  <c:v>-0.31782500000000002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816-A344-BF4A45B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1304"/>
        <c:axId val="577181632"/>
      </c:lineChart>
      <c:catAx>
        <c:axId val="57718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81632"/>
        <c:crosses val="autoZero"/>
        <c:auto val="1"/>
        <c:lblAlgn val="ctr"/>
        <c:lblOffset val="100"/>
        <c:noMultiLvlLbl val="0"/>
      </c:catAx>
      <c:valAx>
        <c:axId val="577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8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Tabelle1!$T$2:$T$181</c:f>
              <c:numCache>
                <c:formatCode>General</c:formatCode>
                <c:ptCount val="180"/>
                <c:pt idx="0">
                  <c:v>0.71927600000000003</c:v>
                </c:pt>
                <c:pt idx="1">
                  <c:v>0.65886100000000003</c:v>
                </c:pt>
                <c:pt idx="2">
                  <c:v>0.58719600000000005</c:v>
                </c:pt>
                <c:pt idx="3">
                  <c:v>0.50547200000000003</c:v>
                </c:pt>
                <c:pt idx="4">
                  <c:v>0.41510999999999998</c:v>
                </c:pt>
                <c:pt idx="5">
                  <c:v>0.31764999999999999</c:v>
                </c:pt>
                <c:pt idx="6">
                  <c:v>0.21474799999999999</c:v>
                </c:pt>
                <c:pt idx="7">
                  <c:v>0.108171</c:v>
                </c:pt>
                <c:pt idx="8">
                  <c:v>-2.24E-4</c:v>
                </c:pt>
                <c:pt idx="9">
                  <c:v>-0.108613</c:v>
                </c:pt>
                <c:pt idx="10">
                  <c:v>-0.215171</c:v>
                </c:pt>
                <c:pt idx="11">
                  <c:v>-0.31803799999999999</c:v>
                </c:pt>
                <c:pt idx="12">
                  <c:v>-0.41546300000000003</c:v>
                </c:pt>
                <c:pt idx="13">
                  <c:v>-0.50581100000000001</c:v>
                </c:pt>
                <c:pt idx="14">
                  <c:v>-0.58753500000000003</c:v>
                </c:pt>
                <c:pt idx="15">
                  <c:v>-0.65926499999999999</c:v>
                </c:pt>
                <c:pt idx="16">
                  <c:v>-0.719503</c:v>
                </c:pt>
                <c:pt idx="17">
                  <c:v>-0.76752500000000001</c:v>
                </c:pt>
                <c:pt idx="18">
                  <c:v>-0.80241899999999999</c:v>
                </c:pt>
                <c:pt idx="19">
                  <c:v>-0.82360599999999995</c:v>
                </c:pt>
                <c:pt idx="20">
                  <c:v>-0.83074199999999998</c:v>
                </c:pt>
                <c:pt idx="21">
                  <c:v>-0.823627</c:v>
                </c:pt>
                <c:pt idx="22">
                  <c:v>-0.80246399999999996</c:v>
                </c:pt>
                <c:pt idx="23">
                  <c:v>-0.76757699999999995</c:v>
                </c:pt>
                <c:pt idx="24">
                  <c:v>-0.71952899999999997</c:v>
                </c:pt>
                <c:pt idx="25">
                  <c:v>-0.65917499999999996</c:v>
                </c:pt>
                <c:pt idx="26">
                  <c:v>-0.58756699999999995</c:v>
                </c:pt>
                <c:pt idx="27">
                  <c:v>-0.50589600000000001</c:v>
                </c:pt>
                <c:pt idx="28">
                  <c:v>-0.41558</c:v>
                </c:pt>
                <c:pt idx="29">
                  <c:v>-0.31815300000000002</c:v>
                </c:pt>
                <c:pt idx="30">
                  <c:v>-0.21526999999999999</c:v>
                </c:pt>
                <c:pt idx="31">
                  <c:v>-0.10868999999999999</c:v>
                </c:pt>
                <c:pt idx="32">
                  <c:v>-2.6800000000000001E-4</c:v>
                </c:pt>
                <c:pt idx="33">
                  <c:v>0.108168</c:v>
                </c:pt>
                <c:pt idx="34">
                  <c:v>0.214782</c:v>
                </c:pt>
                <c:pt idx="35">
                  <c:v>0.31771199999999999</c:v>
                </c:pt>
                <c:pt idx="36">
                  <c:v>0.41519800000000001</c:v>
                </c:pt>
                <c:pt idx="37">
                  <c:v>0.50558599999999998</c:v>
                </c:pt>
                <c:pt idx="38">
                  <c:v>0.58733199999999997</c:v>
                </c:pt>
                <c:pt idx="39">
                  <c:v>0.65900899999999996</c:v>
                </c:pt>
                <c:pt idx="40">
                  <c:v>0.71943000000000001</c:v>
                </c:pt>
                <c:pt idx="41">
                  <c:v>0.76754999999999995</c:v>
                </c:pt>
                <c:pt idx="42">
                  <c:v>0.80250699999999997</c:v>
                </c:pt>
                <c:pt idx="43">
                  <c:v>0.82372500000000004</c:v>
                </c:pt>
                <c:pt idx="44">
                  <c:v>0.83087299999999997</c:v>
                </c:pt>
                <c:pt idx="45">
                  <c:v>0.82374999999999998</c:v>
                </c:pt>
                <c:pt idx="46">
                  <c:v>0.80255100000000001</c:v>
                </c:pt>
                <c:pt idx="47">
                  <c:v>0.76761199999999996</c:v>
                </c:pt>
                <c:pt idx="48">
                  <c:v>0.71951500000000002</c:v>
                </c:pt>
                <c:pt idx="49">
                  <c:v>0.65911200000000003</c:v>
                </c:pt>
                <c:pt idx="50">
                  <c:v>0.58744200000000002</c:v>
                </c:pt>
                <c:pt idx="51">
                  <c:v>0.50569799999999998</c:v>
                </c:pt>
                <c:pt idx="52">
                  <c:v>0.41531000000000001</c:v>
                </c:pt>
                <c:pt idx="53">
                  <c:v>0.31781999999999999</c:v>
                </c:pt>
                <c:pt idx="54">
                  <c:v>0.21487700000000001</c:v>
                </c:pt>
                <c:pt idx="55">
                  <c:v>0.10825</c:v>
                </c:pt>
                <c:pt idx="56">
                  <c:v>-1.9699999999999999E-4</c:v>
                </c:pt>
                <c:pt idx="57">
                  <c:v>-0.108636</c:v>
                </c:pt>
                <c:pt idx="58">
                  <c:v>-0.21523999999999999</c:v>
                </c:pt>
                <c:pt idx="59">
                  <c:v>-0.31814500000000001</c:v>
                </c:pt>
                <c:pt idx="60">
                  <c:v>0.71956100000000001</c:v>
                </c:pt>
                <c:pt idx="61">
                  <c:v>0.659215</c:v>
                </c:pt>
                <c:pt idx="62">
                  <c:v>0.58760500000000004</c:v>
                </c:pt>
                <c:pt idx="63">
                  <c:v>0.50592000000000004</c:v>
                </c:pt>
                <c:pt idx="64">
                  <c:v>0.41558099999999998</c:v>
                </c:pt>
                <c:pt idx="65">
                  <c:v>0.31813000000000002</c:v>
                </c:pt>
                <c:pt idx="66">
                  <c:v>0.215221</c:v>
                </c:pt>
                <c:pt idx="67">
                  <c:v>0.108611</c:v>
                </c:pt>
                <c:pt idx="68">
                  <c:v>1.6200000000000001E-4</c:v>
                </c:pt>
                <c:pt idx="69">
                  <c:v>-0.108293</c:v>
                </c:pt>
                <c:pt idx="70">
                  <c:v>-0.214921</c:v>
                </c:pt>
                <c:pt idx="71">
                  <c:v>-0.31785999999999998</c:v>
                </c:pt>
                <c:pt idx="72">
                  <c:v>-0.41534799999999999</c:v>
                </c:pt>
                <c:pt idx="73">
                  <c:v>-0.50573299999999999</c:v>
                </c:pt>
                <c:pt idx="74">
                  <c:v>-0.58746900000000002</c:v>
                </c:pt>
                <c:pt idx="75">
                  <c:v>-0.65913699999999997</c:v>
                </c:pt>
                <c:pt idx="76">
                  <c:v>-0.71954300000000004</c:v>
                </c:pt>
                <c:pt idx="77">
                  <c:v>-0.76763999999999999</c:v>
                </c:pt>
                <c:pt idx="78">
                  <c:v>-0.80256499999999997</c:v>
                </c:pt>
                <c:pt idx="79">
                  <c:v>-0.82374700000000001</c:v>
                </c:pt>
                <c:pt idx="80">
                  <c:v>-0.83085900000000001</c:v>
                </c:pt>
                <c:pt idx="81">
                  <c:v>-0.82370100000000002</c:v>
                </c:pt>
                <c:pt idx="82">
                  <c:v>-0.80247500000000005</c:v>
                </c:pt>
                <c:pt idx="83">
                  <c:v>-0.76751499999999995</c:v>
                </c:pt>
                <c:pt idx="84">
                  <c:v>-0.71939900000000001</c:v>
                </c:pt>
                <c:pt idx="85">
                  <c:v>-0.65897899999999998</c:v>
                </c:pt>
                <c:pt idx="86">
                  <c:v>-0.58729600000000004</c:v>
                </c:pt>
                <c:pt idx="87">
                  <c:v>-0.505548</c:v>
                </c:pt>
                <c:pt idx="88">
                  <c:v>-0.41516199999999998</c:v>
                </c:pt>
                <c:pt idx="89">
                  <c:v>-0.31767899999999999</c:v>
                </c:pt>
                <c:pt idx="90">
                  <c:v>-0.214751</c:v>
                </c:pt>
                <c:pt idx="91">
                  <c:v>-0.10814600000000001</c:v>
                </c:pt>
                <c:pt idx="92">
                  <c:v>2.7399999999999999E-4</c:v>
                </c:pt>
                <c:pt idx="93">
                  <c:v>0.10868700000000001</c:v>
                </c:pt>
                <c:pt idx="94">
                  <c:v>0.21526400000000001</c:v>
                </c:pt>
                <c:pt idx="95">
                  <c:v>0.31814100000000001</c:v>
                </c:pt>
                <c:pt idx="96">
                  <c:v>0.41556100000000001</c:v>
                </c:pt>
                <c:pt idx="97">
                  <c:v>0.50588500000000003</c:v>
                </c:pt>
                <c:pt idx="98">
                  <c:v>0.58756799999999998</c:v>
                </c:pt>
                <c:pt idx="99">
                  <c:v>0.65917599999999998</c:v>
                </c:pt>
                <c:pt idx="100">
                  <c:v>0.71951600000000004</c:v>
                </c:pt>
                <c:pt idx="101">
                  <c:v>0.76756100000000005</c:v>
                </c:pt>
                <c:pt idx="102">
                  <c:v>0.80246099999999998</c:v>
                </c:pt>
                <c:pt idx="103">
                  <c:v>0.82363699999999995</c:v>
                </c:pt>
                <c:pt idx="104">
                  <c:v>0.83076300000000003</c:v>
                </c:pt>
                <c:pt idx="105">
                  <c:v>0.823658</c:v>
                </c:pt>
                <c:pt idx="106">
                  <c:v>0.80252400000000002</c:v>
                </c:pt>
                <c:pt idx="107">
                  <c:v>0.76775300000000002</c:v>
                </c:pt>
                <c:pt idx="108">
                  <c:v>0.71955499999999994</c:v>
                </c:pt>
                <c:pt idx="109">
                  <c:v>0.65914399999999995</c:v>
                </c:pt>
                <c:pt idx="110">
                  <c:v>0.58749899999999999</c:v>
                </c:pt>
                <c:pt idx="111">
                  <c:v>0.50581500000000001</c:v>
                </c:pt>
                <c:pt idx="112">
                  <c:v>0.41549900000000001</c:v>
                </c:pt>
                <c:pt idx="113">
                  <c:v>0.318083</c:v>
                </c:pt>
                <c:pt idx="114">
                  <c:v>0.21521799999999999</c:v>
                </c:pt>
                <c:pt idx="115">
                  <c:v>0.10866099999999999</c:v>
                </c:pt>
                <c:pt idx="116">
                  <c:v>2.6200000000000003E-4</c:v>
                </c:pt>
                <c:pt idx="117">
                  <c:v>-0.108152</c:v>
                </c:pt>
                <c:pt idx="118">
                  <c:v>-0.21474299999999999</c:v>
                </c:pt>
                <c:pt idx="119">
                  <c:v>-0.31764599999999998</c:v>
                </c:pt>
                <c:pt idx="120">
                  <c:v>0.71926800000000002</c:v>
                </c:pt>
                <c:pt idx="121">
                  <c:v>0.65885499999999997</c:v>
                </c:pt>
                <c:pt idx="122">
                  <c:v>0.58718999999999999</c:v>
                </c:pt>
                <c:pt idx="123">
                  <c:v>0.505467</c:v>
                </c:pt>
                <c:pt idx="124">
                  <c:v>0.415105</c:v>
                </c:pt>
                <c:pt idx="125">
                  <c:v>0.31764599999999998</c:v>
                </c:pt>
                <c:pt idx="126">
                  <c:v>0.21474499999999999</c:v>
                </c:pt>
                <c:pt idx="127">
                  <c:v>0.108169</c:v>
                </c:pt>
                <c:pt idx="128">
                  <c:v>-2.24E-4</c:v>
                </c:pt>
                <c:pt idx="129">
                  <c:v>-0.108612</c:v>
                </c:pt>
                <c:pt idx="130">
                  <c:v>-0.215169</c:v>
                </c:pt>
                <c:pt idx="131">
                  <c:v>-0.31803399999999998</c:v>
                </c:pt>
                <c:pt idx="132">
                  <c:v>-0.41545900000000002</c:v>
                </c:pt>
                <c:pt idx="133">
                  <c:v>-0.50580599999999998</c:v>
                </c:pt>
                <c:pt idx="134">
                  <c:v>-0.58752899999999997</c:v>
                </c:pt>
                <c:pt idx="135">
                  <c:v>-0.65925800000000001</c:v>
                </c:pt>
                <c:pt idx="136">
                  <c:v>-0.71949600000000002</c:v>
                </c:pt>
                <c:pt idx="137">
                  <c:v>-0.767517</c:v>
                </c:pt>
                <c:pt idx="138">
                  <c:v>-0.80241099999999999</c:v>
                </c:pt>
                <c:pt idx="139">
                  <c:v>-0.82359800000000005</c:v>
                </c:pt>
                <c:pt idx="140">
                  <c:v>-0.83073300000000005</c:v>
                </c:pt>
                <c:pt idx="141">
                  <c:v>-0.82361799999999996</c:v>
                </c:pt>
                <c:pt idx="142">
                  <c:v>-0.80245599999999995</c:v>
                </c:pt>
                <c:pt idx="143">
                  <c:v>-0.76756899999999995</c:v>
                </c:pt>
                <c:pt idx="144">
                  <c:v>-0.71952099999999997</c:v>
                </c:pt>
                <c:pt idx="145">
                  <c:v>-0.65916799999999998</c:v>
                </c:pt>
                <c:pt idx="146">
                  <c:v>-0.58755999999999997</c:v>
                </c:pt>
                <c:pt idx="147">
                  <c:v>-0.50589099999999998</c:v>
                </c:pt>
                <c:pt idx="148">
                  <c:v>-0.41557500000000003</c:v>
                </c:pt>
                <c:pt idx="149">
                  <c:v>-0.31814999999999999</c:v>
                </c:pt>
                <c:pt idx="150">
                  <c:v>-0.21526799999999999</c:v>
                </c:pt>
                <c:pt idx="151">
                  <c:v>-0.10868899999999999</c:v>
                </c:pt>
                <c:pt idx="152">
                  <c:v>-2.6800000000000001E-4</c:v>
                </c:pt>
                <c:pt idx="153">
                  <c:v>0.108167</c:v>
                </c:pt>
                <c:pt idx="154">
                  <c:v>0.21478</c:v>
                </c:pt>
                <c:pt idx="155">
                  <c:v>0.31770900000000002</c:v>
                </c:pt>
                <c:pt idx="156">
                  <c:v>0.41519299999999998</c:v>
                </c:pt>
                <c:pt idx="157">
                  <c:v>0.50558099999999995</c:v>
                </c:pt>
                <c:pt idx="158">
                  <c:v>0.58732499999999999</c:v>
                </c:pt>
                <c:pt idx="159">
                  <c:v>0.65900199999999998</c:v>
                </c:pt>
                <c:pt idx="160">
                  <c:v>0.71942200000000001</c:v>
                </c:pt>
                <c:pt idx="161">
                  <c:v>0.76754199999999995</c:v>
                </c:pt>
                <c:pt idx="162">
                  <c:v>0.80249899999999996</c:v>
                </c:pt>
                <c:pt idx="163">
                  <c:v>0.823716</c:v>
                </c:pt>
                <c:pt idx="164">
                  <c:v>0.83086300000000002</c:v>
                </c:pt>
                <c:pt idx="165">
                  <c:v>0.82374000000000003</c:v>
                </c:pt>
                <c:pt idx="166">
                  <c:v>0.80254199999999998</c:v>
                </c:pt>
                <c:pt idx="167">
                  <c:v>0.76760300000000004</c:v>
                </c:pt>
                <c:pt idx="168">
                  <c:v>0.71950700000000001</c:v>
                </c:pt>
                <c:pt idx="169">
                  <c:v>0.65910500000000005</c:v>
                </c:pt>
                <c:pt idx="170">
                  <c:v>0.58743599999999996</c:v>
                </c:pt>
                <c:pt idx="171">
                  <c:v>0.50569299999999995</c:v>
                </c:pt>
                <c:pt idx="172">
                  <c:v>0.41530600000000001</c:v>
                </c:pt>
                <c:pt idx="173">
                  <c:v>0.31781599999999999</c:v>
                </c:pt>
                <c:pt idx="174">
                  <c:v>0.21487500000000001</c:v>
                </c:pt>
                <c:pt idx="175">
                  <c:v>0.108249</c:v>
                </c:pt>
                <c:pt idx="176">
                  <c:v>-1.9699999999999999E-4</c:v>
                </c:pt>
                <c:pt idx="177">
                  <c:v>-0.108635</c:v>
                </c:pt>
                <c:pt idx="178">
                  <c:v>-0.21523700000000001</c:v>
                </c:pt>
                <c:pt idx="179">
                  <c:v>-0.31814100000000001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126-BF30-9AD4E49D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20144"/>
        <c:axId val="581320472"/>
      </c:lineChart>
      <c:catAx>
        <c:axId val="5813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20472"/>
        <c:crosses val="autoZero"/>
        <c:auto val="1"/>
        <c:lblAlgn val="ctr"/>
        <c:lblOffset val="100"/>
        <c:noMultiLvlLbl val="0"/>
      </c:catAx>
      <c:valAx>
        <c:axId val="5813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Tabelle1!$U$2:$U$181</c:f>
              <c:numCache>
                <c:formatCode>General</c:formatCode>
                <c:ptCount val="180"/>
                <c:pt idx="0">
                  <c:v>0.72103099999999998</c:v>
                </c:pt>
                <c:pt idx="1">
                  <c:v>0.66049599999999997</c:v>
                </c:pt>
                <c:pt idx="2">
                  <c:v>0.58870400000000001</c:v>
                </c:pt>
                <c:pt idx="3">
                  <c:v>0.50685199999999997</c:v>
                </c:pt>
                <c:pt idx="4">
                  <c:v>0.41635100000000003</c:v>
                </c:pt>
                <c:pt idx="5">
                  <c:v>0.31873600000000002</c:v>
                </c:pt>
                <c:pt idx="6">
                  <c:v>0.21565999999999999</c:v>
                </c:pt>
                <c:pt idx="7">
                  <c:v>0.10888399999999999</c:v>
                </c:pt>
                <c:pt idx="8">
                  <c:v>2.63E-4</c:v>
                </c:pt>
                <c:pt idx="9">
                  <c:v>-0.108373</c:v>
                </c:pt>
                <c:pt idx="10">
                  <c:v>-0.21518300000000001</c:v>
                </c:pt>
                <c:pt idx="11">
                  <c:v>-0.318297</c:v>
                </c:pt>
                <c:pt idx="12">
                  <c:v>-0.41595399999999999</c:v>
                </c:pt>
                <c:pt idx="13">
                  <c:v>-0.50650399999999995</c:v>
                </c:pt>
                <c:pt idx="14">
                  <c:v>-0.58840400000000004</c:v>
                </c:pt>
                <c:pt idx="15">
                  <c:v>-0.66022199999999998</c:v>
                </c:pt>
                <c:pt idx="16">
                  <c:v>-0.72076600000000002</c:v>
                </c:pt>
                <c:pt idx="17">
                  <c:v>-0.76899200000000001</c:v>
                </c:pt>
                <c:pt idx="18">
                  <c:v>-0.804037</c:v>
                </c:pt>
                <c:pt idx="19">
                  <c:v>-0.82532000000000005</c:v>
                </c:pt>
                <c:pt idx="20">
                  <c:v>-0.83250900000000005</c:v>
                </c:pt>
                <c:pt idx="21">
                  <c:v>-0.82540400000000003</c:v>
                </c:pt>
                <c:pt idx="22">
                  <c:v>-0.804199</c:v>
                </c:pt>
                <c:pt idx="23">
                  <c:v>-0.76922699999999999</c:v>
                </c:pt>
                <c:pt idx="24">
                  <c:v>-0.72106199999999998</c:v>
                </c:pt>
                <c:pt idx="25">
                  <c:v>-0.66056499999999996</c:v>
                </c:pt>
                <c:pt idx="26">
                  <c:v>-0.58877800000000002</c:v>
                </c:pt>
                <c:pt idx="27">
                  <c:v>-0.50689300000000004</c:v>
                </c:pt>
                <c:pt idx="28">
                  <c:v>-0.41633900000000001</c:v>
                </c:pt>
                <c:pt idx="29">
                  <c:v>-0.31866</c:v>
                </c:pt>
                <c:pt idx="30">
                  <c:v>-0.21551000000000001</c:v>
                </c:pt>
                <c:pt idx="31">
                  <c:v>-0.108656</c:v>
                </c:pt>
                <c:pt idx="32">
                  <c:v>3.1999999999999999E-5</c:v>
                </c:pt>
                <c:pt idx="33">
                  <c:v>0.10871500000000001</c:v>
                </c:pt>
                <c:pt idx="34">
                  <c:v>0.215559</c:v>
                </c:pt>
                <c:pt idx="35">
                  <c:v>0.31869900000000001</c:v>
                </c:pt>
                <c:pt idx="36">
                  <c:v>0.41636899999999999</c:v>
                </c:pt>
                <c:pt idx="37">
                  <c:v>0.506915</c:v>
                </c:pt>
                <c:pt idx="38">
                  <c:v>0.58879400000000004</c:v>
                </c:pt>
                <c:pt idx="39">
                  <c:v>0.66057699999999997</c:v>
                </c:pt>
                <c:pt idx="40">
                  <c:v>0.72106899999999996</c:v>
                </c:pt>
                <c:pt idx="41">
                  <c:v>0.76922400000000002</c:v>
                </c:pt>
                <c:pt idx="42">
                  <c:v>0.80418599999999996</c:v>
                </c:pt>
                <c:pt idx="43">
                  <c:v>0.82538100000000003</c:v>
                </c:pt>
                <c:pt idx="44">
                  <c:v>0.83247899999999997</c:v>
                </c:pt>
                <c:pt idx="45">
                  <c:v>0.82528400000000002</c:v>
                </c:pt>
                <c:pt idx="46">
                  <c:v>0.80399900000000002</c:v>
                </c:pt>
                <c:pt idx="47">
                  <c:v>0.76896100000000001</c:v>
                </c:pt>
                <c:pt idx="48">
                  <c:v>0.72074400000000005</c:v>
                </c:pt>
                <c:pt idx="49">
                  <c:v>0.66020699999999999</c:v>
                </c:pt>
                <c:pt idx="50">
                  <c:v>0.588395</c:v>
                </c:pt>
                <c:pt idx="51">
                  <c:v>0.50650399999999995</c:v>
                </c:pt>
                <c:pt idx="52">
                  <c:v>0.41595700000000002</c:v>
                </c:pt>
                <c:pt idx="53">
                  <c:v>0.31829800000000003</c:v>
                </c:pt>
                <c:pt idx="54">
                  <c:v>0.21518599999999999</c:v>
                </c:pt>
                <c:pt idx="55">
                  <c:v>0.108391</c:v>
                </c:pt>
                <c:pt idx="56">
                  <c:v>-2.2499999999999999E-4</c:v>
                </c:pt>
                <c:pt idx="57">
                  <c:v>-0.108835</c:v>
                </c:pt>
                <c:pt idx="58">
                  <c:v>-0.215611</c:v>
                </c:pt>
                <c:pt idx="59">
                  <c:v>-0.31868800000000003</c:v>
                </c:pt>
                <c:pt idx="60">
                  <c:v>0.72097</c:v>
                </c:pt>
                <c:pt idx="61">
                  <c:v>0.66044499999999995</c:v>
                </c:pt>
                <c:pt idx="62">
                  <c:v>0.58863100000000002</c:v>
                </c:pt>
                <c:pt idx="63">
                  <c:v>0.50672099999999998</c:v>
                </c:pt>
                <c:pt idx="64">
                  <c:v>0.41615099999999999</c:v>
                </c:pt>
                <c:pt idx="65">
                  <c:v>0.31846200000000002</c:v>
                </c:pt>
                <c:pt idx="66">
                  <c:v>0.215312</c:v>
                </c:pt>
                <c:pt idx="67">
                  <c:v>0.108469</c:v>
                </c:pt>
                <c:pt idx="68">
                  <c:v>-1.9699999999999999E-4</c:v>
                </c:pt>
                <c:pt idx="69">
                  <c:v>-0.10885599999999999</c:v>
                </c:pt>
                <c:pt idx="70">
                  <c:v>-0.21567500000000001</c:v>
                </c:pt>
                <c:pt idx="71">
                  <c:v>-0.31878699999999999</c:v>
                </c:pt>
                <c:pt idx="72">
                  <c:v>-0.41642600000000002</c:v>
                </c:pt>
                <c:pt idx="73">
                  <c:v>-0.50694099999999997</c:v>
                </c:pt>
                <c:pt idx="74">
                  <c:v>-0.58879000000000004</c:v>
                </c:pt>
                <c:pt idx="75">
                  <c:v>-0.66054199999999996</c:v>
                </c:pt>
                <c:pt idx="76">
                  <c:v>-0.72100399999999998</c:v>
                </c:pt>
                <c:pt idx="77">
                  <c:v>-0.76913799999999999</c:v>
                </c:pt>
                <c:pt idx="78">
                  <c:v>-0.80408999999999997</c:v>
                </c:pt>
                <c:pt idx="79">
                  <c:v>-0.82528199999999996</c:v>
                </c:pt>
                <c:pt idx="80">
                  <c:v>-0.83238400000000001</c:v>
                </c:pt>
                <c:pt idx="81">
                  <c:v>-0.82520499999999997</c:v>
                </c:pt>
                <c:pt idx="82">
                  <c:v>-0.803948</c:v>
                </c:pt>
                <c:pt idx="83">
                  <c:v>-0.76893800000000001</c:v>
                </c:pt>
                <c:pt idx="84">
                  <c:v>-0.72075</c:v>
                </c:pt>
                <c:pt idx="85">
                  <c:v>-0.66024700000000003</c:v>
                </c:pt>
                <c:pt idx="86">
                  <c:v>-0.58847499999999997</c:v>
                </c:pt>
                <c:pt idx="87">
                  <c:v>-0.50662300000000005</c:v>
                </c:pt>
                <c:pt idx="88">
                  <c:v>-0.41611300000000001</c:v>
                </c:pt>
                <c:pt idx="89">
                  <c:v>-0.318492</c:v>
                </c:pt>
                <c:pt idx="90">
                  <c:v>-0.21542</c:v>
                </c:pt>
                <c:pt idx="91">
                  <c:v>-0.10867400000000001</c:v>
                </c:pt>
                <c:pt idx="92">
                  <c:v>-5.7000000000000003E-5</c:v>
                </c:pt>
                <c:pt idx="93">
                  <c:v>0.108557</c:v>
                </c:pt>
                <c:pt idx="94">
                  <c:v>0.21534200000000001</c:v>
                </c:pt>
                <c:pt idx="95">
                  <c:v>0.31842700000000002</c:v>
                </c:pt>
                <c:pt idx="96">
                  <c:v>0.416047</c:v>
                </c:pt>
                <c:pt idx="97">
                  <c:v>0.50655899999999998</c:v>
                </c:pt>
                <c:pt idx="98">
                  <c:v>0.58842300000000003</c:v>
                </c:pt>
                <c:pt idx="99">
                  <c:v>0.66020800000000002</c:v>
                </c:pt>
                <c:pt idx="100">
                  <c:v>0.720719</c:v>
                </c:pt>
                <c:pt idx="101">
                  <c:v>0.76891399999999999</c:v>
                </c:pt>
                <c:pt idx="102">
                  <c:v>0.80393800000000004</c:v>
                </c:pt>
                <c:pt idx="103">
                  <c:v>0.82521</c:v>
                </c:pt>
                <c:pt idx="104">
                  <c:v>0.83239399999999997</c:v>
                </c:pt>
                <c:pt idx="105">
                  <c:v>0.825291</c:v>
                </c:pt>
                <c:pt idx="106">
                  <c:v>0.80410099999999995</c:v>
                </c:pt>
                <c:pt idx="107">
                  <c:v>0.76915199999999995</c:v>
                </c:pt>
                <c:pt idx="108">
                  <c:v>0.72101599999999999</c:v>
                </c:pt>
                <c:pt idx="109">
                  <c:v>0.66054800000000002</c:v>
                </c:pt>
                <c:pt idx="110">
                  <c:v>0.58879400000000004</c:v>
                </c:pt>
                <c:pt idx="111">
                  <c:v>0.50694300000000003</c:v>
                </c:pt>
                <c:pt idx="112">
                  <c:v>0.41642099999999999</c:v>
                </c:pt>
                <c:pt idx="113">
                  <c:v>0.318774</c:v>
                </c:pt>
                <c:pt idx="114">
                  <c:v>0.21565599999999999</c:v>
                </c:pt>
                <c:pt idx="115">
                  <c:v>0.108831</c:v>
                </c:pt>
                <c:pt idx="116">
                  <c:v>1.63E-4</c:v>
                </c:pt>
                <c:pt idx="117">
                  <c:v>-0.108512</c:v>
                </c:pt>
                <c:pt idx="118">
                  <c:v>-0.21535499999999999</c:v>
                </c:pt>
                <c:pt idx="119">
                  <c:v>-0.31850200000000001</c:v>
                </c:pt>
                <c:pt idx="120">
                  <c:v>0.72100200000000003</c:v>
                </c:pt>
                <c:pt idx="121">
                  <c:v>0.66047</c:v>
                </c:pt>
                <c:pt idx="122">
                  <c:v>0.58867999999999998</c:v>
                </c:pt>
                <c:pt idx="123">
                  <c:v>0.50683199999999995</c:v>
                </c:pt>
                <c:pt idx="124">
                  <c:v>0.41633399999999998</c:v>
                </c:pt>
                <c:pt idx="125">
                  <c:v>0.31872299999999998</c:v>
                </c:pt>
                <c:pt idx="126">
                  <c:v>0.21565100000000001</c:v>
                </c:pt>
                <c:pt idx="127">
                  <c:v>0.108879</c:v>
                </c:pt>
                <c:pt idx="128">
                  <c:v>2.63E-4</c:v>
                </c:pt>
                <c:pt idx="129">
                  <c:v>-0.10836899999999999</c:v>
                </c:pt>
                <c:pt idx="130">
                  <c:v>-0.215174</c:v>
                </c:pt>
                <c:pt idx="131">
                  <c:v>-0.31828400000000001</c:v>
                </c:pt>
                <c:pt idx="132">
                  <c:v>-0.415937</c:v>
                </c:pt>
                <c:pt idx="133">
                  <c:v>-0.50648400000000005</c:v>
                </c:pt>
                <c:pt idx="134">
                  <c:v>-0.58838000000000001</c:v>
                </c:pt>
                <c:pt idx="135">
                  <c:v>-0.66019399999999995</c:v>
                </c:pt>
                <c:pt idx="136">
                  <c:v>-0.72073600000000004</c:v>
                </c:pt>
                <c:pt idx="137">
                  <c:v>-0.76895999999999998</c:v>
                </c:pt>
                <c:pt idx="138">
                  <c:v>-0.80400300000000002</c:v>
                </c:pt>
                <c:pt idx="139">
                  <c:v>-0.82528599999999996</c:v>
                </c:pt>
                <c:pt idx="140">
                  <c:v>-0.83247400000000005</c:v>
                </c:pt>
                <c:pt idx="141">
                  <c:v>-0.82537000000000005</c:v>
                </c:pt>
                <c:pt idx="142">
                  <c:v>-0.80416600000000005</c:v>
                </c:pt>
                <c:pt idx="143">
                  <c:v>-0.76919400000000004</c:v>
                </c:pt>
                <c:pt idx="144">
                  <c:v>-0.72103200000000001</c:v>
                </c:pt>
                <c:pt idx="145">
                  <c:v>-0.66053700000000004</c:v>
                </c:pt>
                <c:pt idx="146">
                  <c:v>-0.58875299999999997</c:v>
                </c:pt>
                <c:pt idx="147">
                  <c:v>-0.50687199999999999</c:v>
                </c:pt>
                <c:pt idx="148">
                  <c:v>-0.416321</c:v>
                </c:pt>
                <c:pt idx="149">
                  <c:v>-0.31864700000000001</c:v>
                </c:pt>
                <c:pt idx="150">
                  <c:v>-0.215501</c:v>
                </c:pt>
                <c:pt idx="151">
                  <c:v>-0.108651</c:v>
                </c:pt>
                <c:pt idx="152">
                  <c:v>3.1999999999999999E-5</c:v>
                </c:pt>
                <c:pt idx="153">
                  <c:v>0.10871</c:v>
                </c:pt>
                <c:pt idx="154">
                  <c:v>0.21554899999999999</c:v>
                </c:pt>
                <c:pt idx="155">
                  <c:v>0.31868400000000002</c:v>
                </c:pt>
                <c:pt idx="156">
                  <c:v>0.41635</c:v>
                </c:pt>
                <c:pt idx="157">
                  <c:v>0.50689200000000001</c:v>
                </c:pt>
                <c:pt idx="158">
                  <c:v>0.58876799999999996</c:v>
                </c:pt>
                <c:pt idx="159">
                  <c:v>0.66054800000000002</c:v>
                </c:pt>
                <c:pt idx="160">
                  <c:v>0.72103700000000004</c:v>
                </c:pt>
                <c:pt idx="161">
                  <c:v>0.76919000000000004</c:v>
                </c:pt>
                <c:pt idx="162">
                  <c:v>0.80415000000000003</c:v>
                </c:pt>
                <c:pt idx="163">
                  <c:v>0.82534399999999997</c:v>
                </c:pt>
                <c:pt idx="164">
                  <c:v>0.83244200000000002</c:v>
                </c:pt>
                <c:pt idx="165">
                  <c:v>0.82524699999999995</c:v>
                </c:pt>
                <c:pt idx="166">
                  <c:v>0.80396299999999998</c:v>
                </c:pt>
                <c:pt idx="167">
                  <c:v>0.768926</c:v>
                </c:pt>
                <c:pt idx="168">
                  <c:v>0.72071200000000002</c:v>
                </c:pt>
                <c:pt idx="169">
                  <c:v>0.66017700000000001</c:v>
                </c:pt>
                <c:pt idx="170">
                  <c:v>0.58836900000000003</c:v>
                </c:pt>
                <c:pt idx="171">
                  <c:v>0.50648099999999996</c:v>
                </c:pt>
                <c:pt idx="172">
                  <c:v>0.415939</c:v>
                </c:pt>
                <c:pt idx="173">
                  <c:v>0.31828400000000001</c:v>
                </c:pt>
                <c:pt idx="174">
                  <c:v>0.21517700000000001</c:v>
                </c:pt>
                <c:pt idx="175">
                  <c:v>0.108387</c:v>
                </c:pt>
                <c:pt idx="176">
                  <c:v>-2.24E-4</c:v>
                </c:pt>
                <c:pt idx="177">
                  <c:v>-0.108829</c:v>
                </c:pt>
                <c:pt idx="178">
                  <c:v>-0.21560000000000001</c:v>
                </c:pt>
                <c:pt idx="179">
                  <c:v>-0.31867200000000001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F5C-85C0-25837172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39584"/>
        <c:axId val="578440568"/>
      </c:lineChart>
      <c:catAx>
        <c:axId val="5784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0568"/>
        <c:crosses val="autoZero"/>
        <c:auto val="1"/>
        <c:lblAlgn val="ctr"/>
        <c:lblOffset val="100"/>
        <c:noMultiLvlLbl val="0"/>
      </c:catAx>
      <c:valAx>
        <c:axId val="5784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4-49F9-94BD-F1889710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15184"/>
        <c:axId val="565515512"/>
      </c:lineChart>
      <c:catAx>
        <c:axId val="5655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5512"/>
        <c:crosses val="autoZero"/>
        <c:auto val="1"/>
        <c:lblAlgn val="ctr"/>
        <c:lblOffset val="100"/>
        <c:noMultiLvlLbl val="0"/>
      </c:catAx>
      <c:valAx>
        <c:axId val="5655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Tabelle1!$A$1:$A$180</c:f>
              <c:numCache>
                <c:formatCode>General</c:formatCode>
                <c:ptCount val="180"/>
                <c:pt idx="0">
                  <c:v>0.69826100000000002</c:v>
                </c:pt>
                <c:pt idx="1">
                  <c:v>0.63963700000000001</c:v>
                </c:pt>
                <c:pt idx="2">
                  <c:v>0.57011199999999995</c:v>
                </c:pt>
                <c:pt idx="3">
                  <c:v>0.49084499999999998</c:v>
                </c:pt>
                <c:pt idx="4">
                  <c:v>0.40320299999999998</c:v>
                </c:pt>
                <c:pt idx="5">
                  <c:v>0.308672</c:v>
                </c:pt>
                <c:pt idx="6">
                  <c:v>0.20885300000000001</c:v>
                </c:pt>
                <c:pt idx="7">
                  <c:v>0.10545</c:v>
                </c:pt>
                <c:pt idx="8">
                  <c:v>2.6200000000000003E-4</c:v>
                </c:pt>
                <c:pt idx="9">
                  <c:v>-0.10494100000000001</c:v>
                </c:pt>
                <c:pt idx="10">
                  <c:v>-0.20837600000000001</c:v>
                </c:pt>
                <c:pt idx="11">
                  <c:v>-0.30823</c:v>
                </c:pt>
                <c:pt idx="12">
                  <c:v>-0.40279999999999999</c:v>
                </c:pt>
                <c:pt idx="13">
                  <c:v>-0.49048700000000001</c:v>
                </c:pt>
                <c:pt idx="14">
                  <c:v>-0.569797</c:v>
                </c:pt>
                <c:pt idx="15">
                  <c:v>-0.63934299999999999</c:v>
                </c:pt>
                <c:pt idx="16">
                  <c:v>-0.69797200000000004</c:v>
                </c:pt>
                <c:pt idx="17">
                  <c:v>-0.74467300000000003</c:v>
                </c:pt>
                <c:pt idx="18">
                  <c:v>-0.77860799999999997</c:v>
                </c:pt>
                <c:pt idx="19">
                  <c:v>-0.79921699999999996</c:v>
                </c:pt>
                <c:pt idx="20">
                  <c:v>-0.80617899999999998</c:v>
                </c:pt>
                <c:pt idx="21">
                  <c:v>-0.79929700000000004</c:v>
                </c:pt>
                <c:pt idx="22">
                  <c:v>-0.77876299999999998</c:v>
                </c:pt>
                <c:pt idx="23">
                  <c:v>-0.74489499999999997</c:v>
                </c:pt>
                <c:pt idx="24">
                  <c:v>-0.69825300000000001</c:v>
                </c:pt>
                <c:pt idx="25">
                  <c:v>-0.63966900000000004</c:v>
                </c:pt>
                <c:pt idx="26">
                  <c:v>-0.57015300000000002</c:v>
                </c:pt>
                <c:pt idx="27">
                  <c:v>-0.49085800000000002</c:v>
                </c:pt>
                <c:pt idx="28">
                  <c:v>-0.40316800000000003</c:v>
                </c:pt>
                <c:pt idx="29">
                  <c:v>-0.30858000000000002</c:v>
                </c:pt>
                <c:pt idx="30">
                  <c:v>-0.20869399999999999</c:v>
                </c:pt>
                <c:pt idx="31">
                  <c:v>-0.10521999999999999</c:v>
                </c:pt>
                <c:pt idx="32">
                  <c:v>2.9E-5</c:v>
                </c:pt>
                <c:pt idx="33">
                  <c:v>0.10527300000000001</c:v>
                </c:pt>
                <c:pt idx="34">
                  <c:v>0.20873700000000001</c:v>
                </c:pt>
                <c:pt idx="35">
                  <c:v>0.30861300000000003</c:v>
                </c:pt>
                <c:pt idx="36">
                  <c:v>0.40319300000000002</c:v>
                </c:pt>
                <c:pt idx="37">
                  <c:v>0.49087500000000001</c:v>
                </c:pt>
                <c:pt idx="38">
                  <c:v>0.570164</c:v>
                </c:pt>
                <c:pt idx="39">
                  <c:v>0.63967700000000005</c:v>
                </c:pt>
                <c:pt idx="40">
                  <c:v>0.69825599999999999</c:v>
                </c:pt>
                <c:pt idx="41">
                  <c:v>0.74488799999999999</c:v>
                </c:pt>
                <c:pt idx="42">
                  <c:v>0.77874500000000002</c:v>
                </c:pt>
                <c:pt idx="43">
                  <c:v>0.79927000000000004</c:v>
                </c:pt>
                <c:pt idx="44">
                  <c:v>0.806145</c:v>
                </c:pt>
                <c:pt idx="45">
                  <c:v>0.79917899999999997</c:v>
                </c:pt>
                <c:pt idx="46">
                  <c:v>0.77856899999999996</c:v>
                </c:pt>
                <c:pt idx="47">
                  <c:v>0.74463999999999997</c:v>
                </c:pt>
                <c:pt idx="48">
                  <c:v>0.69794900000000004</c:v>
                </c:pt>
                <c:pt idx="49">
                  <c:v>0.63932699999999998</c:v>
                </c:pt>
                <c:pt idx="50">
                  <c:v>0.56978799999999996</c:v>
                </c:pt>
                <c:pt idx="51">
                  <c:v>0.49048599999999998</c:v>
                </c:pt>
                <c:pt idx="52">
                  <c:v>0.40280300000000002</c:v>
                </c:pt>
                <c:pt idx="53">
                  <c:v>0.30823299999999998</c:v>
                </c:pt>
                <c:pt idx="54">
                  <c:v>0.20838100000000001</c:v>
                </c:pt>
                <c:pt idx="55">
                  <c:v>0.104963</c:v>
                </c:pt>
                <c:pt idx="56">
                  <c:v>-2.1900000000000001E-4</c:v>
                </c:pt>
                <c:pt idx="57">
                  <c:v>-0.105395</c:v>
                </c:pt>
                <c:pt idx="58">
                  <c:v>-0.20879600000000001</c:v>
                </c:pt>
                <c:pt idx="59">
                  <c:v>-0.30861499999999997</c:v>
                </c:pt>
                <c:pt idx="60">
                  <c:v>0.69813099999999995</c:v>
                </c:pt>
                <c:pt idx="61">
                  <c:v>0.63952299999999995</c:v>
                </c:pt>
                <c:pt idx="62">
                  <c:v>0.56998300000000002</c:v>
                </c:pt>
                <c:pt idx="63">
                  <c:v>0.49066799999999999</c:v>
                </c:pt>
                <c:pt idx="64">
                  <c:v>0.40296599999999999</c:v>
                </c:pt>
                <c:pt idx="65">
                  <c:v>0.30837300000000001</c:v>
                </c:pt>
                <c:pt idx="66">
                  <c:v>0.20848900000000001</c:v>
                </c:pt>
                <c:pt idx="67">
                  <c:v>0.10503</c:v>
                </c:pt>
                <c:pt idx="68">
                  <c:v>-1.9599999999999999E-4</c:v>
                </c:pt>
                <c:pt idx="69">
                  <c:v>-0.10541300000000001</c:v>
                </c:pt>
                <c:pt idx="70">
                  <c:v>-0.20885000000000001</c:v>
                </c:pt>
                <c:pt idx="71">
                  <c:v>-0.308699</c:v>
                </c:pt>
                <c:pt idx="72">
                  <c:v>-0.40324599999999999</c:v>
                </c:pt>
                <c:pt idx="73">
                  <c:v>-0.490896</c:v>
                </c:pt>
                <c:pt idx="74">
                  <c:v>-0.57015499999999997</c:v>
                </c:pt>
                <c:pt idx="75">
                  <c:v>-0.63963700000000001</c:v>
                </c:pt>
                <c:pt idx="76">
                  <c:v>-0.69818599999999997</c:v>
                </c:pt>
                <c:pt idx="77">
                  <c:v>-0.74479799999999996</c:v>
                </c:pt>
                <c:pt idx="78">
                  <c:v>-0.77864599999999995</c:v>
                </c:pt>
                <c:pt idx="79">
                  <c:v>-0.79916799999999999</c:v>
                </c:pt>
                <c:pt idx="80">
                  <c:v>-0.80604600000000004</c:v>
                </c:pt>
                <c:pt idx="81">
                  <c:v>-0.79909600000000003</c:v>
                </c:pt>
                <c:pt idx="82">
                  <c:v>-0.77851199999999998</c:v>
                </c:pt>
                <c:pt idx="83">
                  <c:v>-0.74461200000000005</c:v>
                </c:pt>
                <c:pt idx="84">
                  <c:v>-0.69794900000000004</c:v>
                </c:pt>
                <c:pt idx="85">
                  <c:v>-0.63936000000000004</c:v>
                </c:pt>
                <c:pt idx="86">
                  <c:v>-0.56986000000000003</c:v>
                </c:pt>
                <c:pt idx="87">
                  <c:v>-0.49059799999999998</c:v>
                </c:pt>
                <c:pt idx="88">
                  <c:v>-0.402951</c:v>
                </c:pt>
                <c:pt idx="89">
                  <c:v>-0.308419</c:v>
                </c:pt>
                <c:pt idx="90">
                  <c:v>-0.20860799999999999</c:v>
                </c:pt>
                <c:pt idx="91">
                  <c:v>-0.105239</c:v>
                </c:pt>
                <c:pt idx="92">
                  <c:v>-5.7000000000000003E-5</c:v>
                </c:pt>
                <c:pt idx="93">
                  <c:v>0.10512100000000001</c:v>
                </c:pt>
                <c:pt idx="94">
                  <c:v>0.20852799999999999</c:v>
                </c:pt>
                <c:pt idx="95">
                  <c:v>0.30835099999999999</c:v>
                </c:pt>
                <c:pt idx="96">
                  <c:v>0.40288299999999999</c:v>
                </c:pt>
                <c:pt idx="97">
                  <c:v>0.49053000000000002</c:v>
                </c:pt>
                <c:pt idx="98">
                  <c:v>0.56980299999999995</c:v>
                </c:pt>
                <c:pt idx="99">
                  <c:v>0.639316</c:v>
                </c:pt>
                <c:pt idx="100">
                  <c:v>0.69791199999999998</c:v>
                </c:pt>
                <c:pt idx="101">
                  <c:v>0.74458100000000005</c:v>
                </c:pt>
                <c:pt idx="102">
                  <c:v>0.77849500000000005</c:v>
                </c:pt>
                <c:pt idx="103">
                  <c:v>0.79909300000000005</c:v>
                </c:pt>
                <c:pt idx="104">
                  <c:v>0.80604799999999999</c:v>
                </c:pt>
                <c:pt idx="105">
                  <c:v>0.79916799999999999</c:v>
                </c:pt>
                <c:pt idx="106">
                  <c:v>0.77864800000000001</c:v>
                </c:pt>
                <c:pt idx="107">
                  <c:v>0.74480500000000005</c:v>
                </c:pt>
                <c:pt idx="108">
                  <c:v>0.69819100000000001</c:v>
                </c:pt>
                <c:pt idx="109">
                  <c:v>0.63963599999999998</c:v>
                </c:pt>
                <c:pt idx="110">
                  <c:v>0.57015300000000002</c:v>
                </c:pt>
                <c:pt idx="111">
                  <c:v>0.490894</c:v>
                </c:pt>
                <c:pt idx="112">
                  <c:v>0.40323799999999999</c:v>
                </c:pt>
                <c:pt idx="113">
                  <c:v>0.30868299999999999</c:v>
                </c:pt>
                <c:pt idx="114">
                  <c:v>0.20883099999999999</c:v>
                </c:pt>
                <c:pt idx="115">
                  <c:v>0.105389</c:v>
                </c:pt>
                <c:pt idx="116">
                  <c:v>1.63E-4</c:v>
                </c:pt>
                <c:pt idx="117">
                  <c:v>-0.10506799999999999</c:v>
                </c:pt>
                <c:pt idx="118">
                  <c:v>-0.20852699999999999</c:v>
                </c:pt>
                <c:pt idx="119">
                  <c:v>-0.30840600000000001</c:v>
                </c:pt>
                <c:pt idx="120">
                  <c:v>0.69816400000000001</c:v>
                </c:pt>
                <c:pt idx="121">
                  <c:v>0.63954800000000001</c:v>
                </c:pt>
                <c:pt idx="122">
                  <c:v>0.57003199999999998</c:v>
                </c:pt>
                <c:pt idx="123">
                  <c:v>0.49077599999999999</c:v>
                </c:pt>
                <c:pt idx="124">
                  <c:v>0.40314499999999998</c:v>
                </c:pt>
                <c:pt idx="125">
                  <c:v>0.30862699999999998</c:v>
                </c:pt>
                <c:pt idx="126">
                  <c:v>0.20882100000000001</c:v>
                </c:pt>
                <c:pt idx="127">
                  <c:v>0.105432</c:v>
                </c:pt>
                <c:pt idx="128">
                  <c:v>2.5799999999999998E-4</c:v>
                </c:pt>
                <c:pt idx="129">
                  <c:v>-0.104931</c:v>
                </c:pt>
                <c:pt idx="130">
                  <c:v>-0.20835200000000001</c:v>
                </c:pt>
                <c:pt idx="131">
                  <c:v>-0.30819299999999999</c:v>
                </c:pt>
                <c:pt idx="132">
                  <c:v>-0.40274900000000002</c:v>
                </c:pt>
                <c:pt idx="133">
                  <c:v>-0.490425</c:v>
                </c:pt>
                <c:pt idx="134">
                  <c:v>-0.56972400000000001</c:v>
                </c:pt>
                <c:pt idx="135">
                  <c:v>-0.63926099999999997</c:v>
                </c:pt>
                <c:pt idx="136">
                  <c:v>-0.697882</c:v>
                </c:pt>
                <c:pt idx="137">
                  <c:v>-0.74457600000000002</c:v>
                </c:pt>
                <c:pt idx="138">
                  <c:v>-0.77850699999999995</c:v>
                </c:pt>
                <c:pt idx="139">
                  <c:v>-0.79911399999999999</c:v>
                </c:pt>
                <c:pt idx="140">
                  <c:v>-0.80607399999999996</c:v>
                </c:pt>
                <c:pt idx="141">
                  <c:v>-0.79919300000000004</c:v>
                </c:pt>
                <c:pt idx="142">
                  <c:v>-0.77866100000000005</c:v>
                </c:pt>
                <c:pt idx="143">
                  <c:v>-0.74479799999999996</c:v>
                </c:pt>
                <c:pt idx="144">
                  <c:v>-0.69816199999999995</c:v>
                </c:pt>
                <c:pt idx="145">
                  <c:v>-0.63958499999999996</c:v>
                </c:pt>
                <c:pt idx="146">
                  <c:v>-0.57007799999999997</c:v>
                </c:pt>
                <c:pt idx="147">
                  <c:v>-0.49079299999999998</c:v>
                </c:pt>
                <c:pt idx="148">
                  <c:v>-0.403115</c:v>
                </c:pt>
                <c:pt idx="149">
                  <c:v>-0.30853900000000001</c:v>
                </c:pt>
                <c:pt idx="150">
                  <c:v>-0.20866499999999999</c:v>
                </c:pt>
                <c:pt idx="151">
                  <c:v>-0.10520400000000001</c:v>
                </c:pt>
                <c:pt idx="152">
                  <c:v>3.1999999999999999E-5</c:v>
                </c:pt>
                <c:pt idx="153">
                  <c:v>0.10526199999999999</c:v>
                </c:pt>
                <c:pt idx="154">
                  <c:v>0.20871300000000001</c:v>
                </c:pt>
                <c:pt idx="155">
                  <c:v>0.30857699999999999</c:v>
                </c:pt>
                <c:pt idx="156">
                  <c:v>0.40314499999999998</c:v>
                </c:pt>
                <c:pt idx="157">
                  <c:v>0.490815</c:v>
                </c:pt>
                <c:pt idx="158">
                  <c:v>0.57009500000000002</c:v>
                </c:pt>
                <c:pt idx="159">
                  <c:v>0.63959900000000003</c:v>
                </c:pt>
                <c:pt idx="160">
                  <c:v>0.69817099999999999</c:v>
                </c:pt>
                <c:pt idx="161">
                  <c:v>0.74479700000000004</c:v>
                </c:pt>
                <c:pt idx="162">
                  <c:v>0.77864999999999995</c:v>
                </c:pt>
                <c:pt idx="163">
                  <c:v>0.79917300000000002</c:v>
                </c:pt>
                <c:pt idx="164">
                  <c:v>0.80604699999999996</c:v>
                </c:pt>
                <c:pt idx="165">
                  <c:v>0.79908100000000004</c:v>
                </c:pt>
                <c:pt idx="166">
                  <c:v>0.778474</c:v>
                </c:pt>
                <c:pt idx="167">
                  <c:v>0.74454900000000002</c:v>
                </c:pt>
                <c:pt idx="168">
                  <c:v>0.69786300000000001</c:v>
                </c:pt>
                <c:pt idx="169">
                  <c:v>0.63924800000000004</c:v>
                </c:pt>
                <c:pt idx="170">
                  <c:v>0.56971799999999995</c:v>
                </c:pt>
                <c:pt idx="171">
                  <c:v>0.49042599999999997</c:v>
                </c:pt>
                <c:pt idx="172">
                  <c:v>0.402754</c:v>
                </c:pt>
                <c:pt idx="173">
                  <c:v>0.308195</c:v>
                </c:pt>
                <c:pt idx="174">
                  <c:v>0.20835500000000001</c:v>
                </c:pt>
                <c:pt idx="175">
                  <c:v>0.104949</c:v>
                </c:pt>
                <c:pt idx="176">
                  <c:v>-2.1900000000000001E-4</c:v>
                </c:pt>
                <c:pt idx="177">
                  <c:v>-0.105383</c:v>
                </c:pt>
                <c:pt idx="178">
                  <c:v>-0.20877100000000001</c:v>
                </c:pt>
                <c:pt idx="179">
                  <c:v>-0.30857800000000002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8-4F2A-A5D8-94A3B1D2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44176"/>
        <c:axId val="578444832"/>
      </c:lineChart>
      <c:catAx>
        <c:axId val="57844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832"/>
        <c:crosses val="autoZero"/>
        <c:auto val="1"/>
        <c:lblAlgn val="ctr"/>
        <c:lblOffset val="100"/>
        <c:noMultiLvlLbl val="0"/>
      </c:catAx>
      <c:valAx>
        <c:axId val="57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Tabelle1!$B$1:$B$180</c:f>
              <c:numCache>
                <c:formatCode>General</c:formatCode>
                <c:ptCount val="180"/>
                <c:pt idx="0">
                  <c:v>0.71289899999999995</c:v>
                </c:pt>
                <c:pt idx="1">
                  <c:v>0.65302199999999999</c:v>
                </c:pt>
                <c:pt idx="2">
                  <c:v>0.58199400000000001</c:v>
                </c:pt>
                <c:pt idx="3">
                  <c:v>0.50099499999999997</c:v>
                </c:pt>
                <c:pt idx="4">
                  <c:v>0.41143400000000002</c:v>
                </c:pt>
                <c:pt idx="5">
                  <c:v>0.31483899999999998</c:v>
                </c:pt>
                <c:pt idx="6">
                  <c:v>0.21284900000000001</c:v>
                </c:pt>
                <c:pt idx="7">
                  <c:v>0.10721700000000001</c:v>
                </c:pt>
                <c:pt idx="8">
                  <c:v>-2.1599999999999999E-4</c:v>
                </c:pt>
                <c:pt idx="9">
                  <c:v>-0.107645</c:v>
                </c:pt>
                <c:pt idx="10">
                  <c:v>-0.213259</c:v>
                </c:pt>
                <c:pt idx="11">
                  <c:v>-0.31521500000000002</c:v>
                </c:pt>
                <c:pt idx="12">
                  <c:v>-0.411777</c:v>
                </c:pt>
                <c:pt idx="13">
                  <c:v>-0.50132500000000002</c:v>
                </c:pt>
                <c:pt idx="14">
                  <c:v>-0.58232600000000001</c:v>
                </c:pt>
                <c:pt idx="15">
                  <c:v>-0.65342100000000003</c:v>
                </c:pt>
                <c:pt idx="16">
                  <c:v>-0.71312500000000001</c:v>
                </c:pt>
                <c:pt idx="17">
                  <c:v>-0.76072099999999998</c:v>
                </c:pt>
                <c:pt idx="18">
                  <c:v>-0.79530599999999996</c:v>
                </c:pt>
                <c:pt idx="19">
                  <c:v>-0.81630499999999995</c:v>
                </c:pt>
                <c:pt idx="20">
                  <c:v>-0.82337700000000003</c:v>
                </c:pt>
                <c:pt idx="21">
                  <c:v>-0.81632499999999997</c:v>
                </c:pt>
                <c:pt idx="22">
                  <c:v>-0.79534899999999997</c:v>
                </c:pt>
                <c:pt idx="23">
                  <c:v>-0.76077099999999998</c:v>
                </c:pt>
                <c:pt idx="24">
                  <c:v>-0.71314900000000003</c:v>
                </c:pt>
                <c:pt idx="25">
                  <c:v>-0.65332900000000005</c:v>
                </c:pt>
                <c:pt idx="26">
                  <c:v>-0.58235599999999998</c:v>
                </c:pt>
                <c:pt idx="27">
                  <c:v>-0.50141000000000002</c:v>
                </c:pt>
                <c:pt idx="28">
                  <c:v>-0.41189500000000001</c:v>
                </c:pt>
                <c:pt idx="29">
                  <c:v>-0.31533299999999997</c:v>
                </c:pt>
                <c:pt idx="30">
                  <c:v>-0.213364</c:v>
                </c:pt>
                <c:pt idx="31">
                  <c:v>-0.10773000000000001</c:v>
                </c:pt>
                <c:pt idx="32">
                  <c:v>-2.7099999999999997E-4</c:v>
                </c:pt>
                <c:pt idx="33">
                  <c:v>0.107201</c:v>
                </c:pt>
                <c:pt idx="34">
                  <c:v>0.212868</c:v>
                </c:pt>
                <c:pt idx="35">
                  <c:v>0.314882</c:v>
                </c:pt>
                <c:pt idx="36">
                  <c:v>0.41150100000000001</c:v>
                </c:pt>
                <c:pt idx="37">
                  <c:v>0.501085</c:v>
                </c:pt>
                <c:pt idx="38">
                  <c:v>0.58210300000000004</c:v>
                </c:pt>
                <c:pt idx="39">
                  <c:v>0.65314300000000003</c:v>
                </c:pt>
                <c:pt idx="40">
                  <c:v>0.71302600000000005</c:v>
                </c:pt>
                <c:pt idx="41">
                  <c:v>0.76071699999999998</c:v>
                </c:pt>
                <c:pt idx="42">
                  <c:v>0.79536300000000004</c:v>
                </c:pt>
                <c:pt idx="43">
                  <c:v>0.81639099999999998</c:v>
                </c:pt>
                <c:pt idx="44">
                  <c:v>0.82347499999999996</c:v>
                </c:pt>
                <c:pt idx="45">
                  <c:v>0.816415</c:v>
                </c:pt>
                <c:pt idx="46">
                  <c:v>0.79540500000000003</c:v>
                </c:pt>
                <c:pt idx="47">
                  <c:v>0.76077700000000004</c:v>
                </c:pt>
                <c:pt idx="48">
                  <c:v>0.71310799999999996</c:v>
                </c:pt>
                <c:pt idx="49">
                  <c:v>0.65324300000000002</c:v>
                </c:pt>
                <c:pt idx="50">
                  <c:v>0.58221100000000003</c:v>
                </c:pt>
                <c:pt idx="51">
                  <c:v>0.50119499999999995</c:v>
                </c:pt>
                <c:pt idx="52">
                  <c:v>0.411611</c:v>
                </c:pt>
                <c:pt idx="53">
                  <c:v>0.31498799999999999</c:v>
                </c:pt>
                <c:pt idx="54">
                  <c:v>0.21296200000000001</c:v>
                </c:pt>
                <c:pt idx="55">
                  <c:v>0.107283</c:v>
                </c:pt>
                <c:pt idx="56">
                  <c:v>-1.9900000000000001E-4</c:v>
                </c:pt>
                <c:pt idx="57">
                  <c:v>-0.10767400000000001</c:v>
                </c:pt>
                <c:pt idx="58">
                  <c:v>-0.21332999999999999</c:v>
                </c:pt>
                <c:pt idx="59">
                  <c:v>-0.31531999999999999</c:v>
                </c:pt>
                <c:pt idx="60">
                  <c:v>-0.41189599999999998</c:v>
                </c:pt>
                <c:pt idx="61">
                  <c:v>-0.50142600000000004</c:v>
                </c:pt>
                <c:pt idx="62">
                  <c:v>-0.58238400000000001</c:v>
                </c:pt>
                <c:pt idx="63">
                  <c:v>-0.65335600000000005</c:v>
                </c:pt>
                <c:pt idx="64">
                  <c:v>-0.71316100000000004</c:v>
                </c:pt>
                <c:pt idx="65">
                  <c:v>-0.760772</c:v>
                </c:pt>
                <c:pt idx="66">
                  <c:v>-0.79534400000000005</c:v>
                </c:pt>
                <c:pt idx="67">
                  <c:v>-0.81630599999999998</c:v>
                </c:pt>
                <c:pt idx="68">
                  <c:v>-0.82333199999999995</c:v>
                </c:pt>
                <c:pt idx="69">
                  <c:v>-0.81623199999999996</c:v>
                </c:pt>
                <c:pt idx="70">
                  <c:v>-0.79520599999999997</c:v>
                </c:pt>
                <c:pt idx="71">
                  <c:v>-0.76057699999999995</c:v>
                </c:pt>
                <c:pt idx="72">
                  <c:v>-0.71291400000000005</c:v>
                </c:pt>
                <c:pt idx="73">
                  <c:v>-0.65306799999999998</c:v>
                </c:pt>
                <c:pt idx="74">
                  <c:v>-0.58207600000000004</c:v>
                </c:pt>
                <c:pt idx="75">
                  <c:v>-0.50111399999999995</c:v>
                </c:pt>
                <c:pt idx="76">
                  <c:v>-0.41158699999999998</c:v>
                </c:pt>
                <c:pt idx="77">
                  <c:v>-0.315027</c:v>
                </c:pt>
                <c:pt idx="78">
                  <c:v>-0.21307599999999999</c:v>
                </c:pt>
                <c:pt idx="79">
                  <c:v>-0.107489</c:v>
                </c:pt>
                <c:pt idx="80">
                  <c:v>-5.1E-5</c:v>
                </c:pt>
                <c:pt idx="81">
                  <c:v>0.10738300000000001</c:v>
                </c:pt>
                <c:pt idx="82">
                  <c:v>0.213008</c:v>
                </c:pt>
                <c:pt idx="83">
                  <c:v>0.31497199999999997</c:v>
                </c:pt>
                <c:pt idx="84">
                  <c:v>0.41153099999999998</c:v>
                </c:pt>
                <c:pt idx="85">
                  <c:v>0.50105900000000003</c:v>
                </c:pt>
                <c:pt idx="86">
                  <c:v>0.58203199999999999</c:v>
                </c:pt>
                <c:pt idx="87">
                  <c:v>0.65303599999999995</c:v>
                </c:pt>
                <c:pt idx="88">
                  <c:v>0.71288799999999997</c:v>
                </c:pt>
                <c:pt idx="89">
                  <c:v>0.76055799999999996</c:v>
                </c:pt>
                <c:pt idx="90">
                  <c:v>0.79520000000000002</c:v>
                </c:pt>
                <c:pt idx="91">
                  <c:v>0.81623999999999997</c:v>
                </c:pt>
                <c:pt idx="92">
                  <c:v>0.82334399999999996</c:v>
                </c:pt>
                <c:pt idx="93">
                  <c:v>0.81631699999999996</c:v>
                </c:pt>
                <c:pt idx="94">
                  <c:v>0.79535599999999995</c:v>
                </c:pt>
                <c:pt idx="95">
                  <c:v>0.76078599999999996</c:v>
                </c:pt>
                <c:pt idx="96">
                  <c:v>0.71317200000000003</c:v>
                </c:pt>
                <c:pt idx="97">
                  <c:v>0.65336099999999997</c:v>
                </c:pt>
                <c:pt idx="98">
                  <c:v>0.58238599999999996</c:v>
                </c:pt>
                <c:pt idx="99">
                  <c:v>0.50142500000000001</c:v>
                </c:pt>
                <c:pt idx="100">
                  <c:v>0.411887</c:v>
                </c:pt>
                <c:pt idx="101">
                  <c:v>0.315301</c:v>
                </c:pt>
                <c:pt idx="102">
                  <c:v>0.213306</c:v>
                </c:pt>
                <c:pt idx="103">
                  <c:v>0.107643</c:v>
                </c:pt>
                <c:pt idx="104">
                  <c:v>1.5699999999999999E-4</c:v>
                </c:pt>
                <c:pt idx="105">
                  <c:v>-0.107334</c:v>
                </c:pt>
                <c:pt idx="106">
                  <c:v>-0.21301500000000001</c:v>
                </c:pt>
                <c:pt idx="107">
                  <c:v>-0.31503900000000001</c:v>
                </c:pt>
                <c:pt idx="108">
                  <c:v>-0.411661</c:v>
                </c:pt>
                <c:pt idx="109">
                  <c:v>-0.50124199999999997</c:v>
                </c:pt>
                <c:pt idx="110">
                  <c:v>-0.58225199999999999</c:v>
                </c:pt>
                <c:pt idx="111">
                  <c:v>-0.65328299999999995</c:v>
                </c:pt>
                <c:pt idx="112">
                  <c:v>-0.71315200000000001</c:v>
                </c:pt>
                <c:pt idx="113">
                  <c:v>-0.76082099999999997</c:v>
                </c:pt>
                <c:pt idx="114">
                  <c:v>-0.79543600000000003</c:v>
                </c:pt>
                <c:pt idx="115">
                  <c:v>-0.81642999999999999</c:v>
                </c:pt>
                <c:pt idx="116">
                  <c:v>-0.82347800000000004</c:v>
                </c:pt>
                <c:pt idx="117">
                  <c:v>-0.816384</c:v>
                </c:pt>
                <c:pt idx="118">
                  <c:v>-0.79534700000000003</c:v>
                </c:pt>
                <c:pt idx="119">
                  <c:v>-0.76069799999999999</c:v>
                </c:pt>
                <c:pt idx="120">
                  <c:v>-0.713009</c:v>
                </c:pt>
                <c:pt idx="121">
                  <c:v>-0.65312499999999996</c:v>
                </c:pt>
                <c:pt idx="122">
                  <c:v>-0.58207900000000001</c:v>
                </c:pt>
                <c:pt idx="123">
                  <c:v>-0.50105599999999995</c:v>
                </c:pt>
                <c:pt idx="124">
                  <c:v>-0.411472</c:v>
                </c:pt>
                <c:pt idx="125">
                  <c:v>-0.31485400000000002</c:v>
                </c:pt>
                <c:pt idx="126">
                  <c:v>-0.212838</c:v>
                </c:pt>
                <c:pt idx="127">
                  <c:v>-0.107179</c:v>
                </c:pt>
                <c:pt idx="128">
                  <c:v>2.7999999999999998E-4</c:v>
                </c:pt>
                <c:pt idx="129">
                  <c:v>0.107733</c:v>
                </c:pt>
                <c:pt idx="130">
                  <c:v>0.213365</c:v>
                </c:pt>
                <c:pt idx="131">
                  <c:v>0.31533099999999997</c:v>
                </c:pt>
                <c:pt idx="132">
                  <c:v>0.41188900000000001</c:v>
                </c:pt>
                <c:pt idx="133">
                  <c:v>0.501413</c:v>
                </c:pt>
                <c:pt idx="134">
                  <c:v>0.58237399999999995</c:v>
                </c:pt>
                <c:pt idx="135">
                  <c:v>0.65334700000000001</c:v>
                </c:pt>
                <c:pt idx="136">
                  <c:v>0.71315399999999995</c:v>
                </c:pt>
                <c:pt idx="137">
                  <c:v>0.76077399999999995</c:v>
                </c:pt>
                <c:pt idx="138">
                  <c:v>0.79536499999999999</c:v>
                </c:pt>
                <c:pt idx="139">
                  <c:v>0.81635400000000002</c:v>
                </c:pt>
                <c:pt idx="140">
                  <c:v>0.82341699999999995</c:v>
                </c:pt>
                <c:pt idx="141">
                  <c:v>0.81637499999999996</c:v>
                </c:pt>
                <c:pt idx="142">
                  <c:v>0.795427</c:v>
                </c:pt>
                <c:pt idx="143">
                  <c:v>0.760965</c:v>
                </c:pt>
                <c:pt idx="144">
                  <c:v>0.71319200000000005</c:v>
                </c:pt>
                <c:pt idx="145">
                  <c:v>0.65331399999999995</c:v>
                </c:pt>
                <c:pt idx="146">
                  <c:v>0.58230199999999999</c:v>
                </c:pt>
                <c:pt idx="147">
                  <c:v>0.50133899999999998</c:v>
                </c:pt>
                <c:pt idx="148">
                  <c:v>0.41182200000000002</c:v>
                </c:pt>
                <c:pt idx="149">
                  <c:v>0.31526700000000002</c:v>
                </c:pt>
                <c:pt idx="150">
                  <c:v>0.213312</c:v>
                </c:pt>
                <c:pt idx="151">
                  <c:v>0.107697</c:v>
                </c:pt>
                <c:pt idx="152">
                  <c:v>2.5700000000000001E-4</c:v>
                </c:pt>
                <c:pt idx="153">
                  <c:v>-0.107196</c:v>
                </c:pt>
                <c:pt idx="154">
                  <c:v>-0.21284400000000001</c:v>
                </c:pt>
                <c:pt idx="155">
                  <c:v>-0.314836</c:v>
                </c:pt>
                <c:pt idx="156">
                  <c:v>-0.41142899999999999</c:v>
                </c:pt>
                <c:pt idx="157">
                  <c:v>-0.50099400000000005</c:v>
                </c:pt>
                <c:pt idx="158">
                  <c:v>-0.58200099999999999</c:v>
                </c:pt>
                <c:pt idx="159">
                  <c:v>-0.65303599999999995</c:v>
                </c:pt>
                <c:pt idx="160">
                  <c:v>-0.71292</c:v>
                </c:pt>
                <c:pt idx="161">
                  <c:v>-0.76061999999999996</c:v>
                </c:pt>
                <c:pt idx="162">
                  <c:v>-0.79528200000000004</c:v>
                </c:pt>
                <c:pt idx="163">
                  <c:v>-0.81633199999999995</c:v>
                </c:pt>
                <c:pt idx="164">
                  <c:v>-0.82344200000000001</c:v>
                </c:pt>
                <c:pt idx="165">
                  <c:v>-0.81641300000000006</c:v>
                </c:pt>
                <c:pt idx="166">
                  <c:v>-0.79543900000000001</c:v>
                </c:pt>
                <c:pt idx="167">
                  <c:v>-0.76084600000000002</c:v>
                </c:pt>
                <c:pt idx="168">
                  <c:v>-0.71320600000000001</c:v>
                </c:pt>
                <c:pt idx="169">
                  <c:v>-0.65336700000000003</c:v>
                </c:pt>
                <c:pt idx="170">
                  <c:v>-0.58236200000000005</c:v>
                </c:pt>
                <c:pt idx="171">
                  <c:v>-0.50136899999999995</c:v>
                </c:pt>
                <c:pt idx="172">
                  <c:v>-0.41180099999999997</c:v>
                </c:pt>
                <c:pt idx="173">
                  <c:v>-0.31518699999999999</c:v>
                </c:pt>
                <c:pt idx="174">
                  <c:v>-0.21316099999999999</c:v>
                </c:pt>
                <c:pt idx="175">
                  <c:v>-0.107471</c:v>
                </c:pt>
                <c:pt idx="176">
                  <c:v>3.1999999999999999E-5</c:v>
                </c:pt>
                <c:pt idx="177">
                  <c:v>0.10753</c:v>
                </c:pt>
                <c:pt idx="178">
                  <c:v>0.21321000000000001</c:v>
                </c:pt>
                <c:pt idx="179">
                  <c:v>0.31522600000000001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1-4840-A4E9-BE715896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70416"/>
        <c:axId val="578475008"/>
      </c:lineChart>
      <c:catAx>
        <c:axId val="57847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75008"/>
        <c:crosses val="autoZero"/>
        <c:auto val="1"/>
        <c:lblAlgn val="ctr"/>
        <c:lblOffset val="100"/>
        <c:noMultiLvlLbl val="0"/>
      </c:catAx>
      <c:valAx>
        <c:axId val="578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218</xdr:row>
      <xdr:rowOff>42862</xdr:rowOff>
    </xdr:from>
    <xdr:to>
      <xdr:col>11</xdr:col>
      <xdr:colOff>533400</xdr:colOff>
      <xdr:row>232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A1EE39-9620-4B95-A906-C85A0960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4</xdr:row>
      <xdr:rowOff>119062</xdr:rowOff>
    </xdr:from>
    <xdr:to>
      <xdr:col>15</xdr:col>
      <xdr:colOff>657225</xdr:colOff>
      <xdr:row>19</xdr:row>
      <xdr:rowOff>4762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7B86F-1F3A-4156-8CBF-7F221489F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4</xdr:row>
      <xdr:rowOff>109537</xdr:rowOff>
    </xdr:from>
    <xdr:to>
      <xdr:col>17</xdr:col>
      <xdr:colOff>85725</xdr:colOff>
      <xdr:row>18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FFFCD30-CAC7-4F28-8D4C-03C3A464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263175</xdr:colOff>
      <xdr:row>18</xdr:row>
      <xdr:rowOff>41212</xdr:rowOff>
    </xdr:from>
    <xdr:to>
      <xdr:col>28</xdr:col>
      <xdr:colOff>263175</xdr:colOff>
      <xdr:row>32</xdr:row>
      <xdr:rowOff>114412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66C74A-321F-49B7-9CD6-D14DF8A5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647700</xdr:colOff>
      <xdr:row>2</xdr:row>
      <xdr:rowOff>147637</xdr:rowOff>
    </xdr:from>
    <xdr:to>
      <xdr:col>27</xdr:col>
      <xdr:colOff>647700</xdr:colOff>
      <xdr:row>17</xdr:row>
      <xdr:rowOff>33337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9D12197-E663-4730-8C1C-1AD19A91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533400</xdr:colOff>
      <xdr:row>11</xdr:row>
      <xdr:rowOff>42862</xdr:rowOff>
    </xdr:from>
    <xdr:to>
      <xdr:col>21</xdr:col>
      <xdr:colOff>533400</xdr:colOff>
      <xdr:row>25</xdr:row>
      <xdr:rowOff>119062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933B6D8-7D87-4BB8-ACDB-829AF3EF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257175</xdr:colOff>
      <xdr:row>24</xdr:row>
      <xdr:rowOff>157162</xdr:rowOff>
    </xdr:from>
    <xdr:to>
      <xdr:col>19</xdr:col>
      <xdr:colOff>257175</xdr:colOff>
      <xdr:row>39</xdr:row>
      <xdr:rowOff>42862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7878D5F-4AD1-4EE7-8581-211845683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514350</xdr:colOff>
      <xdr:row>2</xdr:row>
      <xdr:rowOff>157162</xdr:rowOff>
    </xdr:from>
    <xdr:to>
      <xdr:col>8</xdr:col>
      <xdr:colOff>514350</xdr:colOff>
      <xdr:row>17</xdr:row>
      <xdr:rowOff>42862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9019FB8-ADD5-4996-80ED-1879286E8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545250</xdr:colOff>
      <xdr:row>17</xdr:row>
      <xdr:rowOff>83400</xdr:rowOff>
    </xdr:from>
    <xdr:to>
      <xdr:col>8</xdr:col>
      <xdr:colOff>527250</xdr:colOff>
      <xdr:row>32</xdr:row>
      <xdr:rowOff>14100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E277DBF-0F93-40EC-94B3-B6C2E57D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35250</xdr:colOff>
      <xdr:row>32</xdr:row>
      <xdr:rowOff>38400</xdr:rowOff>
    </xdr:from>
    <xdr:to>
      <xdr:col>9</xdr:col>
      <xdr:colOff>17250</xdr:colOff>
      <xdr:row>46</xdr:row>
      <xdr:rowOff>156600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66033A9-DCFC-41A4-BA52-CC1F84D3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507750</xdr:colOff>
      <xdr:row>24</xdr:row>
      <xdr:rowOff>30900</xdr:rowOff>
    </xdr:from>
    <xdr:to>
      <xdr:col>16</xdr:col>
      <xdr:colOff>489750</xdr:colOff>
      <xdr:row>38</xdr:row>
      <xdr:rowOff>149100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FBB9C8F-3774-4E66-93DB-97BC92F2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tabSelected="1" topLeftCell="L1" zoomScale="127" workbookViewId="0">
      <selection activeCell="H1" sqref="H1"/>
    </sheetView>
  </sheetViews>
  <sheetFormatPr baseColWidth="10" defaultRowHeight="15" x14ac:dyDescent="0.25"/>
  <sheetData>
    <row r="1" spans="1:21" x14ac:dyDescent="0.25">
      <c r="A1">
        <v>0.69826100000000002</v>
      </c>
      <c r="B1">
        <v>0.71289899999999995</v>
      </c>
      <c r="C1">
        <v>0.51652500000000001</v>
      </c>
      <c r="J1">
        <v>0.583399</v>
      </c>
    </row>
    <row r="2" spans="1:21" x14ac:dyDescent="0.25">
      <c r="A2">
        <v>0.63963700000000001</v>
      </c>
      <c r="B2">
        <v>0.65302199999999999</v>
      </c>
      <c r="C2">
        <v>0.526675</v>
      </c>
      <c r="J2">
        <v>0.63592400000000004</v>
      </c>
      <c r="S2">
        <v>0.71907699999999997</v>
      </c>
      <c r="T2">
        <v>0.71927600000000003</v>
      </c>
      <c r="U2">
        <v>0.72103099999999998</v>
      </c>
    </row>
    <row r="3" spans="1:21" x14ac:dyDescent="0.25">
      <c r="A3">
        <v>0.57011199999999995</v>
      </c>
      <c r="B3">
        <v>0.58199400000000001</v>
      </c>
      <c r="C3">
        <v>0.47995399999999999</v>
      </c>
      <c r="J3">
        <v>0.68141200000000002</v>
      </c>
      <c r="S3">
        <v>0.65870600000000001</v>
      </c>
      <c r="T3">
        <v>0.65886100000000003</v>
      </c>
      <c r="U3">
        <v>0.66049599999999997</v>
      </c>
    </row>
    <row r="4" spans="1:21" x14ac:dyDescent="0.25">
      <c r="A4">
        <v>0.49084499999999998</v>
      </c>
      <c r="B4">
        <v>0.50099499999999997</v>
      </c>
      <c r="C4">
        <v>0.436421</v>
      </c>
      <c r="J4">
        <v>0.70621299999999998</v>
      </c>
      <c r="S4">
        <v>0.58710899999999999</v>
      </c>
      <c r="T4">
        <v>0.58719600000000005</v>
      </c>
      <c r="U4">
        <v>0.58870400000000001</v>
      </c>
    </row>
    <row r="5" spans="1:21" x14ac:dyDescent="0.25">
      <c r="A5">
        <v>0.40320299999999998</v>
      </c>
      <c r="B5">
        <v>0.41143400000000002</v>
      </c>
      <c r="C5">
        <v>0.43829899999999999</v>
      </c>
      <c r="H5">
        <v>-0.21929399999999999</v>
      </c>
      <c r="I5">
        <v>-0.28222199999999997</v>
      </c>
      <c r="J5">
        <v>0.73153999999999997</v>
      </c>
      <c r="S5">
        <v>0.50547900000000001</v>
      </c>
      <c r="T5">
        <v>0.50547200000000003</v>
      </c>
      <c r="U5">
        <v>0.50685199999999997</v>
      </c>
    </row>
    <row r="6" spans="1:21" x14ac:dyDescent="0.25">
      <c r="A6">
        <v>0.308672</v>
      </c>
      <c r="B6">
        <v>0.31483899999999998</v>
      </c>
      <c r="C6">
        <v>0.45074999999999998</v>
      </c>
      <c r="H6">
        <v>-0.21646499999999999</v>
      </c>
      <c r="I6">
        <v>-0.31634200000000001</v>
      </c>
      <c r="J6">
        <v>0.77862200000000004</v>
      </c>
      <c r="S6">
        <v>0.41522300000000001</v>
      </c>
      <c r="T6">
        <v>0.41510999999999998</v>
      </c>
      <c r="U6">
        <v>0.41635100000000003</v>
      </c>
    </row>
    <row r="7" spans="1:21" x14ac:dyDescent="0.25">
      <c r="A7">
        <v>0.20885300000000001</v>
      </c>
      <c r="B7">
        <v>0.21284900000000001</v>
      </c>
      <c r="C7">
        <v>0.45246399999999998</v>
      </c>
      <c r="H7">
        <v>-0.21548100000000001</v>
      </c>
      <c r="I7">
        <v>-0.33484900000000001</v>
      </c>
      <c r="J7">
        <v>0.80729700000000004</v>
      </c>
      <c r="S7">
        <v>0.31787199999999999</v>
      </c>
      <c r="T7">
        <v>0.31764999999999999</v>
      </c>
      <c r="U7">
        <v>0.31873600000000002</v>
      </c>
    </row>
    <row r="8" spans="1:21" x14ac:dyDescent="0.25">
      <c r="A8">
        <v>0.10545</v>
      </c>
      <c r="B8">
        <v>0.10721700000000001</v>
      </c>
      <c r="C8">
        <v>0.48532199999999998</v>
      </c>
      <c r="H8">
        <v>-0.21671199999999999</v>
      </c>
      <c r="I8">
        <v>-0.33338699999999999</v>
      </c>
      <c r="J8">
        <v>0.79328900000000002</v>
      </c>
      <c r="S8">
        <v>0.21507499999999999</v>
      </c>
      <c r="T8">
        <v>0.21474799999999999</v>
      </c>
      <c r="U8">
        <v>0.21565999999999999</v>
      </c>
    </row>
    <row r="9" spans="1:21" x14ac:dyDescent="0.25">
      <c r="A9">
        <v>2.6200000000000003E-4</v>
      </c>
      <c r="B9">
        <v>-2.1599999999999999E-4</v>
      </c>
      <c r="C9">
        <v>0.56558600000000003</v>
      </c>
      <c r="H9">
        <v>-0.21806</v>
      </c>
      <c r="I9">
        <v>-0.31943300000000002</v>
      </c>
      <c r="J9">
        <v>0.79557999999999995</v>
      </c>
      <c r="S9">
        <v>0.108589</v>
      </c>
      <c r="T9">
        <v>0.108171</v>
      </c>
      <c r="U9">
        <v>0.10888399999999999</v>
      </c>
    </row>
    <row r="10" spans="1:21" x14ac:dyDescent="0.25">
      <c r="A10">
        <v>-0.10494100000000001</v>
      </c>
      <c r="B10">
        <v>-0.107645</v>
      </c>
      <c r="C10">
        <v>0.64980899999999997</v>
      </c>
      <c r="H10">
        <v>-0.21845899999999999</v>
      </c>
      <c r="I10">
        <v>-0.28348699999999999</v>
      </c>
      <c r="J10">
        <v>0.82306999999999997</v>
      </c>
      <c r="S10">
        <v>2.6200000000000003E-4</v>
      </c>
      <c r="T10">
        <v>-2.24E-4</v>
      </c>
      <c r="U10">
        <v>2.63E-4</v>
      </c>
    </row>
    <row r="11" spans="1:21" x14ac:dyDescent="0.25">
      <c r="A11">
        <v>-0.20837600000000001</v>
      </c>
      <c r="B11">
        <v>-0.213259</v>
      </c>
      <c r="C11">
        <v>0.69424399999999997</v>
      </c>
      <c r="H11">
        <v>-0.218309</v>
      </c>
      <c r="I11">
        <v>-0.22090499999999999</v>
      </c>
      <c r="J11">
        <v>0.80998300000000001</v>
      </c>
      <c r="S11">
        <v>-0.10808</v>
      </c>
      <c r="T11">
        <v>-0.108613</v>
      </c>
      <c r="U11">
        <v>-0.108373</v>
      </c>
    </row>
    <row r="12" spans="1:21" x14ac:dyDescent="0.25">
      <c r="A12">
        <v>-0.30823</v>
      </c>
      <c r="B12">
        <v>-0.31521500000000002</v>
      </c>
      <c r="C12">
        <v>0.66855699999999996</v>
      </c>
      <c r="H12">
        <v>-0.21701200000000001</v>
      </c>
      <c r="I12">
        <v>0.118394</v>
      </c>
      <c r="J12">
        <v>0.78727999999999998</v>
      </c>
      <c r="S12">
        <v>-0.21460099999999999</v>
      </c>
      <c r="T12">
        <v>-0.215171</v>
      </c>
      <c r="U12">
        <v>-0.21518300000000001</v>
      </c>
    </row>
    <row r="13" spans="1:21" x14ac:dyDescent="0.25">
      <c r="A13">
        <v>-0.40279999999999999</v>
      </c>
      <c r="B13">
        <v>-0.411777</v>
      </c>
      <c r="C13">
        <v>0.57169099999999995</v>
      </c>
      <c r="H13">
        <v>-0.21329999999999999</v>
      </c>
      <c r="I13">
        <v>9.6406000000000006E-2</v>
      </c>
      <c r="J13">
        <v>0.823129</v>
      </c>
      <c r="S13">
        <v>-0.31743500000000002</v>
      </c>
      <c r="T13">
        <v>-0.31803799999999999</v>
      </c>
      <c r="U13">
        <v>-0.318297</v>
      </c>
    </row>
    <row r="14" spans="1:21" x14ac:dyDescent="0.25">
      <c r="A14">
        <v>-0.49048700000000001</v>
      </c>
      <c r="B14">
        <v>-0.50132500000000002</v>
      </c>
      <c r="C14">
        <v>0.476049</v>
      </c>
      <c r="H14">
        <v>-0.20784</v>
      </c>
      <c r="I14">
        <v>9.6353999999999995E-2</v>
      </c>
      <c r="J14">
        <v>0.85150000000000003</v>
      </c>
      <c r="S14">
        <v>-0.41482799999999997</v>
      </c>
      <c r="T14">
        <v>-0.41546300000000003</v>
      </c>
      <c r="U14">
        <v>-0.41595399999999999</v>
      </c>
    </row>
    <row r="15" spans="1:21" x14ac:dyDescent="0.25">
      <c r="A15">
        <v>-0.569797</v>
      </c>
      <c r="B15">
        <v>-0.58232600000000001</v>
      </c>
      <c r="C15">
        <v>0.46041300000000002</v>
      </c>
      <c r="H15">
        <v>-0.20261999999999999</v>
      </c>
      <c r="I15">
        <v>0.131243</v>
      </c>
      <c r="J15">
        <v>0.80818000000000001</v>
      </c>
      <c r="S15">
        <v>-0.50513300000000005</v>
      </c>
      <c r="T15">
        <v>-0.50581100000000001</v>
      </c>
      <c r="U15">
        <v>-0.50650399999999995</v>
      </c>
    </row>
    <row r="16" spans="1:21" x14ac:dyDescent="0.25">
      <c r="A16">
        <v>-0.63934299999999999</v>
      </c>
      <c r="B16">
        <v>-0.65342100000000003</v>
      </c>
      <c r="C16">
        <v>0.514791</v>
      </c>
      <c r="H16">
        <v>-0.198098</v>
      </c>
      <c r="I16">
        <v>0.179949</v>
      </c>
      <c r="J16">
        <v>0.75339299999999998</v>
      </c>
      <c r="S16">
        <v>-0.58681099999999997</v>
      </c>
      <c r="T16">
        <v>-0.58753500000000003</v>
      </c>
      <c r="U16">
        <v>-0.58840400000000004</v>
      </c>
    </row>
    <row r="17" spans="1:21" x14ac:dyDescent="0.25">
      <c r="A17">
        <v>-0.69797200000000004</v>
      </c>
      <c r="B17">
        <v>-0.71312500000000001</v>
      </c>
      <c r="C17">
        <v>0.58860500000000004</v>
      </c>
      <c r="H17">
        <v>-0.19337199999999999</v>
      </c>
      <c r="I17">
        <v>0.23743700000000001</v>
      </c>
      <c r="J17">
        <v>0.72357800000000005</v>
      </c>
      <c r="S17">
        <v>-0.65843399999999996</v>
      </c>
      <c r="T17">
        <v>-0.65926499999999999</v>
      </c>
      <c r="U17">
        <v>-0.66022199999999998</v>
      </c>
    </row>
    <row r="18" spans="1:21" x14ac:dyDescent="0.25">
      <c r="A18">
        <v>-0.74467300000000003</v>
      </c>
      <c r="B18">
        <v>-0.76072099999999998</v>
      </c>
      <c r="C18">
        <v>0.64909799999999995</v>
      </c>
      <c r="H18">
        <v>-0.188696</v>
      </c>
      <c r="I18">
        <v>0.30891999999999997</v>
      </c>
      <c r="J18">
        <v>0.70108499999999996</v>
      </c>
      <c r="S18">
        <v>-0.71881499999999998</v>
      </c>
      <c r="T18">
        <v>-0.719503</v>
      </c>
      <c r="U18">
        <v>-0.72076600000000002</v>
      </c>
    </row>
    <row r="19" spans="1:21" x14ac:dyDescent="0.25">
      <c r="A19">
        <v>-0.77860799999999997</v>
      </c>
      <c r="B19">
        <v>-0.79530599999999996</v>
      </c>
      <c r="C19">
        <v>0.65588599999999997</v>
      </c>
      <c r="H19">
        <v>-0.18512999999999999</v>
      </c>
      <c r="I19">
        <v>0.37142700000000001</v>
      </c>
      <c r="J19">
        <v>0.698967</v>
      </c>
      <c r="S19">
        <v>-0.76690999999999998</v>
      </c>
      <c r="T19">
        <v>-0.76752500000000001</v>
      </c>
      <c r="U19">
        <v>-0.76899200000000001</v>
      </c>
    </row>
    <row r="20" spans="1:21" x14ac:dyDescent="0.25">
      <c r="A20">
        <v>-0.79921699999999996</v>
      </c>
      <c r="B20">
        <v>-0.81630499999999995</v>
      </c>
      <c r="C20">
        <v>0.594279</v>
      </c>
      <c r="H20">
        <v>-0.18171499999999999</v>
      </c>
      <c r="I20">
        <v>0.39834399999999998</v>
      </c>
      <c r="J20">
        <v>0.69511199999999995</v>
      </c>
      <c r="S20">
        <v>-0.80186000000000002</v>
      </c>
      <c r="T20">
        <v>-0.80241899999999999</v>
      </c>
      <c r="U20">
        <v>-0.804037</v>
      </c>
    </row>
    <row r="21" spans="1:21" x14ac:dyDescent="0.25">
      <c r="A21">
        <v>-0.80617899999999998</v>
      </c>
      <c r="B21">
        <v>-0.82337700000000003</v>
      </c>
      <c r="C21">
        <v>0.52557900000000002</v>
      </c>
      <c r="H21">
        <v>-0.17569899999999999</v>
      </c>
      <c r="I21">
        <v>0.40040300000000001</v>
      </c>
      <c r="J21">
        <v>0.65162100000000001</v>
      </c>
      <c r="S21">
        <v>-0.82308599999999998</v>
      </c>
      <c r="T21">
        <v>-0.82360599999999995</v>
      </c>
      <c r="U21">
        <v>-0.82532000000000005</v>
      </c>
    </row>
    <row r="22" spans="1:21" x14ac:dyDescent="0.25">
      <c r="A22">
        <v>-0.79929700000000004</v>
      </c>
      <c r="B22">
        <v>-0.81632499999999997</v>
      </c>
      <c r="C22">
        <v>0.51737900000000003</v>
      </c>
      <c r="H22">
        <v>-0.166072</v>
      </c>
      <c r="I22">
        <v>0.40074100000000001</v>
      </c>
      <c r="J22">
        <v>0.61576299999999995</v>
      </c>
      <c r="S22">
        <v>-0.83025599999999999</v>
      </c>
      <c r="T22">
        <v>-0.83074199999999998</v>
      </c>
      <c r="U22">
        <v>-0.83250900000000005</v>
      </c>
    </row>
    <row r="23" spans="1:21" x14ac:dyDescent="0.25">
      <c r="A23">
        <v>-0.77876299999999998</v>
      </c>
      <c r="B23">
        <v>-0.79534899999999997</v>
      </c>
      <c r="C23">
        <v>0.56686300000000001</v>
      </c>
      <c r="H23">
        <v>-0.155278</v>
      </c>
      <c r="I23">
        <v>0.39774700000000002</v>
      </c>
      <c r="J23">
        <v>0.59478399999999998</v>
      </c>
      <c r="S23">
        <v>-0.82316999999999996</v>
      </c>
      <c r="T23">
        <v>-0.823627</v>
      </c>
      <c r="U23">
        <v>-0.82540400000000003</v>
      </c>
    </row>
    <row r="24" spans="1:21" x14ac:dyDescent="0.25">
      <c r="A24">
        <v>-0.74489499999999997</v>
      </c>
      <c r="B24">
        <v>-0.76077099999999998</v>
      </c>
      <c r="C24">
        <v>0.62551500000000004</v>
      </c>
      <c r="H24">
        <v>-0.14638000000000001</v>
      </c>
      <c r="I24">
        <v>0.381073</v>
      </c>
      <c r="J24">
        <v>0.50070499999999996</v>
      </c>
      <c r="S24">
        <v>-0.80202300000000004</v>
      </c>
      <c r="T24">
        <v>-0.80246399999999996</v>
      </c>
      <c r="U24">
        <v>-0.804199</v>
      </c>
    </row>
    <row r="25" spans="1:21" x14ac:dyDescent="0.25">
      <c r="A25">
        <v>-0.69825300000000001</v>
      </c>
      <c r="B25">
        <v>-0.71314900000000003</v>
      </c>
      <c r="C25">
        <v>0.65048799999999996</v>
      </c>
      <c r="H25">
        <v>-0.13960700000000001</v>
      </c>
      <c r="I25">
        <v>0.351993</v>
      </c>
      <c r="J25">
        <v>0.35048699999999999</v>
      </c>
      <c r="S25">
        <v>-0.76714499999999997</v>
      </c>
      <c r="T25">
        <v>-0.76757699999999995</v>
      </c>
      <c r="U25">
        <v>-0.76922699999999999</v>
      </c>
    </row>
    <row r="26" spans="1:21" x14ac:dyDescent="0.25">
      <c r="A26">
        <v>-0.63966900000000004</v>
      </c>
      <c r="B26">
        <v>-0.65332900000000005</v>
      </c>
      <c r="C26">
        <v>0.64272600000000002</v>
      </c>
      <c r="H26">
        <v>-0.13295499999999999</v>
      </c>
      <c r="I26">
        <v>0.30852000000000002</v>
      </c>
      <c r="J26">
        <v>0.26182100000000003</v>
      </c>
      <c r="S26">
        <v>-0.71911099999999994</v>
      </c>
      <c r="T26">
        <v>-0.71952899999999997</v>
      </c>
      <c r="U26">
        <v>-0.72106199999999998</v>
      </c>
    </row>
    <row r="27" spans="1:21" x14ac:dyDescent="0.25">
      <c r="A27">
        <v>-0.57015300000000002</v>
      </c>
      <c r="B27">
        <v>-0.58235599999999998</v>
      </c>
      <c r="C27">
        <v>0.64965099999999998</v>
      </c>
      <c r="H27">
        <v>-0.124969</v>
      </c>
      <c r="I27">
        <v>0.24212</v>
      </c>
      <c r="J27">
        <v>0.26301000000000002</v>
      </c>
      <c r="S27">
        <v>-0.65877699999999995</v>
      </c>
      <c r="T27">
        <v>-0.65917499999999996</v>
      </c>
      <c r="U27">
        <v>-0.66056499999999996</v>
      </c>
    </row>
    <row r="28" spans="1:21" x14ac:dyDescent="0.25">
      <c r="A28">
        <v>-0.49085800000000002</v>
      </c>
      <c r="B28">
        <v>-0.50141000000000002</v>
      </c>
      <c r="C28">
        <v>0.69154400000000005</v>
      </c>
      <c r="H28">
        <v>-0.116033</v>
      </c>
      <c r="I28">
        <v>-0.30503999999999998</v>
      </c>
      <c r="J28">
        <v>0.29972799999999999</v>
      </c>
      <c r="S28">
        <v>-0.58718499999999996</v>
      </c>
      <c r="T28">
        <v>-0.58756699999999995</v>
      </c>
      <c r="U28">
        <v>-0.58877800000000002</v>
      </c>
    </row>
    <row r="29" spans="1:21" x14ac:dyDescent="0.25">
      <c r="A29">
        <v>-0.40316800000000003</v>
      </c>
      <c r="B29">
        <v>-0.41189500000000001</v>
      </c>
      <c r="C29">
        <v>0.71205099999999999</v>
      </c>
      <c r="H29">
        <v>-0.107211</v>
      </c>
      <c r="I29">
        <v>-0.242841</v>
      </c>
      <c r="J29">
        <v>0.29438599999999998</v>
      </c>
      <c r="S29">
        <v>-0.505521</v>
      </c>
      <c r="T29">
        <v>-0.50589600000000001</v>
      </c>
      <c r="U29">
        <v>-0.50689300000000004</v>
      </c>
    </row>
    <row r="30" spans="1:21" x14ac:dyDescent="0.25">
      <c r="A30">
        <v>-0.30858000000000002</v>
      </c>
      <c r="B30">
        <v>-0.31533299999999997</v>
      </c>
      <c r="C30">
        <v>0.65836300000000003</v>
      </c>
      <c r="H30">
        <v>-9.8441000000000001E-2</v>
      </c>
      <c r="I30">
        <v>-0.17236599999999999</v>
      </c>
      <c r="J30">
        <v>0.187774</v>
      </c>
      <c r="S30">
        <v>-0.41521200000000003</v>
      </c>
      <c r="T30">
        <v>-0.41558</v>
      </c>
      <c r="U30">
        <v>-0.41633900000000001</v>
      </c>
    </row>
    <row r="31" spans="1:21" x14ac:dyDescent="0.25">
      <c r="A31">
        <v>-0.20869399999999999</v>
      </c>
      <c r="B31">
        <v>-0.213364</v>
      </c>
      <c r="C31">
        <v>0.57664700000000002</v>
      </c>
      <c r="H31">
        <v>-8.8977000000000001E-2</v>
      </c>
      <c r="I31">
        <v>-0.1167</v>
      </c>
      <c r="J31">
        <v>5.4545999999999997E-2</v>
      </c>
      <c r="S31">
        <v>-0.31779800000000002</v>
      </c>
      <c r="T31">
        <v>-0.31815300000000002</v>
      </c>
      <c r="U31">
        <v>-0.31866</v>
      </c>
    </row>
    <row r="32" spans="1:21" x14ac:dyDescent="0.25">
      <c r="A32">
        <v>-0.10521999999999999</v>
      </c>
      <c r="B32">
        <v>-0.10773000000000001</v>
      </c>
      <c r="C32">
        <v>0.56284000000000001</v>
      </c>
      <c r="H32">
        <v>-7.9225000000000004E-2</v>
      </c>
      <c r="I32">
        <v>-7.7178999999999998E-2</v>
      </c>
      <c r="J32">
        <v>-1.0914999999999999E-2</v>
      </c>
      <c r="S32">
        <v>-0.21492700000000001</v>
      </c>
      <c r="T32">
        <v>-0.21526999999999999</v>
      </c>
      <c r="U32">
        <v>-0.21551000000000001</v>
      </c>
    </row>
    <row r="33" spans="1:21" x14ac:dyDescent="0.25">
      <c r="A33">
        <v>2.9E-5</v>
      </c>
      <c r="B33">
        <v>-2.7099999999999997E-4</v>
      </c>
      <c r="C33">
        <v>0.62768999999999997</v>
      </c>
      <c r="H33">
        <v>-7.0916000000000007E-2</v>
      </c>
      <c r="I33">
        <v>-6.1429999999999998E-2</v>
      </c>
      <c r="J33">
        <v>-8.7495000000000003E-2</v>
      </c>
      <c r="S33">
        <v>-0.108361</v>
      </c>
      <c r="T33">
        <v>-0.10868999999999999</v>
      </c>
      <c r="U33">
        <v>-0.108656</v>
      </c>
    </row>
    <row r="34" spans="1:21" x14ac:dyDescent="0.25">
      <c r="A34">
        <v>0.10527300000000001</v>
      </c>
      <c r="B34">
        <v>0.107201</v>
      </c>
      <c r="C34">
        <v>0.68517700000000004</v>
      </c>
      <c r="H34">
        <v>-6.4599000000000004E-2</v>
      </c>
      <c r="I34">
        <v>-7.9124E-2</v>
      </c>
      <c r="J34">
        <v>-0.20052700000000001</v>
      </c>
      <c r="S34">
        <v>3.1999999999999999E-5</v>
      </c>
      <c r="T34">
        <v>-2.6800000000000001E-4</v>
      </c>
      <c r="U34">
        <v>3.1999999999999999E-5</v>
      </c>
    </row>
    <row r="35" spans="1:21" x14ac:dyDescent="0.25">
      <c r="A35">
        <v>0.20873700000000001</v>
      </c>
      <c r="B35">
        <v>0.212868</v>
      </c>
      <c r="C35">
        <v>0.68515499999999996</v>
      </c>
      <c r="H35">
        <v>-5.8185000000000001E-2</v>
      </c>
      <c r="I35">
        <v>-0.11015</v>
      </c>
      <c r="J35">
        <v>-0.18792400000000001</v>
      </c>
      <c r="S35">
        <v>0.108421</v>
      </c>
      <c r="T35">
        <v>0.108168</v>
      </c>
      <c r="U35">
        <v>0.10871500000000001</v>
      </c>
    </row>
    <row r="36" spans="1:21" x14ac:dyDescent="0.25">
      <c r="A36">
        <v>0.30861300000000003</v>
      </c>
      <c r="B36">
        <v>0.314882</v>
      </c>
      <c r="C36">
        <v>0.65817099999999995</v>
      </c>
      <c r="H36">
        <v>-4.9410999999999997E-2</v>
      </c>
      <c r="I36">
        <v>-0.122123</v>
      </c>
      <c r="J36">
        <v>-6.4530000000000004E-2</v>
      </c>
      <c r="S36">
        <v>0.214975</v>
      </c>
      <c r="T36">
        <v>0.214782</v>
      </c>
      <c r="U36">
        <v>0.215559</v>
      </c>
    </row>
    <row r="37" spans="1:21" x14ac:dyDescent="0.25">
      <c r="A37">
        <v>0.40319300000000002</v>
      </c>
      <c r="B37">
        <v>0.41150100000000001</v>
      </c>
      <c r="C37">
        <v>0.62068800000000002</v>
      </c>
      <c r="H37">
        <v>-3.8579000000000002E-2</v>
      </c>
      <c r="I37">
        <v>-0.11860800000000001</v>
      </c>
      <c r="J37">
        <v>-4.1156999999999999E-2</v>
      </c>
      <c r="S37">
        <v>0.31783600000000001</v>
      </c>
      <c r="T37">
        <v>0.31771199999999999</v>
      </c>
      <c r="U37">
        <v>0.31869900000000001</v>
      </c>
    </row>
    <row r="38" spans="1:21" x14ac:dyDescent="0.25">
      <c r="A38">
        <v>0.49087500000000001</v>
      </c>
      <c r="B38">
        <v>0.501085</v>
      </c>
      <c r="C38">
        <v>0.55784699999999998</v>
      </c>
      <c r="H38">
        <v>-2.7824000000000002E-2</v>
      </c>
      <c r="I38">
        <v>-0.12755900000000001</v>
      </c>
      <c r="J38">
        <v>-0.102052</v>
      </c>
      <c r="S38">
        <v>0.415242</v>
      </c>
      <c r="T38">
        <v>0.41519800000000001</v>
      </c>
      <c r="U38">
        <v>0.41636899999999999</v>
      </c>
    </row>
    <row r="39" spans="1:21" x14ac:dyDescent="0.25">
      <c r="A39">
        <v>0.570164</v>
      </c>
      <c r="B39">
        <v>0.58210300000000004</v>
      </c>
      <c r="C39">
        <v>0.49107600000000001</v>
      </c>
      <c r="H39">
        <v>-1.8238000000000001E-2</v>
      </c>
      <c r="I39">
        <v>-0.15315699999999999</v>
      </c>
      <c r="J39">
        <v>-9.4957E-2</v>
      </c>
      <c r="S39">
        <v>0.50554299999999996</v>
      </c>
      <c r="T39">
        <v>0.50558599999999998</v>
      </c>
      <c r="U39">
        <v>0.506915</v>
      </c>
    </row>
    <row r="40" spans="1:21" x14ac:dyDescent="0.25">
      <c r="A40">
        <v>0.63967700000000005</v>
      </c>
      <c r="B40">
        <v>0.65314300000000003</v>
      </c>
      <c r="C40">
        <v>0.46573100000000001</v>
      </c>
      <c r="H40">
        <v>-9.1160000000000008E-3</v>
      </c>
      <c r="I40">
        <v>-0.17810500000000001</v>
      </c>
      <c r="J40">
        <v>-7.3225999999999999E-2</v>
      </c>
      <c r="S40">
        <v>0.58720099999999997</v>
      </c>
      <c r="T40">
        <v>0.58733199999999997</v>
      </c>
      <c r="U40">
        <v>0.58879400000000004</v>
      </c>
    </row>
    <row r="41" spans="1:21" x14ac:dyDescent="0.25">
      <c r="A41">
        <v>0.69825599999999999</v>
      </c>
      <c r="B41">
        <v>0.71302600000000005</v>
      </c>
      <c r="C41">
        <v>0.506911</v>
      </c>
      <c r="H41">
        <v>1.26E-4</v>
      </c>
      <c r="I41">
        <v>-0.19359699999999999</v>
      </c>
      <c r="J41">
        <v>-0.123691</v>
      </c>
      <c r="S41">
        <v>0.65878999999999999</v>
      </c>
      <c r="T41">
        <v>0.65900899999999996</v>
      </c>
      <c r="U41">
        <v>0.66057699999999997</v>
      </c>
    </row>
    <row r="42" spans="1:21" x14ac:dyDescent="0.25">
      <c r="A42">
        <v>0.74488799999999999</v>
      </c>
      <c r="B42">
        <v>0.76071699999999998</v>
      </c>
      <c r="C42">
        <v>0.59604199999999996</v>
      </c>
      <c r="H42">
        <v>8.9519999999999999E-3</v>
      </c>
      <c r="I42">
        <v>-0.19695799999999999</v>
      </c>
      <c r="J42">
        <v>-0.17635899999999999</v>
      </c>
      <c r="S42">
        <v>0.71911800000000003</v>
      </c>
      <c r="T42">
        <v>0.71943000000000001</v>
      </c>
      <c r="U42">
        <v>0.72106899999999996</v>
      </c>
    </row>
    <row r="43" spans="1:21" x14ac:dyDescent="0.25">
      <c r="A43">
        <v>0.77874500000000002</v>
      </c>
      <c r="B43">
        <v>0.79536300000000004</v>
      </c>
      <c r="C43">
        <v>0.63778400000000002</v>
      </c>
      <c r="H43">
        <v>1.6787E-2</v>
      </c>
      <c r="I43">
        <v>-0.18651999999999999</v>
      </c>
      <c r="J43">
        <v>-0.18663399999999999</v>
      </c>
      <c r="S43">
        <v>0.76714199999999999</v>
      </c>
      <c r="T43">
        <v>0.76754999999999995</v>
      </c>
      <c r="U43">
        <v>0.76922400000000002</v>
      </c>
    </row>
    <row r="44" spans="1:21" x14ac:dyDescent="0.25">
      <c r="A44">
        <v>0.79927000000000004</v>
      </c>
      <c r="B44">
        <v>0.81639099999999998</v>
      </c>
      <c r="C44">
        <v>0.55302300000000004</v>
      </c>
      <c r="H44">
        <v>2.4466999999999999E-2</v>
      </c>
      <c r="I44">
        <v>0.203481</v>
      </c>
      <c r="J44">
        <v>-0.187667</v>
      </c>
      <c r="S44">
        <v>0.80200899999999997</v>
      </c>
      <c r="T44">
        <v>0.80250699999999997</v>
      </c>
      <c r="U44">
        <v>0.80418599999999996</v>
      </c>
    </row>
    <row r="45" spans="1:21" x14ac:dyDescent="0.25">
      <c r="A45">
        <v>0.806145</v>
      </c>
      <c r="B45">
        <v>0.82347499999999996</v>
      </c>
      <c r="C45">
        <v>0.431562</v>
      </c>
      <c r="H45">
        <v>3.3571999999999998E-2</v>
      </c>
      <c r="I45">
        <v>0.20008699999999999</v>
      </c>
      <c r="J45">
        <v>-0.18495200000000001</v>
      </c>
      <c r="S45">
        <v>0.82314699999999996</v>
      </c>
      <c r="T45">
        <v>0.82372500000000004</v>
      </c>
      <c r="U45">
        <v>0.82538100000000003</v>
      </c>
    </row>
    <row r="46" spans="1:21" x14ac:dyDescent="0.25">
      <c r="A46">
        <v>0.79917899999999997</v>
      </c>
      <c r="B46">
        <v>0.816415</v>
      </c>
      <c r="C46">
        <v>0.406748</v>
      </c>
      <c r="H46">
        <v>4.4389999999999999E-2</v>
      </c>
      <c r="I46">
        <v>0.24043100000000001</v>
      </c>
      <c r="J46">
        <v>-0.18190899999999999</v>
      </c>
      <c r="S46">
        <v>0.83022600000000002</v>
      </c>
      <c r="T46">
        <v>0.83087299999999997</v>
      </c>
      <c r="U46">
        <v>0.83247899999999997</v>
      </c>
    </row>
    <row r="47" spans="1:21" x14ac:dyDescent="0.25">
      <c r="A47">
        <v>0.77856899999999996</v>
      </c>
      <c r="B47">
        <v>0.79540500000000003</v>
      </c>
      <c r="C47">
        <v>0.43779099999999999</v>
      </c>
      <c r="H47">
        <v>5.5636999999999999E-2</v>
      </c>
      <c r="I47">
        <v>0.27340799999999998</v>
      </c>
      <c r="J47">
        <v>-0.181343</v>
      </c>
      <c r="S47">
        <v>0.82304999999999995</v>
      </c>
      <c r="T47">
        <v>0.82374999999999998</v>
      </c>
      <c r="U47">
        <v>0.82528400000000002</v>
      </c>
    </row>
    <row r="48" spans="1:21" x14ac:dyDescent="0.25">
      <c r="A48">
        <v>0.74463999999999997</v>
      </c>
      <c r="B48">
        <v>0.76077700000000004</v>
      </c>
      <c r="C48">
        <v>0.43267600000000001</v>
      </c>
      <c r="H48">
        <v>6.5789E-2</v>
      </c>
      <c r="I48">
        <v>0.27046700000000001</v>
      </c>
      <c r="J48">
        <v>-0.16736799999999999</v>
      </c>
      <c r="S48">
        <v>0.80182299999999995</v>
      </c>
      <c r="T48">
        <v>0.80255100000000001</v>
      </c>
      <c r="U48">
        <v>0.80399900000000002</v>
      </c>
    </row>
    <row r="49" spans="1:21" x14ac:dyDescent="0.25">
      <c r="A49">
        <v>0.69794900000000004</v>
      </c>
      <c r="B49">
        <v>0.71310799999999996</v>
      </c>
      <c r="C49">
        <v>0.43119000000000002</v>
      </c>
      <c r="H49">
        <v>7.4334999999999998E-2</v>
      </c>
      <c r="I49">
        <v>0.22911100000000001</v>
      </c>
      <c r="J49">
        <v>-0.164712</v>
      </c>
      <c r="S49">
        <v>0.76687899999999998</v>
      </c>
      <c r="T49">
        <v>0.76761199999999996</v>
      </c>
      <c r="U49">
        <v>0.76896100000000001</v>
      </c>
    </row>
    <row r="50" spans="1:21" x14ac:dyDescent="0.25">
      <c r="A50">
        <v>0.63932699999999998</v>
      </c>
      <c r="B50">
        <v>0.65324300000000002</v>
      </c>
      <c r="C50">
        <v>0.47877399999999998</v>
      </c>
      <c r="H50">
        <v>8.2021999999999998E-2</v>
      </c>
      <c r="I50">
        <v>0.14438699999999999</v>
      </c>
      <c r="J50">
        <v>-0.17654500000000001</v>
      </c>
      <c r="S50">
        <v>0.71879300000000002</v>
      </c>
      <c r="T50">
        <v>0.71951500000000002</v>
      </c>
      <c r="U50">
        <v>0.72074400000000005</v>
      </c>
    </row>
    <row r="51" spans="1:21" x14ac:dyDescent="0.25">
      <c r="A51">
        <v>0.56978799999999996</v>
      </c>
      <c r="B51">
        <v>0.58221100000000003</v>
      </c>
      <c r="C51">
        <v>0.50923399999999996</v>
      </c>
      <c r="H51">
        <v>9.0095999999999996E-2</v>
      </c>
      <c r="I51">
        <v>2.7040999999999999E-2</v>
      </c>
      <c r="J51">
        <v>-0.13661799999999999</v>
      </c>
      <c r="S51">
        <v>0.65841899999999998</v>
      </c>
      <c r="T51">
        <v>0.65911200000000003</v>
      </c>
      <c r="U51">
        <v>0.66020699999999999</v>
      </c>
    </row>
    <row r="52" spans="1:21" x14ac:dyDescent="0.25">
      <c r="A52">
        <v>0.49048599999999998</v>
      </c>
      <c r="B52">
        <v>0.50119499999999995</v>
      </c>
      <c r="C52">
        <v>0.45470500000000003</v>
      </c>
      <c r="H52">
        <v>9.8993999999999999E-2</v>
      </c>
      <c r="I52">
        <v>-6.4727000000000007E-2</v>
      </c>
      <c r="J52">
        <v>-7.2539000000000006E-2</v>
      </c>
      <c r="S52">
        <v>0.58680200000000005</v>
      </c>
      <c r="T52">
        <v>0.58744200000000002</v>
      </c>
      <c r="U52">
        <v>0.588395</v>
      </c>
    </row>
    <row r="53" spans="1:21" x14ac:dyDescent="0.25">
      <c r="A53">
        <v>0.40280300000000002</v>
      </c>
      <c r="B53">
        <v>0.411611</v>
      </c>
      <c r="C53">
        <v>0.33810899999999999</v>
      </c>
      <c r="H53">
        <v>0.10774400000000001</v>
      </c>
      <c r="I53">
        <v>-7.1396000000000001E-2</v>
      </c>
      <c r="J53">
        <v>-9.1365000000000002E-2</v>
      </c>
      <c r="S53">
        <v>0.50513300000000005</v>
      </c>
      <c r="T53">
        <v>0.50569799999999998</v>
      </c>
      <c r="U53">
        <v>0.50650399999999995</v>
      </c>
    </row>
    <row r="54" spans="1:21" x14ac:dyDescent="0.25">
      <c r="A54">
        <v>0.30823299999999998</v>
      </c>
      <c r="B54">
        <v>0.31498799999999999</v>
      </c>
      <c r="C54">
        <v>0.25500699999999998</v>
      </c>
      <c r="H54">
        <v>0.115482</v>
      </c>
      <c r="I54">
        <v>-1.4337000000000001E-2</v>
      </c>
      <c r="J54">
        <v>-0.161913</v>
      </c>
      <c r="S54">
        <v>0.41483100000000001</v>
      </c>
      <c r="T54">
        <v>0.41531000000000001</v>
      </c>
      <c r="U54">
        <v>0.41595700000000002</v>
      </c>
    </row>
    <row r="55" spans="1:21" x14ac:dyDescent="0.25">
      <c r="A55">
        <v>0.20838100000000001</v>
      </c>
      <c r="B55">
        <v>0.21296200000000001</v>
      </c>
      <c r="C55">
        <v>0.28636200000000001</v>
      </c>
      <c r="H55">
        <v>0.12302</v>
      </c>
      <c r="I55">
        <v>2.2345E-2</v>
      </c>
      <c r="J55">
        <v>-0.19772100000000001</v>
      </c>
      <c r="S55">
        <v>0.317436</v>
      </c>
      <c r="T55">
        <v>0.31781999999999999</v>
      </c>
      <c r="U55">
        <v>0.31829800000000003</v>
      </c>
    </row>
    <row r="56" spans="1:21" x14ac:dyDescent="0.25">
      <c r="A56">
        <v>0.104963</v>
      </c>
      <c r="B56">
        <v>0.107283</v>
      </c>
      <c r="C56">
        <v>0.38929200000000003</v>
      </c>
      <c r="H56">
        <v>0.131887</v>
      </c>
      <c r="I56">
        <v>2.7889999999999998E-3</v>
      </c>
      <c r="J56">
        <v>-0.24124399999999999</v>
      </c>
      <c r="S56">
        <v>0.21460299999999999</v>
      </c>
      <c r="T56">
        <v>0.21487700000000001</v>
      </c>
      <c r="U56">
        <v>0.21518599999999999</v>
      </c>
    </row>
    <row r="57" spans="1:21" x14ac:dyDescent="0.25">
      <c r="A57">
        <v>-2.1900000000000001E-4</v>
      </c>
      <c r="B57">
        <v>-1.9900000000000001E-4</v>
      </c>
      <c r="C57">
        <v>0.46169199999999999</v>
      </c>
      <c r="H57">
        <v>0.14196700000000001</v>
      </c>
      <c r="I57">
        <v>-2.0428999999999999E-2</v>
      </c>
      <c r="J57">
        <v>-0.33294299999999999</v>
      </c>
      <c r="S57">
        <v>0.108098</v>
      </c>
      <c r="T57">
        <v>0.10825</v>
      </c>
      <c r="U57">
        <v>0.108391</v>
      </c>
    </row>
    <row r="58" spans="1:21" x14ac:dyDescent="0.25">
      <c r="A58">
        <v>-0.105395</v>
      </c>
      <c r="B58">
        <v>-0.10767400000000001</v>
      </c>
      <c r="C58">
        <v>0.48656500000000003</v>
      </c>
      <c r="H58">
        <v>0.151168</v>
      </c>
      <c r="I58">
        <v>1.755E-3</v>
      </c>
      <c r="J58">
        <v>-0.41536099999999998</v>
      </c>
      <c r="S58">
        <v>-2.24E-4</v>
      </c>
      <c r="T58">
        <v>-1.9699999999999999E-4</v>
      </c>
      <c r="U58">
        <v>-2.2499999999999999E-4</v>
      </c>
    </row>
    <row r="59" spans="1:21" x14ac:dyDescent="0.25">
      <c r="A59">
        <v>-0.20879600000000001</v>
      </c>
      <c r="B59">
        <v>-0.21332999999999999</v>
      </c>
      <c r="C59">
        <v>0.44170700000000002</v>
      </c>
      <c r="H59">
        <v>0.158245</v>
      </c>
      <c r="I59">
        <v>3.3425000000000003E-2</v>
      </c>
      <c r="J59">
        <v>-0.46599400000000002</v>
      </c>
      <c r="S59">
        <v>-0.10854</v>
      </c>
      <c r="T59">
        <v>-0.108636</v>
      </c>
      <c r="U59">
        <v>-0.108835</v>
      </c>
    </row>
    <row r="60" spans="1:21" x14ac:dyDescent="0.25">
      <c r="A60">
        <v>-0.30861499999999997</v>
      </c>
      <c r="B60">
        <v>-0.31531999999999999</v>
      </c>
      <c r="C60">
        <v>0.24252899999999999</v>
      </c>
      <c r="H60">
        <v>0.16423599999999999</v>
      </c>
      <c r="I60">
        <v>0.300927</v>
      </c>
      <c r="J60">
        <v>-0.50844699999999998</v>
      </c>
      <c r="S60">
        <v>-0.215027</v>
      </c>
      <c r="T60">
        <v>-0.21523999999999999</v>
      </c>
      <c r="U60">
        <v>-0.215611</v>
      </c>
    </row>
    <row r="61" spans="1:21" x14ac:dyDescent="0.25">
      <c r="A61">
        <v>0.69813099999999995</v>
      </c>
      <c r="B61">
        <v>-0.41189599999999998</v>
      </c>
      <c r="C61">
        <v>-1.9861E-2</v>
      </c>
      <c r="H61">
        <v>0.17000699999999999</v>
      </c>
      <c r="I61">
        <v>0.34906799999999999</v>
      </c>
      <c r="J61">
        <v>-0.53836099999999998</v>
      </c>
      <c r="S61">
        <v>-0.31782500000000002</v>
      </c>
      <c r="T61">
        <v>-0.31814500000000001</v>
      </c>
      <c r="U61">
        <v>-0.31868800000000003</v>
      </c>
    </row>
    <row r="62" spans="1:21" x14ac:dyDescent="0.25">
      <c r="A62">
        <v>0.63952299999999995</v>
      </c>
      <c r="B62">
        <v>-0.50142600000000004</v>
      </c>
      <c r="C62">
        <v>-9.0225E-2</v>
      </c>
      <c r="H62">
        <v>0.17458899999999999</v>
      </c>
      <c r="I62">
        <v>0.39035199999999998</v>
      </c>
      <c r="J62">
        <v>-0.56940199999999996</v>
      </c>
      <c r="T62">
        <v>0.71956100000000001</v>
      </c>
      <c r="U62">
        <v>0.72097</v>
      </c>
    </row>
    <row r="63" spans="1:21" x14ac:dyDescent="0.25">
      <c r="A63">
        <v>0.56998300000000002</v>
      </c>
      <c r="B63">
        <v>-0.58238400000000001</v>
      </c>
      <c r="C63">
        <v>4.4901000000000003E-2</v>
      </c>
      <c r="H63">
        <v>0.177452</v>
      </c>
      <c r="I63">
        <v>0.41105399999999997</v>
      </c>
      <c r="J63">
        <v>-0.62726400000000004</v>
      </c>
      <c r="T63">
        <v>0.659215</v>
      </c>
      <c r="U63">
        <v>0.66044499999999995</v>
      </c>
    </row>
    <row r="64" spans="1:21" x14ac:dyDescent="0.25">
      <c r="A64">
        <v>0.49066799999999999</v>
      </c>
      <c r="B64">
        <v>-0.65335600000000005</v>
      </c>
      <c r="C64">
        <v>0.13491600000000001</v>
      </c>
      <c r="H64">
        <v>-0.19287399999999999</v>
      </c>
      <c r="I64">
        <v>0.40763500000000003</v>
      </c>
      <c r="J64">
        <v>-0.68608599999999997</v>
      </c>
      <c r="T64">
        <v>0.58760500000000004</v>
      </c>
      <c r="U64">
        <v>0.58863100000000002</v>
      </c>
    </row>
    <row r="65" spans="1:21" x14ac:dyDescent="0.25">
      <c r="A65">
        <v>0.40296599999999999</v>
      </c>
      <c r="B65">
        <v>-0.71316100000000004</v>
      </c>
      <c r="C65">
        <v>9.307E-2</v>
      </c>
      <c r="H65">
        <v>-0.191329</v>
      </c>
      <c r="I65">
        <v>0.40149800000000002</v>
      </c>
      <c r="J65">
        <v>-0.72153400000000001</v>
      </c>
      <c r="T65">
        <v>0.50592000000000004</v>
      </c>
      <c r="U65">
        <v>0.50672099999999998</v>
      </c>
    </row>
    <row r="66" spans="1:21" x14ac:dyDescent="0.25">
      <c r="A66">
        <v>0.30837300000000001</v>
      </c>
      <c r="B66">
        <v>-0.760772</v>
      </c>
      <c r="C66">
        <v>6.2910999999999995E-2</v>
      </c>
      <c r="H66">
        <v>-0.18948300000000001</v>
      </c>
      <c r="I66">
        <v>0.42167300000000002</v>
      </c>
      <c r="J66">
        <v>-0.74775700000000001</v>
      </c>
      <c r="T66">
        <v>0.41558099999999998</v>
      </c>
      <c r="U66">
        <v>0.41615099999999999</v>
      </c>
    </row>
    <row r="67" spans="1:21" x14ac:dyDescent="0.25">
      <c r="A67">
        <v>0.20848900000000001</v>
      </c>
      <c r="B67">
        <v>-0.79534400000000005</v>
      </c>
      <c r="C67">
        <v>9.4868999999999995E-2</v>
      </c>
      <c r="H67">
        <v>-0.18753300000000001</v>
      </c>
      <c r="I67">
        <v>0.47046100000000002</v>
      </c>
      <c r="J67">
        <v>-0.76628099999999999</v>
      </c>
      <c r="T67">
        <v>0.31813000000000002</v>
      </c>
      <c r="U67">
        <v>0.31846200000000002</v>
      </c>
    </row>
    <row r="68" spans="1:21" x14ac:dyDescent="0.25">
      <c r="A68">
        <v>0.10503</v>
      </c>
      <c r="B68">
        <v>-0.81630599999999998</v>
      </c>
      <c r="C68">
        <v>7.9551999999999998E-2</v>
      </c>
      <c r="H68">
        <v>-0.18690000000000001</v>
      </c>
      <c r="I68">
        <v>0.51345200000000002</v>
      </c>
      <c r="J68">
        <v>-0.77920100000000003</v>
      </c>
      <c r="T68">
        <v>0.215221</v>
      </c>
      <c r="U68">
        <v>0.215312</v>
      </c>
    </row>
    <row r="69" spans="1:21" x14ac:dyDescent="0.25">
      <c r="A69">
        <v>-1.9599999999999999E-4</v>
      </c>
      <c r="B69">
        <v>-0.82333199999999995</v>
      </c>
      <c r="C69">
        <v>-3.9327000000000001E-2</v>
      </c>
      <c r="H69">
        <v>-0.190613</v>
      </c>
      <c r="I69">
        <v>0.51610500000000004</v>
      </c>
      <c r="J69">
        <v>-0.81091100000000005</v>
      </c>
      <c r="T69">
        <v>0.108611</v>
      </c>
      <c r="U69">
        <v>0.108469</v>
      </c>
    </row>
    <row r="70" spans="1:21" x14ac:dyDescent="0.25">
      <c r="A70">
        <v>-0.10541300000000001</v>
      </c>
      <c r="B70">
        <v>-0.81623199999999996</v>
      </c>
      <c r="C70">
        <v>-0.17912900000000001</v>
      </c>
      <c r="H70">
        <v>-0.19842699999999999</v>
      </c>
      <c r="I70">
        <v>0.48624600000000001</v>
      </c>
      <c r="J70">
        <v>-0.85400699999999996</v>
      </c>
      <c r="T70">
        <v>1.6200000000000001E-4</v>
      </c>
      <c r="U70">
        <v>-1.9699999999999999E-4</v>
      </c>
    </row>
    <row r="71" spans="1:21" x14ac:dyDescent="0.25">
      <c r="A71">
        <v>-0.20885000000000001</v>
      </c>
      <c r="B71">
        <v>-0.79520599999999997</v>
      </c>
      <c r="C71">
        <v>-0.228603</v>
      </c>
      <c r="H71">
        <v>-0.204676</v>
      </c>
      <c r="I71">
        <v>0.46052199999999999</v>
      </c>
      <c r="J71">
        <v>-0.87841100000000005</v>
      </c>
      <c r="T71">
        <v>-0.108293</v>
      </c>
      <c r="U71">
        <v>-0.10885599999999999</v>
      </c>
    </row>
    <row r="72" spans="1:21" x14ac:dyDescent="0.25">
      <c r="A72">
        <v>-0.308699</v>
      </c>
      <c r="B72">
        <v>-0.76057699999999995</v>
      </c>
      <c r="C72">
        <v>-0.16900899999999999</v>
      </c>
      <c r="H72">
        <v>-0.20433999999999999</v>
      </c>
      <c r="I72">
        <v>0.45302799999999999</v>
      </c>
      <c r="J72">
        <v>-0.88553599999999999</v>
      </c>
      <c r="T72">
        <v>-0.214921</v>
      </c>
      <c r="U72">
        <v>-0.21567500000000001</v>
      </c>
    </row>
    <row r="73" spans="1:21" x14ac:dyDescent="0.25">
      <c r="A73">
        <v>-0.40324599999999999</v>
      </c>
      <c r="B73">
        <v>-0.71291400000000005</v>
      </c>
      <c r="C73">
        <v>-6.9403000000000006E-2</v>
      </c>
      <c r="H73">
        <v>-0.19853599999999999</v>
      </c>
      <c r="I73">
        <v>0.44522</v>
      </c>
      <c r="J73">
        <v>-0.86992199999999997</v>
      </c>
      <c r="T73">
        <v>-0.31785999999999998</v>
      </c>
      <c r="U73">
        <v>-0.31878699999999999</v>
      </c>
    </row>
    <row r="74" spans="1:21" x14ac:dyDescent="0.25">
      <c r="A74">
        <v>-0.490896</v>
      </c>
      <c r="B74">
        <v>-0.65306799999999998</v>
      </c>
      <c r="C74">
        <v>8.6529999999999992E-3</v>
      </c>
      <c r="H74">
        <v>-0.19170300000000001</v>
      </c>
      <c r="I74">
        <v>0.42508099999999999</v>
      </c>
      <c r="J74">
        <v>-0.79686699999999999</v>
      </c>
      <c r="T74">
        <v>-0.41534799999999999</v>
      </c>
      <c r="U74">
        <v>-0.41642600000000002</v>
      </c>
    </row>
    <row r="75" spans="1:21" x14ac:dyDescent="0.25">
      <c r="A75">
        <v>-0.57015499999999997</v>
      </c>
      <c r="B75">
        <v>-0.58207600000000004</v>
      </c>
      <c r="C75">
        <v>3.6288000000000001E-2</v>
      </c>
      <c r="H75">
        <v>-0.18662599999999999</v>
      </c>
      <c r="I75">
        <v>0.40442499999999998</v>
      </c>
      <c r="J75">
        <v>-0.68248600000000004</v>
      </c>
      <c r="T75">
        <v>-0.50573299999999999</v>
      </c>
      <c r="U75">
        <v>-0.50694099999999997</v>
      </c>
    </row>
    <row r="76" spans="1:21" x14ac:dyDescent="0.25">
      <c r="A76">
        <v>-0.63963700000000001</v>
      </c>
      <c r="B76">
        <v>-0.50111399999999995</v>
      </c>
      <c r="C76">
        <v>-1.542E-2</v>
      </c>
      <c r="H76">
        <v>-0.184582</v>
      </c>
      <c r="I76">
        <v>0.12085700000000001</v>
      </c>
      <c r="J76">
        <v>-0.60660099999999995</v>
      </c>
      <c r="T76">
        <v>-0.58746900000000002</v>
      </c>
      <c r="U76">
        <v>-0.58879000000000004</v>
      </c>
    </row>
    <row r="77" spans="1:21" x14ac:dyDescent="0.25">
      <c r="A77">
        <v>-0.69818599999999997</v>
      </c>
      <c r="B77">
        <v>-0.41158699999999998</v>
      </c>
      <c r="C77">
        <v>-0.13317799999999999</v>
      </c>
      <c r="H77">
        <v>-0.18651599999999999</v>
      </c>
      <c r="I77">
        <v>0.10598399999999999</v>
      </c>
      <c r="J77">
        <v>-0.60202100000000003</v>
      </c>
      <c r="T77">
        <v>-0.65913699999999997</v>
      </c>
      <c r="U77">
        <v>-0.66054199999999996</v>
      </c>
    </row>
    <row r="78" spans="1:21" x14ac:dyDescent="0.25">
      <c r="A78">
        <v>-0.74479799999999996</v>
      </c>
      <c r="B78">
        <v>-0.315027</v>
      </c>
      <c r="C78">
        <v>-0.24057799999999999</v>
      </c>
      <c r="H78">
        <v>-0.19109999999999999</v>
      </c>
      <c r="I78">
        <v>7.6619999999999994E-2</v>
      </c>
      <c r="J78">
        <v>-0.61067700000000003</v>
      </c>
      <c r="T78">
        <v>-0.71954300000000004</v>
      </c>
      <c r="U78">
        <v>-0.72100399999999998</v>
      </c>
    </row>
    <row r="79" spans="1:21" x14ac:dyDescent="0.25">
      <c r="A79">
        <v>-0.77864599999999995</v>
      </c>
      <c r="B79">
        <v>-0.21307599999999999</v>
      </c>
      <c r="C79">
        <v>-0.29359400000000002</v>
      </c>
      <c r="H79">
        <v>-0.193444</v>
      </c>
      <c r="I79">
        <v>4.7104E-2</v>
      </c>
      <c r="J79">
        <v>-0.58209500000000003</v>
      </c>
      <c r="T79">
        <v>-0.76763999999999999</v>
      </c>
      <c r="U79">
        <v>-0.76913799999999999</v>
      </c>
    </row>
    <row r="80" spans="1:21" x14ac:dyDescent="0.25">
      <c r="A80">
        <v>-0.79916799999999999</v>
      </c>
      <c r="B80">
        <v>-0.107489</v>
      </c>
      <c r="C80">
        <v>-0.30699199999999999</v>
      </c>
      <c r="H80">
        <v>-0.18867800000000001</v>
      </c>
      <c r="I80">
        <v>2.2905999999999999E-2</v>
      </c>
      <c r="J80">
        <v>-0.53835200000000005</v>
      </c>
      <c r="T80">
        <v>-0.80256499999999997</v>
      </c>
      <c r="U80">
        <v>-0.80408999999999997</v>
      </c>
    </row>
    <row r="81" spans="1:21" x14ac:dyDescent="0.25">
      <c r="A81">
        <v>-0.80604600000000004</v>
      </c>
      <c r="B81">
        <v>-5.1E-5</v>
      </c>
      <c r="C81">
        <v>-0.26994800000000002</v>
      </c>
      <c r="H81">
        <v>-0.17661499999999999</v>
      </c>
      <c r="I81">
        <v>-6.5700000000000003E-4</v>
      </c>
      <c r="J81">
        <v>-0.50284700000000004</v>
      </c>
      <c r="T81">
        <v>-0.82374700000000001</v>
      </c>
      <c r="U81">
        <v>-0.82528199999999996</v>
      </c>
    </row>
    <row r="82" spans="1:21" x14ac:dyDescent="0.25">
      <c r="A82">
        <v>-0.79909600000000003</v>
      </c>
      <c r="B82">
        <v>0.10738300000000001</v>
      </c>
      <c r="C82">
        <v>-0.173397</v>
      </c>
      <c r="H82">
        <v>-0.16115199999999999</v>
      </c>
      <c r="I82">
        <v>-2.6443999999999999E-2</v>
      </c>
      <c r="J82">
        <v>-0.45045800000000003</v>
      </c>
      <c r="T82">
        <v>-0.83085900000000001</v>
      </c>
      <c r="U82">
        <v>-0.83238400000000001</v>
      </c>
    </row>
    <row r="83" spans="1:21" x14ac:dyDescent="0.25">
      <c r="A83">
        <v>-0.77851199999999998</v>
      </c>
      <c r="B83">
        <v>0.213008</v>
      </c>
      <c r="C83">
        <v>-0.10126300000000001</v>
      </c>
      <c r="H83">
        <v>-0.14620900000000001</v>
      </c>
      <c r="I83">
        <v>-4.6296999999999998E-2</v>
      </c>
      <c r="J83">
        <v>-0.374247</v>
      </c>
      <c r="T83">
        <v>-0.82370100000000002</v>
      </c>
      <c r="U83">
        <v>-0.82520499999999997</v>
      </c>
    </row>
    <row r="84" spans="1:21" x14ac:dyDescent="0.25">
      <c r="A84">
        <v>-0.74461200000000005</v>
      </c>
      <c r="B84">
        <v>0.31497199999999997</v>
      </c>
      <c r="C84">
        <v>-0.15296799999999999</v>
      </c>
      <c r="H84">
        <v>-0.13386200000000001</v>
      </c>
      <c r="I84">
        <v>-5.3696000000000001E-2</v>
      </c>
      <c r="J84">
        <v>-0.31165399999999999</v>
      </c>
      <c r="T84">
        <v>-0.80247500000000005</v>
      </c>
      <c r="U84">
        <v>-0.803948</v>
      </c>
    </row>
    <row r="85" spans="1:21" x14ac:dyDescent="0.25">
      <c r="A85">
        <v>-0.69794900000000004</v>
      </c>
      <c r="B85">
        <v>0.41153099999999998</v>
      </c>
      <c r="C85">
        <v>-0.305842</v>
      </c>
      <c r="H85">
        <v>-0.12537799999999999</v>
      </c>
      <c r="I85">
        <v>-6.3306000000000001E-2</v>
      </c>
      <c r="J85">
        <v>-0.27862100000000001</v>
      </c>
      <c r="T85">
        <v>-0.76751499999999995</v>
      </c>
      <c r="U85">
        <v>-0.76893800000000001</v>
      </c>
    </row>
    <row r="86" spans="1:21" x14ac:dyDescent="0.25">
      <c r="A86">
        <v>-0.63936000000000004</v>
      </c>
      <c r="B86">
        <v>0.50105900000000003</v>
      </c>
      <c r="C86">
        <v>-0.44444099999999997</v>
      </c>
      <c r="H86">
        <v>-0.120722</v>
      </c>
      <c r="I86">
        <v>-9.3523999999999996E-2</v>
      </c>
      <c r="J86">
        <v>-0.25886199999999998</v>
      </c>
      <c r="T86">
        <v>-0.71939900000000001</v>
      </c>
      <c r="U86">
        <v>-0.72075</v>
      </c>
    </row>
    <row r="87" spans="1:21" x14ac:dyDescent="0.25">
      <c r="A87">
        <v>-0.56986000000000003</v>
      </c>
      <c r="B87">
        <v>0.58203199999999999</v>
      </c>
      <c r="C87">
        <v>-0.47874499999999998</v>
      </c>
      <c r="H87">
        <v>-0.11695700000000001</v>
      </c>
      <c r="I87">
        <v>-0.13173899999999999</v>
      </c>
      <c r="J87">
        <v>-0.23627500000000001</v>
      </c>
      <c r="T87">
        <v>-0.65897899999999998</v>
      </c>
      <c r="U87">
        <v>-0.66024700000000003</v>
      </c>
    </row>
    <row r="88" spans="1:21" x14ac:dyDescent="0.25">
      <c r="A88">
        <v>-0.49059799999999998</v>
      </c>
      <c r="B88">
        <v>0.65303599999999995</v>
      </c>
      <c r="C88">
        <v>-0.40427400000000002</v>
      </c>
      <c r="H88">
        <v>-0.109945</v>
      </c>
      <c r="I88">
        <v>-0.14516200000000001</v>
      </c>
      <c r="J88">
        <v>-0.186693</v>
      </c>
      <c r="T88">
        <v>-0.58729600000000004</v>
      </c>
      <c r="U88">
        <v>-0.58847499999999997</v>
      </c>
    </row>
    <row r="89" spans="1:21" x14ac:dyDescent="0.25">
      <c r="A89">
        <v>-0.402951</v>
      </c>
      <c r="B89">
        <v>0.71288799999999997</v>
      </c>
      <c r="C89">
        <v>-0.29982500000000001</v>
      </c>
      <c r="H89">
        <v>-9.7558000000000006E-2</v>
      </c>
      <c r="I89">
        <v>-0.124358</v>
      </c>
      <c r="J89">
        <v>-0.109553</v>
      </c>
      <c r="T89">
        <v>-0.505548</v>
      </c>
      <c r="U89">
        <v>-0.50662300000000005</v>
      </c>
    </row>
    <row r="90" spans="1:21" x14ac:dyDescent="0.25">
      <c r="A90">
        <v>-0.308419</v>
      </c>
      <c r="B90">
        <v>0.76055799999999996</v>
      </c>
      <c r="C90">
        <v>-0.256104</v>
      </c>
      <c r="H90">
        <v>-8.0721000000000001E-2</v>
      </c>
      <c r="I90">
        <v>-9.3664999999999998E-2</v>
      </c>
      <c r="J90">
        <v>-6.7461999999999994E-2</v>
      </c>
      <c r="T90">
        <v>-0.41516199999999998</v>
      </c>
      <c r="U90">
        <v>-0.41611300000000001</v>
      </c>
    </row>
    <row r="91" spans="1:21" x14ac:dyDescent="0.25">
      <c r="A91">
        <v>-0.20860799999999999</v>
      </c>
      <c r="B91">
        <v>0.79520000000000002</v>
      </c>
      <c r="C91">
        <v>-0.28246500000000002</v>
      </c>
      <c r="H91">
        <v>-6.2834000000000001E-2</v>
      </c>
      <c r="I91">
        <v>-8.1811999999999996E-2</v>
      </c>
      <c r="J91">
        <v>-9.8770999999999998E-2</v>
      </c>
      <c r="T91">
        <v>-0.31767899999999999</v>
      </c>
      <c r="U91">
        <v>-0.318492</v>
      </c>
    </row>
    <row r="92" spans="1:21" x14ac:dyDescent="0.25">
      <c r="A92">
        <v>-0.105239</v>
      </c>
      <c r="B92">
        <v>0.81623999999999997</v>
      </c>
      <c r="C92">
        <v>-0.33092199999999999</v>
      </c>
      <c r="H92">
        <v>-4.8008000000000002E-2</v>
      </c>
      <c r="I92">
        <v>-0.12090099999999999</v>
      </c>
      <c r="J92">
        <v>-0.150037</v>
      </c>
      <c r="T92">
        <v>-0.214751</v>
      </c>
      <c r="U92">
        <v>-0.21542</v>
      </c>
    </row>
    <row r="93" spans="1:21" x14ac:dyDescent="0.25">
      <c r="A93">
        <v>-5.7000000000000003E-5</v>
      </c>
      <c r="B93">
        <v>0.82334399999999996</v>
      </c>
      <c r="C93">
        <v>-0.39794299999999999</v>
      </c>
      <c r="H93">
        <v>-3.8568999999999999E-2</v>
      </c>
      <c r="I93">
        <v>-0.165182</v>
      </c>
      <c r="J93">
        <v>-0.172898</v>
      </c>
      <c r="T93">
        <v>-0.10814600000000001</v>
      </c>
      <c r="U93">
        <v>-0.10867400000000001</v>
      </c>
    </row>
    <row r="94" spans="1:21" x14ac:dyDescent="0.25">
      <c r="A94">
        <v>0.10512100000000001</v>
      </c>
      <c r="B94">
        <v>0.81631699999999996</v>
      </c>
      <c r="C94">
        <v>-0.51442900000000003</v>
      </c>
      <c r="H94">
        <v>-3.3602E-2</v>
      </c>
      <c r="I94">
        <v>-0.21024200000000001</v>
      </c>
      <c r="J94">
        <v>-0.182393</v>
      </c>
      <c r="T94">
        <v>2.7399999999999999E-4</v>
      </c>
      <c r="U94">
        <v>-5.7000000000000003E-5</v>
      </c>
    </row>
    <row r="95" spans="1:21" x14ac:dyDescent="0.25">
      <c r="A95">
        <v>0.20852799999999999</v>
      </c>
      <c r="B95">
        <v>0.79535599999999995</v>
      </c>
      <c r="C95">
        <v>-0.64120600000000005</v>
      </c>
      <c r="H95">
        <v>-2.9644E-2</v>
      </c>
      <c r="I95">
        <v>-0.25216300000000003</v>
      </c>
      <c r="J95">
        <v>-0.188023</v>
      </c>
      <c r="T95">
        <v>0.10868700000000001</v>
      </c>
      <c r="U95">
        <v>0.108557</v>
      </c>
    </row>
    <row r="96" spans="1:21" x14ac:dyDescent="0.25">
      <c r="A96">
        <v>0.30835099999999999</v>
      </c>
      <c r="B96">
        <v>0.76078599999999996</v>
      </c>
      <c r="C96">
        <v>-0.66469699999999998</v>
      </c>
      <c r="H96">
        <v>-2.3483E-2</v>
      </c>
      <c r="I96">
        <v>-0.29617500000000002</v>
      </c>
      <c r="J96">
        <v>-0.182809</v>
      </c>
      <c r="T96">
        <v>0.21526400000000001</v>
      </c>
      <c r="U96">
        <v>0.21534200000000001</v>
      </c>
    </row>
    <row r="97" spans="1:21" x14ac:dyDescent="0.25">
      <c r="A97">
        <v>0.40288299999999999</v>
      </c>
      <c r="B97">
        <v>0.71317200000000003</v>
      </c>
      <c r="C97">
        <v>-0.53558700000000004</v>
      </c>
      <c r="H97">
        <v>-1.4238000000000001E-2</v>
      </c>
      <c r="I97">
        <v>-0.341831</v>
      </c>
      <c r="J97">
        <v>-0.18199899999999999</v>
      </c>
      <c r="T97">
        <v>0.31814100000000001</v>
      </c>
      <c r="U97">
        <v>0.31842700000000002</v>
      </c>
    </row>
    <row r="98" spans="1:21" x14ac:dyDescent="0.25">
      <c r="A98">
        <v>0.49053000000000002</v>
      </c>
      <c r="B98">
        <v>0.65336099999999997</v>
      </c>
      <c r="C98">
        <v>-0.36998399999999998</v>
      </c>
      <c r="H98">
        <v>-3.0709999999999999E-3</v>
      </c>
      <c r="I98">
        <v>-0.36015900000000001</v>
      </c>
      <c r="J98">
        <v>-0.18971199999999999</v>
      </c>
      <c r="T98">
        <v>0.41556100000000001</v>
      </c>
      <c r="U98">
        <v>0.416047</v>
      </c>
    </row>
    <row r="99" spans="1:21" x14ac:dyDescent="0.25">
      <c r="A99">
        <v>0.56980299999999995</v>
      </c>
      <c r="B99">
        <v>0.58238599999999996</v>
      </c>
      <c r="C99">
        <v>-0.336424</v>
      </c>
      <c r="H99">
        <v>8.6829999999999997E-3</v>
      </c>
      <c r="I99">
        <v>-0.33693400000000001</v>
      </c>
      <c r="J99">
        <v>-0.18629699999999999</v>
      </c>
      <c r="T99">
        <v>0.50588500000000003</v>
      </c>
      <c r="U99">
        <v>0.50655899999999998</v>
      </c>
    </row>
    <row r="100" spans="1:21" x14ac:dyDescent="0.25">
      <c r="A100">
        <v>0.639316</v>
      </c>
      <c r="B100">
        <v>0.50142500000000001</v>
      </c>
      <c r="C100">
        <v>-0.44366</v>
      </c>
      <c r="H100">
        <v>1.9587E-2</v>
      </c>
      <c r="I100">
        <v>-0.30718899999999999</v>
      </c>
      <c r="J100">
        <v>-0.182278</v>
      </c>
      <c r="T100">
        <v>0.58756799999999998</v>
      </c>
      <c r="U100">
        <v>0.58842300000000003</v>
      </c>
    </row>
    <row r="101" spans="1:21" x14ac:dyDescent="0.25">
      <c r="A101">
        <v>0.69791199999999998</v>
      </c>
      <c r="B101">
        <v>0.411887</v>
      </c>
      <c r="C101">
        <v>-0.55103199999999997</v>
      </c>
      <c r="H101">
        <v>2.7005999999999999E-2</v>
      </c>
      <c r="I101">
        <v>-0.28387499999999999</v>
      </c>
      <c r="J101">
        <v>-0.20951500000000001</v>
      </c>
      <c r="T101">
        <v>0.65917599999999998</v>
      </c>
      <c r="U101">
        <v>0.66020800000000002</v>
      </c>
    </row>
    <row r="102" spans="1:21" x14ac:dyDescent="0.25">
      <c r="A102">
        <v>0.74458100000000005</v>
      </c>
      <c r="B102">
        <v>0.315301</v>
      </c>
      <c r="C102">
        <v>-0.592835</v>
      </c>
      <c r="H102">
        <v>2.9186E-2</v>
      </c>
      <c r="I102">
        <v>-0.242502</v>
      </c>
      <c r="J102">
        <v>-0.26225500000000002</v>
      </c>
      <c r="T102">
        <v>0.71951600000000004</v>
      </c>
      <c r="U102">
        <v>0.720719</v>
      </c>
    </row>
    <row r="103" spans="1:21" x14ac:dyDescent="0.25">
      <c r="A103">
        <v>0.77849500000000005</v>
      </c>
      <c r="B103">
        <v>0.213306</v>
      </c>
      <c r="C103">
        <v>-0.63330600000000004</v>
      </c>
      <c r="H103">
        <v>2.7779000000000002E-2</v>
      </c>
      <c r="I103">
        <v>-0.208702</v>
      </c>
      <c r="J103">
        <v>-0.30593700000000001</v>
      </c>
      <c r="T103">
        <v>0.76756100000000005</v>
      </c>
      <c r="U103">
        <v>0.76891399999999999</v>
      </c>
    </row>
    <row r="104" spans="1:21" x14ac:dyDescent="0.25">
      <c r="A104">
        <v>0.79909300000000005</v>
      </c>
      <c r="B104">
        <v>0.107643</v>
      </c>
      <c r="C104">
        <v>-0.69111100000000003</v>
      </c>
      <c r="H104">
        <v>2.6816E-2</v>
      </c>
      <c r="I104">
        <v>-0.22961999999999999</v>
      </c>
      <c r="J104">
        <v>-0.32291500000000001</v>
      </c>
      <c r="T104">
        <v>0.80246099999999998</v>
      </c>
      <c r="U104">
        <v>0.80393800000000004</v>
      </c>
    </row>
    <row r="105" spans="1:21" x14ac:dyDescent="0.25">
      <c r="A105">
        <v>0.80604799999999999</v>
      </c>
      <c r="B105">
        <v>1.5699999999999999E-4</v>
      </c>
      <c r="C105">
        <v>-0.69317399999999996</v>
      </c>
      <c r="H105">
        <v>2.9524000000000002E-2</v>
      </c>
      <c r="I105">
        <v>-0.274393</v>
      </c>
      <c r="J105">
        <v>-0.31734800000000002</v>
      </c>
      <c r="T105">
        <v>0.82363699999999995</v>
      </c>
      <c r="U105">
        <v>0.82521</v>
      </c>
    </row>
    <row r="106" spans="1:21" x14ac:dyDescent="0.25">
      <c r="A106">
        <v>0.79916799999999999</v>
      </c>
      <c r="B106">
        <v>-0.107334</v>
      </c>
      <c r="C106">
        <v>-0.62123600000000001</v>
      </c>
      <c r="H106">
        <v>3.5943999999999997E-2</v>
      </c>
      <c r="I106">
        <v>-0.280779</v>
      </c>
      <c r="J106">
        <v>-0.296487</v>
      </c>
      <c r="T106">
        <v>0.83076300000000003</v>
      </c>
      <c r="U106">
        <v>0.83239399999999997</v>
      </c>
    </row>
    <row r="107" spans="1:21" x14ac:dyDescent="0.25">
      <c r="A107">
        <v>0.77864800000000001</v>
      </c>
      <c r="B107">
        <v>-0.21301500000000001</v>
      </c>
      <c r="C107">
        <v>-0.54469199999999995</v>
      </c>
      <c r="H107">
        <v>4.3497000000000001E-2</v>
      </c>
      <c r="I107">
        <v>-0.23804400000000001</v>
      </c>
      <c r="J107">
        <v>-0.26806799999999997</v>
      </c>
      <c r="T107">
        <v>0.823658</v>
      </c>
      <c r="U107">
        <v>0.825291</v>
      </c>
    </row>
    <row r="108" spans="1:21" x14ac:dyDescent="0.25">
      <c r="A108">
        <v>0.74480500000000005</v>
      </c>
      <c r="B108">
        <v>-0.31503900000000001</v>
      </c>
      <c r="C108">
        <v>-0.501996</v>
      </c>
      <c r="H108">
        <v>4.9643E-2</v>
      </c>
      <c r="J108">
        <v>-0.24845800000000001</v>
      </c>
      <c r="T108">
        <v>0.80252400000000002</v>
      </c>
      <c r="U108">
        <v>0.80410099999999995</v>
      </c>
    </row>
    <row r="109" spans="1:21" x14ac:dyDescent="0.25">
      <c r="A109">
        <v>0.69819100000000001</v>
      </c>
      <c r="B109">
        <v>-0.411661</v>
      </c>
      <c r="C109">
        <v>-0.478466</v>
      </c>
      <c r="H109">
        <v>5.3192000000000003E-2</v>
      </c>
      <c r="J109">
        <v>-0.24884200000000001</v>
      </c>
      <c r="T109">
        <v>0.76775300000000002</v>
      </c>
      <c r="U109">
        <v>0.76915199999999995</v>
      </c>
    </row>
    <row r="110" spans="1:21" x14ac:dyDescent="0.25">
      <c r="A110">
        <v>0.63963599999999998</v>
      </c>
      <c r="B110">
        <v>-0.50124199999999997</v>
      </c>
      <c r="C110">
        <v>-0.48742799999999997</v>
      </c>
      <c r="H110">
        <v>5.3526999999999998E-2</v>
      </c>
      <c r="J110">
        <v>-0.25456600000000001</v>
      </c>
      <c r="T110">
        <v>0.71955499999999994</v>
      </c>
      <c r="U110">
        <v>0.72101599999999999</v>
      </c>
    </row>
    <row r="111" spans="1:21" x14ac:dyDescent="0.25">
      <c r="A111">
        <v>0.57015300000000002</v>
      </c>
      <c r="B111">
        <v>-0.58225199999999999</v>
      </c>
      <c r="C111">
        <v>-0.54931399999999997</v>
      </c>
      <c r="H111">
        <v>5.0935000000000001E-2</v>
      </c>
      <c r="J111">
        <v>-0.2495</v>
      </c>
      <c r="T111">
        <v>0.65914399999999995</v>
      </c>
      <c r="U111">
        <v>0.66054800000000002</v>
      </c>
    </row>
    <row r="112" spans="1:21" x14ac:dyDescent="0.25">
      <c r="A112">
        <v>0.490894</v>
      </c>
      <c r="B112">
        <v>-0.65328299999999995</v>
      </c>
      <c r="C112">
        <v>-0.60726599999999997</v>
      </c>
      <c r="H112">
        <v>4.8196999999999997E-2</v>
      </c>
      <c r="J112">
        <v>-0.237925</v>
      </c>
      <c r="T112">
        <v>0.58749899999999999</v>
      </c>
      <c r="U112">
        <v>0.58879400000000004</v>
      </c>
    </row>
    <row r="113" spans="1:21" x14ac:dyDescent="0.25">
      <c r="A113">
        <v>0.40323799999999999</v>
      </c>
      <c r="B113">
        <v>-0.71315200000000001</v>
      </c>
      <c r="C113">
        <v>-0.595642</v>
      </c>
      <c r="H113">
        <v>4.9661999999999998E-2</v>
      </c>
      <c r="J113">
        <v>-0.20610400000000001</v>
      </c>
      <c r="T113">
        <v>0.50581500000000001</v>
      </c>
      <c r="U113">
        <v>0.50694300000000003</v>
      </c>
    </row>
    <row r="114" spans="1:21" x14ac:dyDescent="0.25">
      <c r="A114">
        <v>0.30868299999999999</v>
      </c>
      <c r="B114">
        <v>-0.76082099999999997</v>
      </c>
      <c r="C114">
        <v>-0.56215700000000002</v>
      </c>
      <c r="H114">
        <v>5.7709000000000003E-2</v>
      </c>
      <c r="J114">
        <v>-0.12926000000000001</v>
      </c>
      <c r="T114">
        <v>0.41549900000000001</v>
      </c>
      <c r="U114">
        <v>0.41642099999999999</v>
      </c>
    </row>
    <row r="115" spans="1:21" x14ac:dyDescent="0.25">
      <c r="A115">
        <v>0.20883099999999999</v>
      </c>
      <c r="B115">
        <v>-0.79543600000000003</v>
      </c>
      <c r="C115">
        <v>-0.57557700000000001</v>
      </c>
      <c r="H115">
        <v>7.0347000000000007E-2</v>
      </c>
      <c r="J115">
        <v>-4.9636E-2</v>
      </c>
      <c r="T115">
        <v>0.318083</v>
      </c>
      <c r="U115">
        <v>0.318774</v>
      </c>
    </row>
    <row r="116" spans="1:21" x14ac:dyDescent="0.25">
      <c r="A116">
        <v>0.105389</v>
      </c>
      <c r="B116">
        <v>-0.81642999999999999</v>
      </c>
      <c r="C116">
        <v>-0.58477900000000005</v>
      </c>
      <c r="H116">
        <v>8.2433000000000006E-2</v>
      </c>
      <c r="J116">
        <v>-3.8754999999999998E-2</v>
      </c>
      <c r="T116">
        <v>0.21521799999999999</v>
      </c>
      <c r="U116">
        <v>0.21565599999999999</v>
      </c>
    </row>
    <row r="117" spans="1:21" x14ac:dyDescent="0.25">
      <c r="A117">
        <v>1.63E-4</v>
      </c>
      <c r="B117">
        <v>-0.82347800000000004</v>
      </c>
      <c r="C117">
        <v>-0.53198599999999996</v>
      </c>
      <c r="H117">
        <v>9.0121999999999994E-2</v>
      </c>
      <c r="J117">
        <v>-7.3114999999999999E-2</v>
      </c>
      <c r="T117">
        <v>0.10866099999999999</v>
      </c>
      <c r="U117">
        <v>0.108831</v>
      </c>
    </row>
    <row r="118" spans="1:21" x14ac:dyDescent="0.25">
      <c r="A118">
        <v>-0.10506799999999999</v>
      </c>
      <c r="B118">
        <v>-0.816384</v>
      </c>
      <c r="C118">
        <v>-0.48080800000000001</v>
      </c>
      <c r="H118">
        <v>9.3612000000000001E-2</v>
      </c>
      <c r="J118">
        <v>-7.9131999999999994E-2</v>
      </c>
      <c r="T118">
        <v>2.6200000000000003E-4</v>
      </c>
      <c r="U118">
        <v>1.63E-4</v>
      </c>
    </row>
    <row r="119" spans="1:21" x14ac:dyDescent="0.25">
      <c r="A119">
        <v>-0.20852699999999999</v>
      </c>
      <c r="B119">
        <v>-0.79534700000000003</v>
      </c>
      <c r="C119">
        <v>-0.47913</v>
      </c>
      <c r="H119">
        <v>9.4774999999999998E-2</v>
      </c>
      <c r="J119">
        <v>-6.2115999999999998E-2</v>
      </c>
      <c r="T119">
        <v>-0.108152</v>
      </c>
      <c r="U119">
        <v>-0.108512</v>
      </c>
    </row>
    <row r="120" spans="1:21" x14ac:dyDescent="0.25">
      <c r="A120">
        <v>-0.30840600000000001</v>
      </c>
      <c r="B120">
        <v>-0.76069799999999999</v>
      </c>
      <c r="C120">
        <v>-0.47115400000000002</v>
      </c>
      <c r="H120">
        <v>9.4701999999999995E-2</v>
      </c>
      <c r="J120">
        <v>-5.4148000000000002E-2</v>
      </c>
      <c r="T120">
        <v>-0.21474299999999999</v>
      </c>
      <c r="U120">
        <v>-0.21535499999999999</v>
      </c>
    </row>
    <row r="121" spans="1:21" x14ac:dyDescent="0.25">
      <c r="A121">
        <v>0.69816400000000001</v>
      </c>
      <c r="B121">
        <v>-0.713009</v>
      </c>
      <c r="C121">
        <v>-0.45023099999999999</v>
      </c>
      <c r="H121">
        <v>9.4820000000000002E-2</v>
      </c>
      <c r="J121">
        <v>-2.2428E-2</v>
      </c>
      <c r="T121">
        <v>-0.31764599999999998</v>
      </c>
      <c r="U121">
        <v>-0.31850200000000001</v>
      </c>
    </row>
    <row r="122" spans="1:21" x14ac:dyDescent="0.25">
      <c r="A122">
        <v>0.63954800000000001</v>
      </c>
      <c r="B122">
        <v>-0.65312499999999996</v>
      </c>
      <c r="C122">
        <v>-0.48515200000000003</v>
      </c>
      <c r="H122">
        <v>9.7424999999999998E-2</v>
      </c>
      <c r="J122">
        <v>5.0495999999999999E-2</v>
      </c>
      <c r="T122">
        <v>0.71926800000000002</v>
      </c>
      <c r="U122">
        <v>0.72100200000000003</v>
      </c>
    </row>
    <row r="123" spans="1:21" x14ac:dyDescent="0.25">
      <c r="A123">
        <v>0.57003199999999998</v>
      </c>
      <c r="B123">
        <v>-0.58207900000000001</v>
      </c>
      <c r="C123">
        <v>-0.54981100000000005</v>
      </c>
      <c r="H123">
        <v>0.103502</v>
      </c>
      <c r="J123">
        <v>0.10909199999999999</v>
      </c>
      <c r="T123">
        <v>0.65885499999999997</v>
      </c>
      <c r="U123">
        <v>0.66047</v>
      </c>
    </row>
    <row r="124" spans="1:21" x14ac:dyDescent="0.25">
      <c r="A124">
        <v>0.49077599999999999</v>
      </c>
      <c r="B124">
        <v>-0.50105599999999995</v>
      </c>
      <c r="C124">
        <v>-0.544234</v>
      </c>
      <c r="H124">
        <v>-0.13980000000000001</v>
      </c>
      <c r="J124">
        <v>0.120772</v>
      </c>
      <c r="T124">
        <v>0.58718999999999999</v>
      </c>
      <c r="U124">
        <v>0.58867999999999998</v>
      </c>
    </row>
    <row r="125" spans="1:21" x14ac:dyDescent="0.25">
      <c r="A125">
        <v>0.40314499999999998</v>
      </c>
      <c r="B125">
        <v>-0.411472</v>
      </c>
      <c r="C125">
        <v>-0.48454900000000001</v>
      </c>
      <c r="H125">
        <v>-0.13469</v>
      </c>
      <c r="J125">
        <v>0.10853</v>
      </c>
      <c r="T125">
        <v>0.505467</v>
      </c>
      <c r="U125">
        <v>0.50683199999999995</v>
      </c>
    </row>
    <row r="126" spans="1:21" x14ac:dyDescent="0.25">
      <c r="A126">
        <v>0.30862699999999998</v>
      </c>
      <c r="B126">
        <v>-0.31485400000000002</v>
      </c>
      <c r="C126">
        <v>-0.48216799999999999</v>
      </c>
      <c r="H126">
        <v>-0.12782199999999999</v>
      </c>
      <c r="J126">
        <v>7.9821000000000003E-2</v>
      </c>
      <c r="T126">
        <v>0.415105</v>
      </c>
      <c r="U126">
        <v>0.41633399999999998</v>
      </c>
    </row>
    <row r="127" spans="1:21" x14ac:dyDescent="0.25">
      <c r="A127">
        <v>0.20882100000000001</v>
      </c>
      <c r="B127">
        <v>-0.212838</v>
      </c>
      <c r="C127">
        <v>-0.54479999999999995</v>
      </c>
      <c r="H127">
        <v>-0.118703</v>
      </c>
      <c r="J127">
        <v>4.2935000000000001E-2</v>
      </c>
      <c r="T127">
        <v>0.31764599999999998</v>
      </c>
      <c r="U127">
        <v>0.31872299999999998</v>
      </c>
    </row>
    <row r="128" spans="1:21" x14ac:dyDescent="0.25">
      <c r="A128">
        <v>0.105432</v>
      </c>
      <c r="B128">
        <v>-0.107179</v>
      </c>
      <c r="C128">
        <v>-0.55087799999999998</v>
      </c>
      <c r="H128">
        <v>-0.11351700000000001</v>
      </c>
      <c r="J128">
        <v>4.3581000000000002E-2</v>
      </c>
      <c r="T128">
        <v>0.21474499999999999</v>
      </c>
      <c r="U128">
        <v>0.21565100000000001</v>
      </c>
    </row>
    <row r="129" spans="1:21" x14ac:dyDescent="0.25">
      <c r="A129">
        <v>2.5799999999999998E-4</v>
      </c>
      <c r="B129">
        <v>2.7999999999999998E-4</v>
      </c>
      <c r="C129">
        <v>-0.44881799999999999</v>
      </c>
      <c r="H129">
        <v>-0.11686100000000001</v>
      </c>
      <c r="J129">
        <v>8.4723999999999994E-2</v>
      </c>
      <c r="T129">
        <v>0.108169</v>
      </c>
      <c r="U129">
        <v>0.108879</v>
      </c>
    </row>
    <row r="130" spans="1:21" x14ac:dyDescent="0.25">
      <c r="A130">
        <v>-0.104931</v>
      </c>
      <c r="B130">
        <v>0.107733</v>
      </c>
      <c r="C130">
        <v>-0.36024699999999998</v>
      </c>
      <c r="H130">
        <v>-0.12531100000000001</v>
      </c>
      <c r="J130">
        <v>0.106929</v>
      </c>
      <c r="T130">
        <v>-2.24E-4</v>
      </c>
      <c r="U130">
        <v>2.63E-4</v>
      </c>
    </row>
    <row r="131" spans="1:21" x14ac:dyDescent="0.25">
      <c r="A131">
        <v>-0.20835200000000001</v>
      </c>
      <c r="B131">
        <v>0.213365</v>
      </c>
      <c r="C131">
        <v>-0.39825300000000002</v>
      </c>
      <c r="H131">
        <v>-0.130078</v>
      </c>
      <c r="J131">
        <v>0.10204199999999999</v>
      </c>
      <c r="T131">
        <v>-0.108612</v>
      </c>
      <c r="U131">
        <v>-0.10836899999999999</v>
      </c>
    </row>
    <row r="132" spans="1:21" x14ac:dyDescent="0.25">
      <c r="A132">
        <v>-0.30819299999999999</v>
      </c>
      <c r="B132">
        <v>0.31533099999999997</v>
      </c>
      <c r="C132">
        <v>-0.487981</v>
      </c>
      <c r="H132">
        <v>-0.12447</v>
      </c>
      <c r="J132">
        <v>0.118009</v>
      </c>
      <c r="T132">
        <v>-0.215169</v>
      </c>
      <c r="U132">
        <v>-0.215174</v>
      </c>
    </row>
    <row r="133" spans="1:21" x14ac:dyDescent="0.25">
      <c r="A133">
        <v>-0.40274900000000002</v>
      </c>
      <c r="B133">
        <v>0.41188900000000001</v>
      </c>
      <c r="C133">
        <v>-0.49908200000000003</v>
      </c>
      <c r="H133">
        <v>-0.112416</v>
      </c>
      <c r="J133">
        <v>0.141596</v>
      </c>
      <c r="T133">
        <v>-0.31803399999999998</v>
      </c>
      <c r="U133">
        <v>-0.31828400000000001</v>
      </c>
    </row>
    <row r="134" spans="1:21" x14ac:dyDescent="0.25">
      <c r="A134">
        <v>-0.490425</v>
      </c>
      <c r="B134">
        <v>0.501413</v>
      </c>
      <c r="C134">
        <v>-0.452519</v>
      </c>
      <c r="H134">
        <v>-0.10391</v>
      </c>
      <c r="J134">
        <v>0.116836</v>
      </c>
      <c r="T134">
        <v>-0.41545900000000002</v>
      </c>
      <c r="U134">
        <v>-0.415937</v>
      </c>
    </row>
    <row r="135" spans="1:21" x14ac:dyDescent="0.25">
      <c r="A135">
        <v>-0.56972400000000001</v>
      </c>
      <c r="B135">
        <v>0.58237399999999995</v>
      </c>
      <c r="C135">
        <v>-0.44753900000000002</v>
      </c>
      <c r="H135">
        <v>-0.10072399999999999</v>
      </c>
      <c r="J135">
        <v>4.6720999999999999E-2</v>
      </c>
      <c r="T135">
        <v>-0.50580599999999998</v>
      </c>
      <c r="U135">
        <v>-0.50648400000000005</v>
      </c>
    </row>
    <row r="136" spans="1:21" x14ac:dyDescent="0.25">
      <c r="A136">
        <v>-0.63926099999999997</v>
      </c>
      <c r="B136">
        <v>0.65334700000000001</v>
      </c>
      <c r="C136">
        <v>-0.48422300000000001</v>
      </c>
      <c r="H136">
        <v>-9.9242999999999998E-2</v>
      </c>
      <c r="J136">
        <v>-2.6950000000000002E-2</v>
      </c>
      <c r="T136">
        <v>-0.58752899999999997</v>
      </c>
      <c r="U136">
        <v>-0.58838000000000001</v>
      </c>
    </row>
    <row r="137" spans="1:21" x14ac:dyDescent="0.25">
      <c r="A137">
        <v>-0.697882</v>
      </c>
      <c r="B137">
        <v>0.71315399999999995</v>
      </c>
      <c r="C137">
        <v>-0.493226</v>
      </c>
      <c r="H137">
        <v>-0.10098</v>
      </c>
      <c r="J137">
        <v>-7.9883999999999997E-2</v>
      </c>
      <c r="T137">
        <v>-0.65925800000000001</v>
      </c>
      <c r="U137">
        <v>-0.66019399999999995</v>
      </c>
    </row>
    <row r="138" spans="1:21" x14ac:dyDescent="0.25">
      <c r="A138">
        <v>-0.74457600000000002</v>
      </c>
      <c r="B138">
        <v>0.76077399999999995</v>
      </c>
      <c r="C138">
        <v>-0.45604299999999998</v>
      </c>
      <c r="H138">
        <v>-0.10642799999999999</v>
      </c>
      <c r="J138">
        <v>-0.10012699999999999</v>
      </c>
      <c r="T138">
        <v>-0.71949600000000002</v>
      </c>
      <c r="U138">
        <v>-0.72073600000000004</v>
      </c>
    </row>
    <row r="139" spans="1:21" x14ac:dyDescent="0.25">
      <c r="A139">
        <v>-0.77850699999999995</v>
      </c>
      <c r="B139">
        <v>0.79536499999999999</v>
      </c>
      <c r="C139">
        <v>-0.39551999999999998</v>
      </c>
      <c r="H139">
        <v>-0.10999299999999999</v>
      </c>
      <c r="J139">
        <v>-9.2912999999999996E-2</v>
      </c>
      <c r="T139">
        <v>-0.767517</v>
      </c>
      <c r="U139">
        <v>-0.76895999999999998</v>
      </c>
    </row>
    <row r="140" spans="1:21" x14ac:dyDescent="0.25">
      <c r="A140">
        <v>-0.79911399999999999</v>
      </c>
      <c r="B140">
        <v>0.81635400000000002</v>
      </c>
      <c r="C140">
        <v>-0.32173800000000002</v>
      </c>
      <c r="H140">
        <v>-0.108011</v>
      </c>
      <c r="J140">
        <v>-7.3980000000000004E-2</v>
      </c>
      <c r="T140">
        <v>-0.80241099999999999</v>
      </c>
      <c r="U140">
        <v>-0.80400300000000002</v>
      </c>
    </row>
    <row r="141" spans="1:21" x14ac:dyDescent="0.25">
      <c r="A141">
        <v>-0.80607399999999996</v>
      </c>
      <c r="B141">
        <v>0.82341699999999995</v>
      </c>
      <c r="C141">
        <v>-0.26980100000000001</v>
      </c>
      <c r="H141">
        <v>-0.101857</v>
      </c>
      <c r="J141">
        <v>-4.6741999999999999E-2</v>
      </c>
      <c r="T141">
        <v>-0.82359800000000005</v>
      </c>
      <c r="U141">
        <v>-0.82528599999999996</v>
      </c>
    </row>
    <row r="142" spans="1:21" x14ac:dyDescent="0.25">
      <c r="A142">
        <v>-0.79919300000000004</v>
      </c>
      <c r="B142">
        <v>0.81637499999999996</v>
      </c>
      <c r="C142">
        <v>-0.31080799999999997</v>
      </c>
      <c r="H142">
        <v>-9.4931000000000001E-2</v>
      </c>
      <c r="J142">
        <v>-4.3097000000000003E-2</v>
      </c>
      <c r="T142">
        <v>-0.83073300000000005</v>
      </c>
      <c r="U142">
        <v>-0.83247400000000005</v>
      </c>
    </row>
    <row r="143" spans="1:21" x14ac:dyDescent="0.25">
      <c r="A143">
        <v>-0.77866100000000005</v>
      </c>
      <c r="B143">
        <v>0.795427</v>
      </c>
      <c r="C143">
        <v>-0.42466799999999999</v>
      </c>
      <c r="H143">
        <v>-9.1327000000000005E-2</v>
      </c>
      <c r="J143">
        <v>-0.109209</v>
      </c>
      <c r="T143">
        <v>-0.82361799999999996</v>
      </c>
      <c r="U143">
        <v>-0.82537000000000005</v>
      </c>
    </row>
    <row r="144" spans="1:21" x14ac:dyDescent="0.25">
      <c r="A144">
        <v>-0.74479799999999996</v>
      </c>
      <c r="B144">
        <v>0.760965</v>
      </c>
      <c r="C144">
        <v>-0.463418</v>
      </c>
      <c r="H144">
        <v>-9.2441999999999996E-2</v>
      </c>
      <c r="J144">
        <v>-0.200767</v>
      </c>
      <c r="T144">
        <v>-0.80245599999999995</v>
      </c>
      <c r="U144">
        <v>-0.80416600000000005</v>
      </c>
    </row>
    <row r="145" spans="1:21" x14ac:dyDescent="0.25">
      <c r="A145">
        <v>-0.69816199999999995</v>
      </c>
      <c r="B145">
        <v>0.71319200000000005</v>
      </c>
      <c r="C145">
        <v>-0.368811</v>
      </c>
      <c r="H145">
        <v>-9.7018999999999994E-2</v>
      </c>
      <c r="J145">
        <v>-0.24530299999999999</v>
      </c>
      <c r="T145">
        <v>-0.76756899999999995</v>
      </c>
      <c r="U145">
        <v>-0.76919400000000004</v>
      </c>
    </row>
    <row r="146" spans="1:21" x14ac:dyDescent="0.25">
      <c r="A146">
        <v>-0.63958499999999996</v>
      </c>
      <c r="B146">
        <v>0.65331399999999995</v>
      </c>
      <c r="C146">
        <v>-0.28332200000000002</v>
      </c>
      <c r="H146">
        <v>-0.10492600000000001</v>
      </c>
      <c r="J146">
        <v>-0.28029599999999999</v>
      </c>
      <c r="T146">
        <v>-0.71952099999999997</v>
      </c>
      <c r="U146">
        <v>-0.72103200000000001</v>
      </c>
    </row>
    <row r="147" spans="1:21" x14ac:dyDescent="0.25">
      <c r="A147">
        <v>-0.57007799999999997</v>
      </c>
      <c r="B147">
        <v>0.58230199999999999</v>
      </c>
      <c r="C147">
        <v>-0.305506</v>
      </c>
      <c r="H147">
        <v>-0.11254699999999999</v>
      </c>
      <c r="J147">
        <v>-0.34051399999999998</v>
      </c>
      <c r="T147">
        <v>-0.65916799999999998</v>
      </c>
      <c r="U147">
        <v>-0.66053700000000004</v>
      </c>
    </row>
    <row r="148" spans="1:21" x14ac:dyDescent="0.25">
      <c r="A148">
        <v>-0.49079299999999998</v>
      </c>
      <c r="B148">
        <v>0.50133899999999998</v>
      </c>
      <c r="C148">
        <v>-0.33222200000000002</v>
      </c>
      <c r="H148">
        <v>-0.11242000000000001</v>
      </c>
      <c r="J148">
        <v>-0.35214699999999999</v>
      </c>
      <c r="T148">
        <v>-0.58755999999999997</v>
      </c>
      <c r="U148">
        <v>-0.58875299999999997</v>
      </c>
    </row>
    <row r="149" spans="1:21" x14ac:dyDescent="0.25">
      <c r="A149">
        <v>-0.403115</v>
      </c>
      <c r="B149">
        <v>0.41182200000000002</v>
      </c>
      <c r="C149">
        <v>-0.276422</v>
      </c>
      <c r="H149">
        <v>-0.105615</v>
      </c>
      <c r="J149">
        <v>-0.30408200000000002</v>
      </c>
      <c r="T149">
        <v>-0.50589099999999998</v>
      </c>
      <c r="U149">
        <v>-0.50687199999999999</v>
      </c>
    </row>
    <row r="150" spans="1:21" x14ac:dyDescent="0.25">
      <c r="A150">
        <v>-0.30853900000000001</v>
      </c>
      <c r="B150">
        <v>0.31526700000000002</v>
      </c>
      <c r="C150">
        <v>-0.21615500000000001</v>
      </c>
      <c r="H150">
        <v>-0.100964</v>
      </c>
      <c r="J150">
        <v>-0.290885</v>
      </c>
      <c r="T150">
        <v>-0.41557500000000003</v>
      </c>
      <c r="U150">
        <v>-0.416321</v>
      </c>
    </row>
    <row r="151" spans="1:21" x14ac:dyDescent="0.25">
      <c r="A151">
        <v>-0.20866499999999999</v>
      </c>
      <c r="B151">
        <v>0.213312</v>
      </c>
      <c r="C151">
        <v>-0.21793999999999999</v>
      </c>
      <c r="H151">
        <v>-0.10155400000000001</v>
      </c>
      <c r="J151">
        <v>-0.31698599999999999</v>
      </c>
      <c r="T151">
        <v>-0.31814999999999999</v>
      </c>
      <c r="U151">
        <v>-0.31864700000000001</v>
      </c>
    </row>
    <row r="152" spans="1:21" x14ac:dyDescent="0.25">
      <c r="A152">
        <v>-0.10520400000000001</v>
      </c>
      <c r="B152">
        <v>0.107697</v>
      </c>
      <c r="C152">
        <v>-0.218556</v>
      </c>
      <c r="H152">
        <v>-0.10498499999999999</v>
      </c>
      <c r="J152">
        <v>-0.31502000000000002</v>
      </c>
      <c r="T152">
        <v>-0.21526799999999999</v>
      </c>
      <c r="U152">
        <v>-0.215501</v>
      </c>
    </row>
    <row r="153" spans="1:21" x14ac:dyDescent="0.25">
      <c r="A153">
        <v>3.1999999999999999E-5</v>
      </c>
      <c r="B153">
        <v>2.5700000000000001E-4</v>
      </c>
      <c r="C153">
        <v>-0.156832</v>
      </c>
      <c r="H153">
        <v>-0.109483</v>
      </c>
      <c r="J153">
        <v>-0.30346299999999998</v>
      </c>
      <c r="T153">
        <v>-0.10868899999999999</v>
      </c>
      <c r="U153">
        <v>-0.108651</v>
      </c>
    </row>
    <row r="154" spans="1:21" x14ac:dyDescent="0.25">
      <c r="A154">
        <v>0.10526199999999999</v>
      </c>
      <c r="B154">
        <v>-0.107196</v>
      </c>
      <c r="C154">
        <v>-6.6380999999999996E-2</v>
      </c>
      <c r="H154">
        <v>-0.11258600000000001</v>
      </c>
      <c r="J154">
        <v>-0.32401400000000002</v>
      </c>
      <c r="T154">
        <v>-2.6800000000000001E-4</v>
      </c>
      <c r="U154">
        <v>3.1999999999999999E-5</v>
      </c>
    </row>
    <row r="155" spans="1:21" x14ac:dyDescent="0.25">
      <c r="A155">
        <v>0.20871300000000001</v>
      </c>
      <c r="B155">
        <v>-0.21284400000000001</v>
      </c>
      <c r="C155">
        <v>8.8929999999999999E-3</v>
      </c>
      <c r="H155">
        <v>-0.112344</v>
      </c>
      <c r="J155">
        <v>-0.35304099999999999</v>
      </c>
      <c r="T155">
        <v>0.108167</v>
      </c>
      <c r="U155">
        <v>0.10871</v>
      </c>
    </row>
    <row r="156" spans="1:21" x14ac:dyDescent="0.25">
      <c r="A156">
        <v>0.30857699999999999</v>
      </c>
      <c r="B156">
        <v>-0.314836</v>
      </c>
      <c r="C156">
        <v>6.7253999999999994E-2</v>
      </c>
      <c r="H156">
        <v>-0.10910599999999999</v>
      </c>
      <c r="J156">
        <v>-0.36104999999999998</v>
      </c>
      <c r="T156">
        <v>0.21478</v>
      </c>
      <c r="U156">
        <v>0.21554899999999999</v>
      </c>
    </row>
    <row r="157" spans="1:21" x14ac:dyDescent="0.25">
      <c r="A157">
        <v>0.40314499999999998</v>
      </c>
      <c r="B157">
        <v>-0.41142899999999999</v>
      </c>
      <c r="C157">
        <v>7.2676000000000004E-2</v>
      </c>
      <c r="H157">
        <v>-0.103257</v>
      </c>
      <c r="J157">
        <v>-0.33840599999999998</v>
      </c>
      <c r="T157">
        <v>0.31770900000000002</v>
      </c>
      <c r="U157">
        <v>0.31868400000000002</v>
      </c>
    </row>
    <row r="158" spans="1:21" x14ac:dyDescent="0.25">
      <c r="A158">
        <v>0.490815</v>
      </c>
      <c r="B158">
        <v>-0.50099400000000005</v>
      </c>
      <c r="C158">
        <v>-3.3429E-2</v>
      </c>
      <c r="H158">
        <v>-9.6421000000000007E-2</v>
      </c>
      <c r="J158">
        <v>-0.29516799999999999</v>
      </c>
      <c r="T158">
        <v>0.41519299999999998</v>
      </c>
      <c r="U158">
        <v>0.41635</v>
      </c>
    </row>
    <row r="159" spans="1:21" x14ac:dyDescent="0.25">
      <c r="A159">
        <v>0.57009500000000002</v>
      </c>
      <c r="B159">
        <v>-0.58200099999999999</v>
      </c>
      <c r="C159">
        <v>-0.16659499999999999</v>
      </c>
      <c r="H159">
        <v>-9.1006000000000004E-2</v>
      </c>
      <c r="J159">
        <v>-0.27459899999999998</v>
      </c>
      <c r="T159">
        <v>0.50558099999999995</v>
      </c>
      <c r="U159">
        <v>0.50689200000000001</v>
      </c>
    </row>
    <row r="160" spans="1:21" x14ac:dyDescent="0.25">
      <c r="A160">
        <v>0.63959900000000003</v>
      </c>
      <c r="B160">
        <v>-0.65303599999999995</v>
      </c>
      <c r="C160">
        <v>-0.13026299999999999</v>
      </c>
      <c r="H160">
        <v>-8.6231000000000002E-2</v>
      </c>
      <c r="J160">
        <v>-0.28460099999999999</v>
      </c>
      <c r="T160">
        <v>0.58732499999999999</v>
      </c>
      <c r="U160">
        <v>0.58876799999999996</v>
      </c>
    </row>
    <row r="161" spans="1:21" x14ac:dyDescent="0.25">
      <c r="A161">
        <v>0.69817099999999999</v>
      </c>
      <c r="B161">
        <v>-0.71292</v>
      </c>
      <c r="C161">
        <v>8.1706000000000001E-2</v>
      </c>
      <c r="H161">
        <v>-8.1908999999999996E-2</v>
      </c>
      <c r="J161">
        <v>-0.28944900000000001</v>
      </c>
      <c r="T161">
        <v>0.65900199999999998</v>
      </c>
      <c r="U161">
        <v>0.66054800000000002</v>
      </c>
    </row>
    <row r="162" spans="1:21" x14ac:dyDescent="0.25">
      <c r="A162">
        <v>0.74479700000000004</v>
      </c>
      <c r="B162">
        <v>-0.76061999999999996</v>
      </c>
      <c r="C162">
        <v>0.236594</v>
      </c>
      <c r="H162">
        <v>-8.0007999999999996E-2</v>
      </c>
      <c r="J162">
        <v>-0.30313299999999999</v>
      </c>
      <c r="T162">
        <v>0.71942200000000001</v>
      </c>
      <c r="U162">
        <v>0.72103700000000004</v>
      </c>
    </row>
    <row r="163" spans="1:21" x14ac:dyDescent="0.25">
      <c r="A163">
        <v>0.77864999999999995</v>
      </c>
      <c r="B163">
        <v>-0.79528200000000004</v>
      </c>
      <c r="C163">
        <v>0.19745199999999999</v>
      </c>
      <c r="H163">
        <v>-7.6818999999999998E-2</v>
      </c>
      <c r="J163">
        <v>-0.33884700000000001</v>
      </c>
      <c r="T163">
        <v>0.76754199999999995</v>
      </c>
      <c r="U163">
        <v>0.76919000000000004</v>
      </c>
    </row>
    <row r="164" spans="1:21" x14ac:dyDescent="0.25">
      <c r="A164">
        <v>0.79917300000000002</v>
      </c>
      <c r="B164">
        <v>-0.81633199999999995</v>
      </c>
      <c r="C164">
        <v>6.7357E-2</v>
      </c>
      <c r="H164">
        <v>-6.6367999999999996E-2</v>
      </c>
      <c r="J164">
        <v>-0.33566299999999999</v>
      </c>
      <c r="T164">
        <v>0.80249899999999996</v>
      </c>
      <c r="U164">
        <v>0.80415000000000003</v>
      </c>
    </row>
    <row r="165" spans="1:21" x14ac:dyDescent="0.25">
      <c r="A165">
        <v>0.80604699999999996</v>
      </c>
      <c r="B165">
        <v>-0.82344200000000001</v>
      </c>
      <c r="C165">
        <v>-1.0503999999999999E-2</v>
      </c>
      <c r="H165">
        <v>-5.1445999999999999E-2</v>
      </c>
      <c r="J165">
        <v>-0.27787600000000001</v>
      </c>
      <c r="T165">
        <v>0.823716</v>
      </c>
      <c r="U165">
        <v>0.82534399999999997</v>
      </c>
    </row>
    <row r="166" spans="1:21" x14ac:dyDescent="0.25">
      <c r="A166">
        <v>0.79908100000000004</v>
      </c>
      <c r="B166">
        <v>-0.81641300000000006</v>
      </c>
      <c r="C166">
        <v>8.1689999999999992E-3</v>
      </c>
      <c r="H166">
        <v>-3.7956999999999998E-2</v>
      </c>
      <c r="J166">
        <v>-0.23541599999999999</v>
      </c>
      <c r="T166">
        <v>0.83086300000000002</v>
      </c>
      <c r="U166">
        <v>0.83244200000000002</v>
      </c>
    </row>
    <row r="167" spans="1:21" x14ac:dyDescent="0.25">
      <c r="A167">
        <v>0.778474</v>
      </c>
      <c r="B167">
        <v>-0.79543900000000001</v>
      </c>
      <c r="C167">
        <v>6.6726999999999995E-2</v>
      </c>
      <c r="H167">
        <v>-2.5887E-2</v>
      </c>
      <c r="J167">
        <v>-0.23619799999999999</v>
      </c>
      <c r="T167">
        <v>0.82374000000000003</v>
      </c>
      <c r="U167">
        <v>0.82524699999999995</v>
      </c>
    </row>
    <row r="168" spans="1:21" x14ac:dyDescent="0.25">
      <c r="A168">
        <v>0.74454900000000002</v>
      </c>
      <c r="B168">
        <v>-0.76084600000000002</v>
      </c>
      <c r="C168">
        <v>4.6142000000000002E-2</v>
      </c>
      <c r="H168">
        <v>-1.5088000000000001E-2</v>
      </c>
      <c r="J168">
        <v>-0.25092700000000001</v>
      </c>
      <c r="T168">
        <v>0.80254199999999998</v>
      </c>
      <c r="U168">
        <v>0.80396299999999998</v>
      </c>
    </row>
    <row r="169" spans="1:21" x14ac:dyDescent="0.25">
      <c r="A169">
        <v>0.69786300000000001</v>
      </c>
      <c r="B169">
        <v>-0.71320600000000001</v>
      </c>
      <c r="C169">
        <v>-6.6408999999999996E-2</v>
      </c>
      <c r="H169">
        <v>-7.9559999999999995E-3</v>
      </c>
      <c r="J169">
        <v>-0.25270500000000001</v>
      </c>
      <c r="T169">
        <v>0.76760300000000004</v>
      </c>
      <c r="U169">
        <v>0.768926</v>
      </c>
    </row>
    <row r="170" spans="1:21" x14ac:dyDescent="0.25">
      <c r="A170">
        <v>0.63924800000000004</v>
      </c>
      <c r="B170">
        <v>-0.65336700000000003</v>
      </c>
      <c r="C170">
        <v>-8.0986000000000002E-2</v>
      </c>
      <c r="H170">
        <v>-3.7580000000000001E-3</v>
      </c>
      <c r="J170">
        <v>-0.242586</v>
      </c>
      <c r="T170">
        <v>0.71950700000000001</v>
      </c>
      <c r="U170">
        <v>0.72071200000000002</v>
      </c>
    </row>
    <row r="171" spans="1:21" x14ac:dyDescent="0.25">
      <c r="A171">
        <v>0.56971799999999995</v>
      </c>
      <c r="B171">
        <v>-0.58236200000000005</v>
      </c>
      <c r="C171">
        <v>0.136296</v>
      </c>
      <c r="H171">
        <v>2.0049999999999998E-3</v>
      </c>
      <c r="J171">
        <v>-0.28183399999999997</v>
      </c>
      <c r="T171">
        <v>0.65910500000000005</v>
      </c>
      <c r="U171">
        <v>0.66017700000000001</v>
      </c>
    </row>
    <row r="172" spans="1:21" x14ac:dyDescent="0.25">
      <c r="A172">
        <v>0.49042599999999997</v>
      </c>
      <c r="B172">
        <v>-0.50136899999999995</v>
      </c>
      <c r="C172">
        <v>0.406385</v>
      </c>
      <c r="H172">
        <v>1.4621E-2</v>
      </c>
      <c r="J172">
        <v>-0.372143</v>
      </c>
      <c r="T172">
        <v>0.58743599999999996</v>
      </c>
      <c r="U172">
        <v>0.58836900000000003</v>
      </c>
    </row>
    <row r="173" spans="1:21" x14ac:dyDescent="0.25">
      <c r="A173">
        <v>0.402754</v>
      </c>
      <c r="B173">
        <v>-0.41180099999999997</v>
      </c>
      <c r="C173">
        <v>0.44318999999999997</v>
      </c>
      <c r="H173">
        <v>3.4344E-2</v>
      </c>
      <c r="J173">
        <v>-0.34979399999999999</v>
      </c>
      <c r="T173">
        <v>0.50569299999999995</v>
      </c>
      <c r="U173">
        <v>0.50648099999999996</v>
      </c>
    </row>
    <row r="174" spans="1:21" x14ac:dyDescent="0.25">
      <c r="A174">
        <v>0.308195</v>
      </c>
      <c r="B174">
        <v>-0.31518699999999999</v>
      </c>
      <c r="C174">
        <v>0.24412200000000001</v>
      </c>
      <c r="H174">
        <v>5.3254999999999997E-2</v>
      </c>
      <c r="J174">
        <v>-0.16841600000000001</v>
      </c>
      <c r="T174">
        <v>0.41530600000000001</v>
      </c>
      <c r="U174">
        <v>0.415939</v>
      </c>
    </row>
    <row r="175" spans="1:21" x14ac:dyDescent="0.25">
      <c r="A175">
        <v>0.20835500000000001</v>
      </c>
      <c r="B175">
        <v>-0.21316099999999999</v>
      </c>
      <c r="C175">
        <v>9.2479000000000006E-2</v>
      </c>
      <c r="H175">
        <v>6.5323999999999993E-2</v>
      </c>
      <c r="J175">
        <v>-3.7286E-2</v>
      </c>
      <c r="T175">
        <v>0.31781599999999999</v>
      </c>
      <c r="U175">
        <v>0.31828400000000001</v>
      </c>
    </row>
    <row r="176" spans="1:21" x14ac:dyDescent="0.25">
      <c r="A176">
        <v>0.104949</v>
      </c>
      <c r="B176">
        <v>-0.107471</v>
      </c>
      <c r="C176">
        <v>0.163468</v>
      </c>
      <c r="H176">
        <v>7.3858999999999994E-2</v>
      </c>
      <c r="J176">
        <v>-1.2052E-2</v>
      </c>
      <c r="T176">
        <v>0.21487500000000001</v>
      </c>
      <c r="U176">
        <v>0.21517700000000001</v>
      </c>
    </row>
    <row r="177" spans="1:21" x14ac:dyDescent="0.25">
      <c r="A177">
        <v>-2.1900000000000001E-4</v>
      </c>
      <c r="B177">
        <v>3.1999999999999999E-5</v>
      </c>
      <c r="C177">
        <v>0.30781399999999998</v>
      </c>
      <c r="H177">
        <v>8.2339999999999997E-2</v>
      </c>
      <c r="J177">
        <v>7.0860999999999993E-2</v>
      </c>
      <c r="T177">
        <v>0.108249</v>
      </c>
      <c r="U177">
        <v>0.108387</v>
      </c>
    </row>
    <row r="178" spans="1:21" x14ac:dyDescent="0.25">
      <c r="A178">
        <v>-0.105383</v>
      </c>
      <c r="B178">
        <v>0.10753</v>
      </c>
      <c r="C178">
        <v>0.33769500000000002</v>
      </c>
      <c r="H178">
        <v>9.0195999999999998E-2</v>
      </c>
      <c r="J178">
        <v>0.14252000000000001</v>
      </c>
      <c r="T178">
        <v>-1.9699999999999999E-4</v>
      </c>
      <c r="U178">
        <v>-2.24E-4</v>
      </c>
    </row>
    <row r="179" spans="1:21" x14ac:dyDescent="0.25">
      <c r="A179">
        <v>-0.20877100000000001</v>
      </c>
      <c r="B179">
        <v>0.21321000000000001</v>
      </c>
      <c r="C179">
        <v>0.31872499999999998</v>
      </c>
      <c r="H179">
        <v>9.9664000000000003E-2</v>
      </c>
      <c r="J179">
        <v>1.8135999999999999E-2</v>
      </c>
      <c r="T179">
        <v>-0.108635</v>
      </c>
      <c r="U179">
        <v>-0.108829</v>
      </c>
    </row>
    <row r="180" spans="1:21" x14ac:dyDescent="0.25">
      <c r="A180">
        <v>-0.30857800000000002</v>
      </c>
      <c r="B180">
        <v>0.31522600000000001</v>
      </c>
      <c r="C180">
        <v>0.36641699999999999</v>
      </c>
      <c r="H180">
        <v>0.11246299999999999</v>
      </c>
      <c r="J180">
        <v>-0.149478</v>
      </c>
      <c r="T180">
        <v>-0.21523700000000001</v>
      </c>
      <c r="U180">
        <v>-0.21560000000000001</v>
      </c>
    </row>
    <row r="181" spans="1:21" x14ac:dyDescent="0.25">
      <c r="H181">
        <v>0.12512999999999999</v>
      </c>
      <c r="J181">
        <v>-0.131443</v>
      </c>
      <c r="T181">
        <v>-0.31814100000000001</v>
      </c>
      <c r="U181">
        <v>-0.31867200000000001</v>
      </c>
    </row>
    <row r="182" spans="1:21" x14ac:dyDescent="0.25">
      <c r="H182">
        <v>0.135491</v>
      </c>
      <c r="J182">
        <v>-1.9643999999999998E-2</v>
      </c>
    </row>
    <row r="183" spans="1:21" x14ac:dyDescent="0.25">
      <c r="H183">
        <v>0.144373</v>
      </c>
      <c r="J183">
        <v>3.5166999999999997E-2</v>
      </c>
    </row>
    <row r="184" spans="1:21" x14ac:dyDescent="0.25">
      <c r="H184">
        <v>-7.1925000000000003E-2</v>
      </c>
      <c r="J184">
        <v>6.6461999999999993E-2</v>
      </c>
    </row>
    <row r="185" spans="1:21" x14ac:dyDescent="0.25">
      <c r="H185">
        <v>-5.9496E-2</v>
      </c>
      <c r="J185">
        <v>0.117544</v>
      </c>
    </row>
    <row r="186" spans="1:21" x14ac:dyDescent="0.25">
      <c r="H186">
        <v>-4.8866E-2</v>
      </c>
      <c r="J186">
        <v>0.16479199999999999</v>
      </c>
    </row>
    <row r="187" spans="1:21" x14ac:dyDescent="0.25">
      <c r="H187">
        <v>-4.4512000000000003E-2</v>
      </c>
      <c r="J187">
        <v>0.18607799999999999</v>
      </c>
    </row>
    <row r="188" spans="1:21" x14ac:dyDescent="0.25">
      <c r="H188">
        <v>-5.1651000000000002E-2</v>
      </c>
      <c r="J188">
        <v>0.16506199999999999</v>
      </c>
    </row>
    <row r="189" spans="1:21" x14ac:dyDescent="0.25">
      <c r="H189">
        <v>-6.9114999999999996E-2</v>
      </c>
      <c r="J189">
        <v>0.13183500000000001</v>
      </c>
    </row>
    <row r="190" spans="1:21" x14ac:dyDescent="0.25">
      <c r="H190">
        <v>-8.4862000000000007E-2</v>
      </c>
      <c r="J190">
        <v>0.14763999999999999</v>
      </c>
    </row>
    <row r="191" spans="1:21" x14ac:dyDescent="0.25">
      <c r="H191">
        <v>-8.9578000000000005E-2</v>
      </c>
      <c r="J191">
        <v>0.18655099999999999</v>
      </c>
    </row>
    <row r="192" spans="1:21" x14ac:dyDescent="0.25">
      <c r="H192">
        <v>-8.6148000000000002E-2</v>
      </c>
      <c r="J192">
        <v>0.1777</v>
      </c>
    </row>
    <row r="193" spans="8:10" x14ac:dyDescent="0.25">
      <c r="H193">
        <v>-8.0531000000000005E-2</v>
      </c>
      <c r="J193">
        <v>0.13527600000000001</v>
      </c>
    </row>
    <row r="194" spans="8:10" x14ac:dyDescent="0.25">
      <c r="H194">
        <v>-7.6146000000000005E-2</v>
      </c>
      <c r="J194">
        <v>0.116332</v>
      </c>
    </row>
    <row r="195" spans="8:10" x14ac:dyDescent="0.25">
      <c r="H195">
        <v>-7.8257999999999994E-2</v>
      </c>
      <c r="J195">
        <v>0.132906</v>
      </c>
    </row>
    <row r="196" spans="8:10" x14ac:dyDescent="0.25">
      <c r="H196">
        <v>-9.2440999999999995E-2</v>
      </c>
      <c r="J196">
        <v>0.15746399999999999</v>
      </c>
    </row>
    <row r="197" spans="8:10" x14ac:dyDescent="0.25">
      <c r="H197">
        <v>-0.117379</v>
      </c>
      <c r="J197">
        <v>0.16606499999999999</v>
      </c>
    </row>
    <row r="198" spans="8:10" x14ac:dyDescent="0.25">
      <c r="H198">
        <v>-0.141455</v>
      </c>
      <c r="J198">
        <v>0.181085</v>
      </c>
    </row>
    <row r="199" spans="8:10" x14ac:dyDescent="0.25">
      <c r="H199">
        <v>-0.15033299999999999</v>
      </c>
      <c r="J199">
        <v>0.23166300000000001</v>
      </c>
    </row>
    <row r="200" spans="8:10" x14ac:dyDescent="0.25">
      <c r="H200">
        <v>-0.143951</v>
      </c>
      <c r="J200">
        <v>0.28137899999999999</v>
      </c>
    </row>
    <row r="201" spans="8:10" x14ac:dyDescent="0.25">
      <c r="H201">
        <v>-0.13811000000000001</v>
      </c>
      <c r="J201">
        <v>0.29705100000000001</v>
      </c>
    </row>
    <row r="202" spans="8:10" x14ac:dyDescent="0.25">
      <c r="H202">
        <v>-0.14301800000000001</v>
      </c>
      <c r="J202">
        <v>0.30443999999999999</v>
      </c>
    </row>
    <row r="203" spans="8:10" x14ac:dyDescent="0.25">
      <c r="H203">
        <v>-0.15434899999999999</v>
      </c>
      <c r="J203">
        <v>0.30438500000000002</v>
      </c>
    </row>
    <row r="204" spans="8:10" x14ac:dyDescent="0.25">
      <c r="H204">
        <v>-0.16774900000000001</v>
      </c>
      <c r="J204">
        <v>0.29314400000000002</v>
      </c>
    </row>
    <row r="205" spans="8:10" x14ac:dyDescent="0.25">
      <c r="H205">
        <v>-0.18392900000000001</v>
      </c>
      <c r="J205">
        <v>0.325324</v>
      </c>
    </row>
    <row r="206" spans="8:10" x14ac:dyDescent="0.25">
      <c r="H206">
        <v>-0.200018</v>
      </c>
      <c r="J206">
        <v>0.401065</v>
      </c>
    </row>
    <row r="207" spans="8:10" x14ac:dyDescent="0.25">
      <c r="H207">
        <v>-0.20935400000000001</v>
      </c>
      <c r="J207">
        <v>0.45483699999999999</v>
      </c>
    </row>
    <row r="208" spans="8:10" x14ac:dyDescent="0.25">
      <c r="H208">
        <v>-0.20862800000000001</v>
      </c>
      <c r="J208">
        <v>0.49638900000000002</v>
      </c>
    </row>
    <row r="209" spans="8:10" x14ac:dyDescent="0.25">
      <c r="H209">
        <v>-0.20132800000000001</v>
      </c>
      <c r="J209">
        <v>0.546157</v>
      </c>
    </row>
    <row r="210" spans="8:10" x14ac:dyDescent="0.25">
      <c r="H210">
        <v>-0.19519</v>
      </c>
      <c r="J210">
        <v>0.55699100000000001</v>
      </c>
    </row>
    <row r="211" spans="8:10" x14ac:dyDescent="0.25">
      <c r="H211">
        <v>-0.195026</v>
      </c>
      <c r="J211">
        <v>0.55291100000000004</v>
      </c>
    </row>
    <row r="212" spans="8:10" x14ac:dyDescent="0.25">
      <c r="H212">
        <v>-0.200711</v>
      </c>
      <c r="J212">
        <v>0.611487</v>
      </c>
    </row>
    <row r="213" spans="8:10" x14ac:dyDescent="0.25">
      <c r="H213">
        <v>-0.211648</v>
      </c>
      <c r="J213">
        <v>0.71250400000000003</v>
      </c>
    </row>
    <row r="214" spans="8:10" x14ac:dyDescent="0.25">
      <c r="H214">
        <v>-0.22311</v>
      </c>
      <c r="J214">
        <v>0.81022899999999998</v>
      </c>
    </row>
    <row r="215" spans="8:10" x14ac:dyDescent="0.25">
      <c r="H215">
        <v>-0.22414799999999999</v>
      </c>
      <c r="J215">
        <v>0.88976100000000002</v>
      </c>
    </row>
    <row r="216" spans="8:10" x14ac:dyDescent="0.25">
      <c r="H216">
        <v>-0.211509</v>
      </c>
      <c r="J216">
        <v>0.89569600000000005</v>
      </c>
    </row>
    <row r="217" spans="8:10" x14ac:dyDescent="0.25">
      <c r="H217">
        <v>-0.19486200000000001</v>
      </c>
      <c r="J217">
        <v>0.82908300000000001</v>
      </c>
    </row>
    <row r="218" spans="8:10" x14ac:dyDescent="0.25">
      <c r="H218">
        <v>-0.18171799999999999</v>
      </c>
      <c r="J218">
        <v>0.79311799999999999</v>
      </c>
    </row>
    <row r="219" spans="8:10" x14ac:dyDescent="0.25">
      <c r="H219">
        <v>-0.17076</v>
      </c>
      <c r="J219">
        <v>0.81655900000000003</v>
      </c>
    </row>
    <row r="220" spans="8:10" x14ac:dyDescent="0.25">
      <c r="H220">
        <v>-0.161491</v>
      </c>
      <c r="J220">
        <v>0.85663900000000004</v>
      </c>
    </row>
    <row r="221" spans="8:10" x14ac:dyDescent="0.25">
      <c r="H221">
        <v>-0.15742700000000001</v>
      </c>
      <c r="J221">
        <v>0.91638200000000003</v>
      </c>
    </row>
    <row r="222" spans="8:10" x14ac:dyDescent="0.25">
      <c r="H222">
        <v>-0.159055</v>
      </c>
      <c r="J222">
        <v>0.96842099999999998</v>
      </c>
    </row>
    <row r="223" spans="8:10" x14ac:dyDescent="0.25">
      <c r="H223">
        <v>-0.15853500000000001</v>
      </c>
      <c r="J223">
        <v>0.95456099999999999</v>
      </c>
    </row>
    <row r="224" spans="8:10" x14ac:dyDescent="0.25">
      <c r="H224">
        <v>-0.145318</v>
      </c>
      <c r="J224">
        <v>0.89261699999999999</v>
      </c>
    </row>
    <row r="225" spans="8:10" x14ac:dyDescent="0.25">
      <c r="H225">
        <v>-0.119994</v>
      </c>
      <c r="J225">
        <v>0.81809600000000005</v>
      </c>
    </row>
    <row r="226" spans="8:10" x14ac:dyDescent="0.25">
      <c r="H226">
        <v>-9.5173999999999995E-2</v>
      </c>
      <c r="J226">
        <v>0.76057300000000005</v>
      </c>
    </row>
    <row r="227" spans="8:10" x14ac:dyDescent="0.25">
      <c r="H227">
        <v>-7.9002000000000003E-2</v>
      </c>
      <c r="J227">
        <v>0.76603299999999996</v>
      </c>
    </row>
    <row r="228" spans="8:10" x14ac:dyDescent="0.25">
      <c r="H228">
        <v>-6.9705000000000003E-2</v>
      </c>
      <c r="J228">
        <v>0.77861000000000002</v>
      </c>
    </row>
    <row r="229" spans="8:10" x14ac:dyDescent="0.25">
      <c r="H229">
        <v>-6.4810999999999994E-2</v>
      </c>
      <c r="J229">
        <v>0.74465000000000003</v>
      </c>
    </row>
    <row r="230" spans="8:10" x14ac:dyDescent="0.25">
      <c r="H230">
        <v>-6.0387000000000003E-2</v>
      </c>
      <c r="J230">
        <v>0.78605899999999995</v>
      </c>
    </row>
    <row r="231" spans="8:10" x14ac:dyDescent="0.25">
      <c r="H231">
        <v>-4.9466999999999997E-2</v>
      </c>
      <c r="J231">
        <v>0.87294799999999995</v>
      </c>
    </row>
    <row r="232" spans="8:10" x14ac:dyDescent="0.25">
      <c r="H232">
        <v>-3.2194E-2</v>
      </c>
      <c r="J232">
        <v>0.73707999999999996</v>
      </c>
    </row>
    <row r="233" spans="8:10" x14ac:dyDescent="0.25">
      <c r="H233">
        <v>-1.5918000000000002E-2</v>
      </c>
      <c r="J233">
        <v>0.447992</v>
      </c>
    </row>
    <row r="234" spans="8:10" x14ac:dyDescent="0.25">
      <c r="H234">
        <v>-2.1129999999999999E-3</v>
      </c>
      <c r="J234">
        <v>0.33235999999999999</v>
      </c>
    </row>
    <row r="235" spans="8:10" x14ac:dyDescent="0.25">
      <c r="H235">
        <v>1.4463999999999999E-2</v>
      </c>
      <c r="J235">
        <v>0.30767499999999998</v>
      </c>
    </row>
    <row r="236" spans="8:10" x14ac:dyDescent="0.25">
      <c r="H236">
        <v>3.2384999999999997E-2</v>
      </c>
      <c r="J236">
        <v>0.182757</v>
      </c>
    </row>
    <row r="237" spans="8:10" x14ac:dyDescent="0.25">
      <c r="H237">
        <v>4.0178999999999999E-2</v>
      </c>
      <c r="J237">
        <v>0.177512</v>
      </c>
    </row>
    <row r="238" spans="8:10" x14ac:dyDescent="0.25">
      <c r="H238">
        <v>3.2766000000000003E-2</v>
      </c>
      <c r="J238">
        <v>0.38089299999999998</v>
      </c>
    </row>
    <row r="239" spans="8:10" x14ac:dyDescent="0.25">
      <c r="H239">
        <v>2.5862E-2</v>
      </c>
      <c r="J239">
        <v>0.48355700000000001</v>
      </c>
    </row>
    <row r="240" spans="8:10" x14ac:dyDescent="0.25">
      <c r="H240">
        <v>3.8834E-2</v>
      </c>
      <c r="J240">
        <v>0.42535400000000001</v>
      </c>
    </row>
    <row r="241" spans="8:10" x14ac:dyDescent="0.25">
      <c r="H241">
        <v>6.5280000000000005E-2</v>
      </c>
      <c r="J241">
        <v>0.42158200000000001</v>
      </c>
    </row>
    <row r="242" spans="8:10" x14ac:dyDescent="0.25">
      <c r="H242">
        <v>8.2797999999999997E-2</v>
      </c>
      <c r="J242">
        <v>0.45021699999999998</v>
      </c>
    </row>
    <row r="243" spans="8:10" x14ac:dyDescent="0.25">
      <c r="H243">
        <v>8.6407999999999999E-2</v>
      </c>
      <c r="J243">
        <v>0.41526000000000002</v>
      </c>
    </row>
    <row r="244" spans="8:10" x14ac:dyDescent="0.25">
      <c r="H244">
        <v>-0.20383200000000001</v>
      </c>
      <c r="J244">
        <v>0.38070399999999999</v>
      </c>
    </row>
    <row r="245" spans="8:10" x14ac:dyDescent="0.25">
      <c r="H245">
        <v>-0.20341600000000001</v>
      </c>
      <c r="J245">
        <v>0.34398000000000001</v>
      </c>
    </row>
    <row r="246" spans="8:10" x14ac:dyDescent="0.25">
      <c r="H246">
        <v>-0.199571</v>
      </c>
      <c r="J246">
        <v>0.28493499999999999</v>
      </c>
    </row>
    <row r="247" spans="8:10" x14ac:dyDescent="0.25">
      <c r="H247">
        <v>-0.195493</v>
      </c>
      <c r="J247">
        <v>0.30285699999999999</v>
      </c>
    </row>
    <row r="248" spans="8:10" x14ac:dyDescent="0.25">
      <c r="H248">
        <v>-0.19356100000000001</v>
      </c>
      <c r="J248">
        <v>0.37866300000000003</v>
      </c>
    </row>
    <row r="249" spans="8:10" x14ac:dyDescent="0.25">
      <c r="H249">
        <v>-0.19015699999999999</v>
      </c>
      <c r="J249">
        <v>0.40253800000000001</v>
      </c>
    </row>
    <row r="250" spans="8:10" x14ac:dyDescent="0.25">
      <c r="H250">
        <v>-0.18160100000000001</v>
      </c>
      <c r="J250">
        <v>0.43801899999999999</v>
      </c>
    </row>
    <row r="251" spans="8:10" x14ac:dyDescent="0.25">
      <c r="H251">
        <v>-0.17188899999999999</v>
      </c>
      <c r="J251">
        <v>0.53775499999999998</v>
      </c>
    </row>
    <row r="252" spans="8:10" x14ac:dyDescent="0.25">
      <c r="H252">
        <v>-0.16710800000000001</v>
      </c>
      <c r="J252">
        <v>0.5907</v>
      </c>
    </row>
    <row r="253" spans="8:10" x14ac:dyDescent="0.25">
      <c r="H253">
        <v>-0.16453899999999999</v>
      </c>
      <c r="J253">
        <v>0.59035199999999999</v>
      </c>
    </row>
    <row r="254" spans="8:10" x14ac:dyDescent="0.25">
      <c r="H254">
        <v>-0.157308</v>
      </c>
      <c r="J254">
        <v>0.63836899999999996</v>
      </c>
    </row>
    <row r="255" spans="8:10" x14ac:dyDescent="0.25">
      <c r="H255">
        <v>-0.14679</v>
      </c>
      <c r="J255">
        <v>0.69935899999999995</v>
      </c>
    </row>
    <row r="256" spans="8:10" x14ac:dyDescent="0.25">
      <c r="H256">
        <v>-0.139734</v>
      </c>
      <c r="J256">
        <v>0.69403499999999996</v>
      </c>
    </row>
    <row r="257" spans="8:10" x14ac:dyDescent="0.25">
      <c r="H257">
        <v>-0.136712</v>
      </c>
      <c r="J257">
        <v>0.64539100000000005</v>
      </c>
    </row>
    <row r="258" spans="8:10" x14ac:dyDescent="0.25">
      <c r="H258">
        <v>-0.13350000000000001</v>
      </c>
      <c r="J258">
        <v>0.588978</v>
      </c>
    </row>
    <row r="259" spans="8:10" x14ac:dyDescent="0.25">
      <c r="H259">
        <v>-0.12936400000000001</v>
      </c>
      <c r="J259">
        <v>0.54060299999999994</v>
      </c>
    </row>
    <row r="260" spans="8:10" x14ac:dyDescent="0.25">
      <c r="H260">
        <v>-0.12570899999999999</v>
      </c>
      <c r="J260">
        <v>0.49321700000000002</v>
      </c>
    </row>
    <row r="261" spans="8:10" x14ac:dyDescent="0.25">
      <c r="H261">
        <v>-0.121619</v>
      </c>
      <c r="J261">
        <v>0.392343</v>
      </c>
    </row>
    <row r="262" spans="8:10" x14ac:dyDescent="0.25">
      <c r="H262">
        <v>-0.117317</v>
      </c>
      <c r="J262">
        <v>0.26971899999999999</v>
      </c>
    </row>
    <row r="263" spans="8:10" x14ac:dyDescent="0.25">
      <c r="H263">
        <v>-0.116384</v>
      </c>
      <c r="J263">
        <v>0.24629899999999999</v>
      </c>
    </row>
    <row r="264" spans="8:10" x14ac:dyDescent="0.25">
      <c r="H264">
        <v>-0.118341</v>
      </c>
      <c r="J264">
        <v>0.29094199999999998</v>
      </c>
    </row>
    <row r="265" spans="8:10" x14ac:dyDescent="0.25">
      <c r="H265">
        <v>-0.11723</v>
      </c>
      <c r="J265">
        <v>0.28626200000000002</v>
      </c>
    </row>
    <row r="266" spans="8:10" x14ac:dyDescent="0.25">
      <c r="H266">
        <v>-0.11335199999999999</v>
      </c>
      <c r="J266">
        <v>0.28065800000000002</v>
      </c>
    </row>
    <row r="267" spans="8:10" x14ac:dyDescent="0.25">
      <c r="H267">
        <v>-0.11557099999999999</v>
      </c>
      <c r="J267">
        <v>0.31628000000000001</v>
      </c>
    </row>
    <row r="268" spans="8:10" x14ac:dyDescent="0.25">
      <c r="H268">
        <v>-0.125165</v>
      </c>
      <c r="J268">
        <v>0.25114999999999998</v>
      </c>
    </row>
    <row r="269" spans="8:10" x14ac:dyDescent="0.25">
      <c r="H269">
        <v>-0.130356</v>
      </c>
      <c r="J269">
        <v>4.6533999999999999E-2</v>
      </c>
    </row>
    <row r="270" spans="8:10" x14ac:dyDescent="0.25">
      <c r="H270">
        <v>-0.126363</v>
      </c>
      <c r="J270">
        <v>-0.12688199999999999</v>
      </c>
    </row>
    <row r="271" spans="8:10" x14ac:dyDescent="0.25">
      <c r="H271">
        <v>-0.12548100000000001</v>
      </c>
      <c r="J271">
        <v>-0.203262</v>
      </c>
    </row>
    <row r="272" spans="8:10" x14ac:dyDescent="0.25">
      <c r="H272">
        <v>-0.13617499999999999</v>
      </c>
      <c r="J272">
        <v>-0.27053100000000002</v>
      </c>
    </row>
    <row r="273" spans="8:10" x14ac:dyDescent="0.25">
      <c r="H273">
        <v>-0.14855099999999999</v>
      </c>
      <c r="J273">
        <v>-0.33974900000000002</v>
      </c>
    </row>
    <row r="274" spans="8:10" x14ac:dyDescent="0.25">
      <c r="H274">
        <v>-0.15215899999999999</v>
      </c>
      <c r="J274">
        <v>-0.36047200000000001</v>
      </c>
    </row>
    <row r="275" spans="8:10" x14ac:dyDescent="0.25">
      <c r="H275">
        <v>-0.152306</v>
      </c>
      <c r="J275">
        <v>-0.34361199999999997</v>
      </c>
    </row>
    <row r="276" spans="8:10" x14ac:dyDescent="0.25">
      <c r="H276">
        <v>-0.15645300000000001</v>
      </c>
      <c r="J276">
        <v>-0.32455200000000001</v>
      </c>
    </row>
    <row r="277" spans="8:10" x14ac:dyDescent="0.25">
      <c r="H277">
        <v>-0.16009499999999999</v>
      </c>
      <c r="J277">
        <v>-0.32992700000000003</v>
      </c>
    </row>
    <row r="278" spans="8:10" x14ac:dyDescent="0.25">
      <c r="H278">
        <v>-0.15850600000000001</v>
      </c>
      <c r="J278">
        <v>-0.37043799999999999</v>
      </c>
    </row>
    <row r="279" spans="8:10" x14ac:dyDescent="0.25">
      <c r="H279">
        <v>-0.15831500000000001</v>
      </c>
      <c r="J279">
        <v>-0.40223500000000001</v>
      </c>
    </row>
    <row r="280" spans="8:10" x14ac:dyDescent="0.25">
      <c r="H280">
        <v>-0.16594500000000001</v>
      </c>
      <c r="J280">
        <v>-0.39303399999999999</v>
      </c>
    </row>
    <row r="281" spans="8:10" x14ac:dyDescent="0.25">
      <c r="H281">
        <v>-0.17591200000000001</v>
      </c>
      <c r="J281">
        <v>-0.38276500000000002</v>
      </c>
    </row>
    <row r="282" spans="8:10" x14ac:dyDescent="0.25">
      <c r="H282">
        <v>-0.180615</v>
      </c>
      <c r="J282">
        <v>-0.37752400000000003</v>
      </c>
    </row>
    <row r="283" spans="8:10" x14ac:dyDescent="0.25">
      <c r="H283">
        <v>-0.18126400000000001</v>
      </c>
      <c r="J283">
        <v>-0.33280399999999999</v>
      </c>
    </row>
    <row r="284" spans="8:10" x14ac:dyDescent="0.25">
      <c r="H284">
        <v>-0.18043100000000001</v>
      </c>
      <c r="J284">
        <v>-0.27986299999999997</v>
      </c>
    </row>
    <row r="285" spans="8:10" x14ac:dyDescent="0.25">
      <c r="H285">
        <v>-0.175092</v>
      </c>
      <c r="J285">
        <v>-0.27521899999999999</v>
      </c>
    </row>
    <row r="286" spans="8:10" x14ac:dyDescent="0.25">
      <c r="H286">
        <v>-0.1651</v>
      </c>
      <c r="J286">
        <v>-0.28683500000000001</v>
      </c>
    </row>
    <row r="287" spans="8:10" x14ac:dyDescent="0.25">
      <c r="H287">
        <v>-0.158162</v>
      </c>
      <c r="J287">
        <v>-0.281497</v>
      </c>
    </row>
    <row r="288" spans="8:10" x14ac:dyDescent="0.25">
      <c r="H288">
        <v>-0.15912699999999999</v>
      </c>
      <c r="J288">
        <v>-0.26973900000000001</v>
      </c>
    </row>
    <row r="289" spans="8:10" x14ac:dyDescent="0.25">
      <c r="H289">
        <v>-0.16258400000000001</v>
      </c>
      <c r="J289">
        <v>-0.22638900000000001</v>
      </c>
    </row>
    <row r="290" spans="8:10" x14ac:dyDescent="0.25">
      <c r="H290">
        <v>-0.16159399999999999</v>
      </c>
      <c r="J290">
        <v>-0.15942000000000001</v>
      </c>
    </row>
    <row r="291" spans="8:10" x14ac:dyDescent="0.25">
      <c r="H291">
        <v>-0.156304</v>
      </c>
      <c r="J291">
        <v>-0.14921799999999999</v>
      </c>
    </row>
    <row r="292" spans="8:10" x14ac:dyDescent="0.25">
      <c r="H292">
        <v>-0.14984700000000001</v>
      </c>
      <c r="J292">
        <v>-0.17458699999999999</v>
      </c>
    </row>
    <row r="293" spans="8:10" x14ac:dyDescent="0.25">
      <c r="H293">
        <v>-0.14202600000000001</v>
      </c>
      <c r="J293">
        <v>-0.14091100000000001</v>
      </c>
    </row>
    <row r="294" spans="8:10" x14ac:dyDescent="0.25">
      <c r="H294">
        <v>-0.13118099999999999</v>
      </c>
      <c r="J294">
        <v>-0.112161</v>
      </c>
    </row>
    <row r="295" spans="8:10" x14ac:dyDescent="0.25">
      <c r="H295">
        <v>-0.11898</v>
      </c>
      <c r="J295">
        <v>-0.20191400000000001</v>
      </c>
    </row>
    <row r="296" spans="8:10" x14ac:dyDescent="0.25">
      <c r="H296">
        <v>-0.110476</v>
      </c>
      <c r="J296">
        <v>-0.32553599999999999</v>
      </c>
    </row>
    <row r="297" spans="8:10" x14ac:dyDescent="0.25">
      <c r="H297">
        <v>-0.109815</v>
      </c>
      <c r="J297">
        <v>-0.34900599999999998</v>
      </c>
    </row>
    <row r="298" spans="8:10" x14ac:dyDescent="0.25">
      <c r="H298">
        <v>-0.11454400000000001</v>
      </c>
      <c r="J298">
        <v>-0.30717899999999998</v>
      </c>
    </row>
    <row r="299" spans="8:10" x14ac:dyDescent="0.25">
      <c r="H299">
        <v>-0.115201</v>
      </c>
      <c r="J299">
        <v>-0.28953699999999999</v>
      </c>
    </row>
    <row r="300" spans="8:10" x14ac:dyDescent="0.25">
      <c r="H300">
        <v>-0.10543</v>
      </c>
      <c r="J300">
        <v>-0.30522199999999999</v>
      </c>
    </row>
    <row r="301" spans="8:10" x14ac:dyDescent="0.25">
      <c r="H301">
        <v>-9.1299000000000005E-2</v>
      </c>
      <c r="J301">
        <v>-0.33243899999999998</v>
      </c>
    </row>
    <row r="302" spans="8:10" x14ac:dyDescent="0.25">
      <c r="H302">
        <v>-8.3510000000000001E-2</v>
      </c>
      <c r="J302">
        <v>-0.370952</v>
      </c>
    </row>
    <row r="303" spans="8:10" x14ac:dyDescent="0.25">
      <c r="H303">
        <v>-8.1819000000000003E-2</v>
      </c>
      <c r="J303">
        <v>-0.44284800000000002</v>
      </c>
    </row>
    <row r="304" spans="8:10" x14ac:dyDescent="0.25">
      <c r="H304">
        <v>4.9384999999999998E-2</v>
      </c>
      <c r="J304">
        <v>-0.54787300000000005</v>
      </c>
    </row>
    <row r="305" spans="8:10" x14ac:dyDescent="0.25">
      <c r="H305">
        <v>4.3270000000000003E-2</v>
      </c>
      <c r="J305">
        <v>-0.61458400000000002</v>
      </c>
    </row>
    <row r="306" spans="8:10" x14ac:dyDescent="0.25">
      <c r="H306">
        <v>3.8871000000000003E-2</v>
      </c>
      <c r="J306">
        <v>-0.59828000000000003</v>
      </c>
    </row>
    <row r="307" spans="8:10" x14ac:dyDescent="0.25">
      <c r="H307">
        <v>3.2993000000000001E-2</v>
      </c>
      <c r="J307">
        <v>-0.57739300000000005</v>
      </c>
    </row>
    <row r="308" spans="8:10" x14ac:dyDescent="0.25">
      <c r="H308">
        <v>1.9245000000000002E-2</v>
      </c>
      <c r="J308">
        <v>-0.614456</v>
      </c>
    </row>
    <row r="309" spans="8:10" x14ac:dyDescent="0.25">
      <c r="H309">
        <v>-4.2729999999999999E-3</v>
      </c>
      <c r="J309">
        <v>-0.65603999999999996</v>
      </c>
    </row>
    <row r="310" spans="8:10" x14ac:dyDescent="0.25">
      <c r="H310">
        <v>-3.0778E-2</v>
      </c>
      <c r="J310">
        <v>-0.66933500000000001</v>
      </c>
    </row>
    <row r="311" spans="8:10" x14ac:dyDescent="0.25">
      <c r="H311">
        <v>-5.1695999999999999E-2</v>
      </c>
      <c r="J311">
        <v>-0.68502300000000005</v>
      </c>
    </row>
    <row r="312" spans="8:10" x14ac:dyDescent="0.25">
      <c r="H312">
        <v>-6.5253000000000005E-2</v>
      </c>
      <c r="J312">
        <v>-0.68774599999999997</v>
      </c>
    </row>
    <row r="313" spans="8:10" x14ac:dyDescent="0.25">
      <c r="H313">
        <v>-7.4926999999999994E-2</v>
      </c>
      <c r="J313">
        <v>-0.64588400000000001</v>
      </c>
    </row>
    <row r="314" spans="8:10" x14ac:dyDescent="0.25">
      <c r="H314">
        <v>-8.4001999999999993E-2</v>
      </c>
      <c r="J314">
        <v>-0.58840800000000004</v>
      </c>
    </row>
    <row r="315" spans="8:10" x14ac:dyDescent="0.25">
      <c r="H315">
        <v>-9.6020999999999995E-2</v>
      </c>
      <c r="J315">
        <v>-0.54814799999999997</v>
      </c>
    </row>
    <row r="316" spans="8:10" x14ac:dyDescent="0.25">
      <c r="H316">
        <v>-0.11452</v>
      </c>
      <c r="J316">
        <v>-0.52719099999999997</v>
      </c>
    </row>
    <row r="317" spans="8:10" x14ac:dyDescent="0.25">
      <c r="H317">
        <v>-0.13783599999999999</v>
      </c>
      <c r="J317">
        <v>-0.52281599999999995</v>
      </c>
    </row>
    <row r="318" spans="8:10" x14ac:dyDescent="0.25">
      <c r="H318">
        <v>-0.159996</v>
      </c>
      <c r="J318">
        <v>-0.51313600000000004</v>
      </c>
    </row>
    <row r="319" spans="8:10" x14ac:dyDescent="0.25">
      <c r="H319">
        <v>-0.17943700000000001</v>
      </c>
      <c r="J319">
        <v>-0.47990100000000002</v>
      </c>
    </row>
    <row r="320" spans="8:10" x14ac:dyDescent="0.25">
      <c r="H320">
        <v>-0.19875100000000001</v>
      </c>
      <c r="J320">
        <v>-0.44740099999999999</v>
      </c>
    </row>
    <row r="321" spans="8:10" x14ac:dyDescent="0.25">
      <c r="H321">
        <v>-0.21494199999999999</v>
      </c>
      <c r="J321">
        <v>-0.42607699999999998</v>
      </c>
    </row>
    <row r="322" spans="8:10" x14ac:dyDescent="0.25">
      <c r="H322">
        <v>-0.22128100000000001</v>
      </c>
      <c r="J322">
        <v>-0.39263100000000001</v>
      </c>
    </row>
    <row r="323" spans="8:10" x14ac:dyDescent="0.25">
      <c r="H323">
        <v>-0.22129499999999999</v>
      </c>
      <c r="J323">
        <v>-0.36071399999999998</v>
      </c>
    </row>
    <row r="324" spans="8:10" x14ac:dyDescent="0.25">
      <c r="H324">
        <v>-0.228854</v>
      </c>
      <c r="J324">
        <v>-0.355433</v>
      </c>
    </row>
    <row r="325" spans="8:10" x14ac:dyDescent="0.25">
      <c r="H325">
        <v>-0.24890200000000001</v>
      </c>
      <c r="J325">
        <v>-0.34476600000000002</v>
      </c>
    </row>
    <row r="326" spans="8:10" x14ac:dyDescent="0.25">
      <c r="H326">
        <v>-0.269733</v>
      </c>
      <c r="J326">
        <v>-0.29531200000000002</v>
      </c>
    </row>
    <row r="327" spans="8:10" x14ac:dyDescent="0.25">
      <c r="H327">
        <v>-0.28081299999999998</v>
      </c>
      <c r="J327">
        <v>-0.23352999999999999</v>
      </c>
    </row>
    <row r="328" spans="8:10" x14ac:dyDescent="0.25">
      <c r="H328">
        <v>-0.28610000000000002</v>
      </c>
      <c r="J328">
        <v>-0.21055499999999999</v>
      </c>
    </row>
    <row r="329" spans="8:10" x14ac:dyDescent="0.25">
      <c r="H329">
        <v>-0.29280699999999998</v>
      </c>
      <c r="J329">
        <v>-0.25856200000000001</v>
      </c>
    </row>
    <row r="330" spans="8:10" x14ac:dyDescent="0.25">
      <c r="H330">
        <v>-0.29899900000000001</v>
      </c>
      <c r="J330">
        <v>-0.34804499999999999</v>
      </c>
    </row>
    <row r="331" spans="8:10" x14ac:dyDescent="0.25">
      <c r="H331">
        <v>-0.30003000000000002</v>
      </c>
      <c r="J331">
        <v>-0.38000400000000001</v>
      </c>
    </row>
    <row r="332" spans="8:10" x14ac:dyDescent="0.25">
      <c r="H332">
        <v>-0.29733900000000002</v>
      </c>
      <c r="J332">
        <v>-0.31050499999999998</v>
      </c>
    </row>
    <row r="333" spans="8:10" x14ac:dyDescent="0.25">
      <c r="H333">
        <v>-0.29475899999999999</v>
      </c>
      <c r="J333">
        <v>-0.23497000000000001</v>
      </c>
    </row>
    <row r="334" spans="8:10" x14ac:dyDescent="0.25">
      <c r="H334">
        <v>-0.29477999999999999</v>
      </c>
      <c r="J334">
        <v>-0.24310300000000001</v>
      </c>
    </row>
    <row r="335" spans="8:10" x14ac:dyDescent="0.25">
      <c r="H335">
        <v>-0.30021500000000001</v>
      </c>
      <c r="J335">
        <v>-0.291242</v>
      </c>
    </row>
    <row r="336" spans="8:10" x14ac:dyDescent="0.25">
      <c r="H336">
        <v>-0.31021199999999999</v>
      </c>
      <c r="J336">
        <v>-0.31596600000000002</v>
      </c>
    </row>
    <row r="337" spans="8:10" x14ac:dyDescent="0.25">
      <c r="H337">
        <v>-0.31494100000000003</v>
      </c>
      <c r="J337">
        <v>-0.34099000000000002</v>
      </c>
    </row>
    <row r="338" spans="8:10" x14ac:dyDescent="0.25">
      <c r="H338">
        <v>-0.30524600000000002</v>
      </c>
      <c r="J338">
        <v>-0.38578499999999999</v>
      </c>
    </row>
    <row r="339" spans="8:10" x14ac:dyDescent="0.25">
      <c r="H339">
        <v>-0.28711599999999998</v>
      </c>
      <c r="J339">
        <v>-0.40366000000000002</v>
      </c>
    </row>
    <row r="340" spans="8:10" x14ac:dyDescent="0.25">
      <c r="H340">
        <v>-0.27612100000000001</v>
      </c>
      <c r="J340">
        <v>-0.38100099999999998</v>
      </c>
    </row>
    <row r="341" spans="8:10" x14ac:dyDescent="0.25">
      <c r="H341">
        <v>-0.27645599999999998</v>
      </c>
      <c r="J341">
        <v>-0.37678499999999998</v>
      </c>
    </row>
    <row r="342" spans="8:10" x14ac:dyDescent="0.25">
      <c r="H342">
        <v>-0.27664899999999998</v>
      </c>
      <c r="J342">
        <v>-0.41630499999999998</v>
      </c>
    </row>
    <row r="343" spans="8:10" x14ac:dyDescent="0.25">
      <c r="H343">
        <v>-0.26782</v>
      </c>
      <c r="J343">
        <v>-0.45580700000000002</v>
      </c>
    </row>
    <row r="344" spans="8:10" x14ac:dyDescent="0.25">
      <c r="H344">
        <v>-0.25460500000000003</v>
      </c>
      <c r="J344">
        <v>-0.4713</v>
      </c>
    </row>
    <row r="345" spans="8:10" x14ac:dyDescent="0.25">
      <c r="H345">
        <v>-0.24471799999999999</v>
      </c>
      <c r="J345">
        <v>-0.47945399999999999</v>
      </c>
    </row>
    <row r="346" spans="8:10" x14ac:dyDescent="0.25">
      <c r="H346">
        <v>-0.23826700000000001</v>
      </c>
      <c r="J346">
        <v>-0.47530899999999998</v>
      </c>
    </row>
    <row r="347" spans="8:10" x14ac:dyDescent="0.25">
      <c r="H347">
        <v>-0.23085900000000001</v>
      </c>
      <c r="J347">
        <v>-0.43512400000000001</v>
      </c>
    </row>
    <row r="348" spans="8:10" x14ac:dyDescent="0.25">
      <c r="H348">
        <v>-0.219752</v>
      </c>
      <c r="J348">
        <v>-0.36873</v>
      </c>
    </row>
    <row r="349" spans="8:10" x14ac:dyDescent="0.25">
      <c r="H349">
        <v>-0.204292</v>
      </c>
      <c r="J349">
        <v>-0.324411</v>
      </c>
    </row>
    <row r="350" spans="8:10" x14ac:dyDescent="0.25">
      <c r="H350">
        <v>-0.18514700000000001</v>
      </c>
      <c r="J350">
        <v>-0.34235100000000002</v>
      </c>
    </row>
    <row r="351" spans="8:10" x14ac:dyDescent="0.25">
      <c r="H351">
        <v>-0.165524</v>
      </c>
      <c r="J351">
        <v>-0.394536</v>
      </c>
    </row>
    <row r="352" spans="8:10" x14ac:dyDescent="0.25">
      <c r="H352">
        <v>-0.15096699999999999</v>
      </c>
      <c r="J352">
        <v>-0.40184700000000001</v>
      </c>
    </row>
    <row r="353" spans="8:10" x14ac:dyDescent="0.25">
      <c r="H353">
        <v>-0.14446000000000001</v>
      </c>
      <c r="J353">
        <v>-0.35053400000000001</v>
      </c>
    </row>
    <row r="354" spans="8:10" x14ac:dyDescent="0.25">
      <c r="H354">
        <v>-0.140879</v>
      </c>
      <c r="J354">
        <v>-0.30680299999999999</v>
      </c>
    </row>
    <row r="355" spans="8:10" x14ac:dyDescent="0.25">
      <c r="H355">
        <v>-0.13053899999999999</v>
      </c>
      <c r="J355">
        <v>-0.27964099999999997</v>
      </c>
    </row>
    <row r="356" spans="8:10" x14ac:dyDescent="0.25">
      <c r="H356">
        <v>-0.111251</v>
      </c>
      <c r="J356">
        <v>-0.21559700000000001</v>
      </c>
    </row>
    <row r="357" spans="8:10" x14ac:dyDescent="0.25">
      <c r="H357">
        <v>-9.1925999999999994E-2</v>
      </c>
      <c r="J357">
        <v>-0.13883100000000001</v>
      </c>
    </row>
    <row r="358" spans="8:10" x14ac:dyDescent="0.25">
      <c r="H358">
        <v>-7.9362000000000002E-2</v>
      </c>
      <c r="J358">
        <v>-0.122074</v>
      </c>
    </row>
    <row r="359" spans="8:10" x14ac:dyDescent="0.25">
      <c r="H359">
        <v>-6.7232E-2</v>
      </c>
      <c r="J359">
        <v>-0.151867</v>
      </c>
    </row>
    <row r="360" spans="8:10" x14ac:dyDescent="0.25">
      <c r="H360">
        <v>-4.6921999999999998E-2</v>
      </c>
      <c r="J360">
        <v>-0.16903299999999999</v>
      </c>
    </row>
    <row r="361" spans="8:10" x14ac:dyDescent="0.25">
      <c r="H361">
        <v>-2.5336999999999998E-2</v>
      </c>
      <c r="J361">
        <v>-0.16836599999999999</v>
      </c>
    </row>
    <row r="362" spans="8:10" x14ac:dyDescent="0.25">
      <c r="H362">
        <v>-1.8147E-2</v>
      </c>
      <c r="J362">
        <v>-0.16770699999999999</v>
      </c>
    </row>
    <row r="363" spans="8:10" x14ac:dyDescent="0.25">
      <c r="H363">
        <v>-2.5328E-2</v>
      </c>
      <c r="J363">
        <v>-0.16003700000000001</v>
      </c>
    </row>
    <row r="364" spans="8:10" x14ac:dyDescent="0.25">
      <c r="H364">
        <v>9.2225000000000001E-2</v>
      </c>
      <c r="J364">
        <v>-0.132273</v>
      </c>
    </row>
    <row r="365" spans="8:10" x14ac:dyDescent="0.25">
      <c r="H365">
        <v>8.6831000000000005E-2</v>
      </c>
      <c r="J365">
        <v>-8.6580000000000004E-2</v>
      </c>
    </row>
    <row r="366" spans="8:10" x14ac:dyDescent="0.25">
      <c r="H366">
        <v>6.8197999999999995E-2</v>
      </c>
      <c r="J366">
        <v>-4.5612E-2</v>
      </c>
    </row>
    <row r="367" spans="8:10" x14ac:dyDescent="0.25">
      <c r="H367">
        <v>4.471E-2</v>
      </c>
      <c r="J367">
        <v>-3.2835000000000003E-2</v>
      </c>
    </row>
    <row r="368" spans="8:10" x14ac:dyDescent="0.25">
      <c r="H368">
        <v>3.0353999999999999E-2</v>
      </c>
      <c r="J368">
        <v>-4.5205000000000002E-2</v>
      </c>
    </row>
    <row r="369" spans="8:10" x14ac:dyDescent="0.25">
      <c r="H369">
        <v>2.6852999999999998E-2</v>
      </c>
      <c r="J369">
        <v>-7.2674000000000002E-2</v>
      </c>
    </row>
    <row r="370" spans="8:10" x14ac:dyDescent="0.25">
      <c r="H370">
        <v>2.0868999999999999E-2</v>
      </c>
      <c r="J370">
        <v>-0.109887</v>
      </c>
    </row>
    <row r="371" spans="8:10" x14ac:dyDescent="0.25">
      <c r="H371">
        <v>4.8409999999999998E-3</v>
      </c>
      <c r="J371">
        <v>-0.136488</v>
      </c>
    </row>
    <row r="372" spans="8:10" x14ac:dyDescent="0.25">
      <c r="H372">
        <v>-9.9000000000000008E-3</v>
      </c>
      <c r="J372">
        <v>-0.154083</v>
      </c>
    </row>
    <row r="373" spans="8:10" x14ac:dyDescent="0.25">
      <c r="H373">
        <v>-1.12E-2</v>
      </c>
      <c r="J373">
        <v>-0.20094899999999999</v>
      </c>
    </row>
    <row r="374" spans="8:10" x14ac:dyDescent="0.25">
      <c r="H374">
        <v>-7.7260000000000002E-3</v>
      </c>
      <c r="J374">
        <v>-0.26482499999999998</v>
      </c>
    </row>
    <row r="375" spans="8:10" x14ac:dyDescent="0.25">
      <c r="H375">
        <v>-1.7944000000000002E-2</v>
      </c>
      <c r="J375">
        <v>-0.29085100000000003</v>
      </c>
    </row>
    <row r="376" spans="8:10" x14ac:dyDescent="0.25">
      <c r="H376">
        <v>-4.2375000000000003E-2</v>
      </c>
      <c r="J376">
        <v>-0.29546600000000001</v>
      </c>
    </row>
    <row r="377" spans="8:10" x14ac:dyDescent="0.25">
      <c r="H377">
        <v>-6.1728999999999999E-2</v>
      </c>
      <c r="J377">
        <v>-0.326876</v>
      </c>
    </row>
    <row r="378" spans="8:10" x14ac:dyDescent="0.25">
      <c r="H378">
        <v>-6.3577999999999996E-2</v>
      </c>
      <c r="J378">
        <v>-0.366566</v>
      </c>
    </row>
    <row r="379" spans="8:10" x14ac:dyDescent="0.25">
      <c r="H379">
        <v>-5.7678E-2</v>
      </c>
      <c r="J379">
        <v>-0.38976699999999997</v>
      </c>
    </row>
    <row r="380" spans="8:10" x14ac:dyDescent="0.25">
      <c r="H380">
        <v>-6.0019000000000003E-2</v>
      </c>
      <c r="J380">
        <v>-0.406999</v>
      </c>
    </row>
    <row r="381" spans="8:10" x14ac:dyDescent="0.25">
      <c r="H381">
        <v>-7.2297E-2</v>
      </c>
      <c r="J381">
        <v>-0.40785900000000003</v>
      </c>
    </row>
    <row r="382" spans="8:10" x14ac:dyDescent="0.25">
      <c r="H382">
        <v>-8.4642999999999996E-2</v>
      </c>
      <c r="J382">
        <v>-0.393737</v>
      </c>
    </row>
    <row r="383" spans="8:10" x14ac:dyDescent="0.25">
      <c r="H383">
        <v>-9.1882000000000005E-2</v>
      </c>
      <c r="J383">
        <v>-0.39870100000000003</v>
      </c>
    </row>
    <row r="384" spans="8:10" x14ac:dyDescent="0.25">
      <c r="H384">
        <v>-9.7606999999999999E-2</v>
      </c>
      <c r="J384">
        <v>-0.40376200000000001</v>
      </c>
    </row>
    <row r="385" spans="8:10" x14ac:dyDescent="0.25">
      <c r="H385">
        <v>-0.104766</v>
      </c>
      <c r="J385">
        <v>-0.38620100000000002</v>
      </c>
    </row>
    <row r="386" spans="8:10" x14ac:dyDescent="0.25">
      <c r="H386">
        <v>-0.111328</v>
      </c>
      <c r="J386">
        <v>-0.41799199999999997</v>
      </c>
    </row>
    <row r="387" spans="8:10" x14ac:dyDescent="0.25">
      <c r="H387">
        <v>-0.115622</v>
      </c>
      <c r="J387">
        <v>-0.52094700000000005</v>
      </c>
    </row>
    <row r="388" spans="8:10" x14ac:dyDescent="0.25">
      <c r="H388">
        <v>-0.118868</v>
      </c>
      <c r="J388">
        <v>-0.56932199999999999</v>
      </c>
    </row>
    <row r="389" spans="8:10" x14ac:dyDescent="0.25">
      <c r="H389">
        <v>-0.122394</v>
      </c>
      <c r="J389">
        <v>-0.50454200000000005</v>
      </c>
    </row>
    <row r="390" spans="8:10" x14ac:dyDescent="0.25">
      <c r="H390">
        <v>-0.12756799999999999</v>
      </c>
      <c r="J390">
        <v>-0.42880699999999999</v>
      </c>
    </row>
    <row r="391" spans="8:10" x14ac:dyDescent="0.25">
      <c r="H391">
        <v>-0.13741700000000001</v>
      </c>
      <c r="J391">
        <v>-0.39850000000000002</v>
      </c>
    </row>
    <row r="392" spans="8:10" x14ac:dyDescent="0.25">
      <c r="H392">
        <v>-0.152139</v>
      </c>
      <c r="J392">
        <v>-0.35857</v>
      </c>
    </row>
    <row r="393" spans="8:10" x14ac:dyDescent="0.25">
      <c r="H393">
        <v>-0.16439999999999999</v>
      </c>
      <c r="J393">
        <v>-0.28758800000000001</v>
      </c>
    </row>
    <row r="394" spans="8:10" x14ac:dyDescent="0.25">
      <c r="H394">
        <v>-0.16739000000000001</v>
      </c>
      <c r="J394">
        <v>-0.22126899999999999</v>
      </c>
    </row>
    <row r="395" spans="8:10" x14ac:dyDescent="0.25">
      <c r="H395">
        <v>-0.16563800000000001</v>
      </c>
      <c r="J395">
        <v>-0.17835599999999999</v>
      </c>
    </row>
    <row r="396" spans="8:10" x14ac:dyDescent="0.25">
      <c r="H396">
        <v>-0.169409</v>
      </c>
      <c r="J396">
        <v>-0.162435</v>
      </c>
    </row>
    <row r="397" spans="8:10" x14ac:dyDescent="0.25">
      <c r="H397">
        <v>-0.18000099999999999</v>
      </c>
      <c r="J397">
        <v>-0.17402000000000001</v>
      </c>
    </row>
    <row r="398" spans="8:10" x14ac:dyDescent="0.25">
      <c r="H398">
        <v>-0.19023499999999999</v>
      </c>
      <c r="J398">
        <v>-0.198299</v>
      </c>
    </row>
    <row r="399" spans="8:10" x14ac:dyDescent="0.25">
      <c r="H399">
        <v>-0.19825999999999999</v>
      </c>
      <c r="J399">
        <v>-0.21495500000000001</v>
      </c>
    </row>
    <row r="400" spans="8:10" x14ac:dyDescent="0.25">
      <c r="H400">
        <v>-0.209121</v>
      </c>
      <c r="J400">
        <v>-0.20233200000000001</v>
      </c>
    </row>
    <row r="401" spans="8:10" x14ac:dyDescent="0.25">
      <c r="H401">
        <v>-0.222826</v>
      </c>
      <c r="J401">
        <v>-0.152425</v>
      </c>
    </row>
    <row r="402" spans="8:10" x14ac:dyDescent="0.25">
      <c r="H402">
        <v>-0.232762</v>
      </c>
      <c r="J402">
        <v>-0.103066</v>
      </c>
    </row>
    <row r="403" spans="8:10" x14ac:dyDescent="0.25">
      <c r="H403">
        <v>-0.23724100000000001</v>
      </c>
      <c r="J403">
        <v>-9.6284999999999996E-2</v>
      </c>
    </row>
    <row r="404" spans="8:10" x14ac:dyDescent="0.25">
      <c r="H404">
        <v>-0.241817</v>
      </c>
      <c r="J404">
        <v>-0.117163</v>
      </c>
    </row>
    <row r="405" spans="8:10" x14ac:dyDescent="0.25">
      <c r="H405">
        <v>-0.24876899999999999</v>
      </c>
      <c r="J405">
        <v>-0.14372399999999999</v>
      </c>
    </row>
    <row r="406" spans="8:10" x14ac:dyDescent="0.25">
      <c r="H406">
        <v>-0.25425399999999998</v>
      </c>
      <c r="J406">
        <v>-0.19081999999999999</v>
      </c>
    </row>
    <row r="407" spans="8:10" x14ac:dyDescent="0.25">
      <c r="H407">
        <v>-0.25756499999999999</v>
      </c>
      <c r="J407">
        <v>-0.24762999999999999</v>
      </c>
    </row>
    <row r="408" spans="8:10" x14ac:dyDescent="0.25">
      <c r="H408">
        <v>-0.26350499999999999</v>
      </c>
      <c r="J408">
        <v>-0.27248699999999998</v>
      </c>
    </row>
    <row r="409" spans="8:10" x14ac:dyDescent="0.25">
      <c r="H409">
        <v>-0.27332400000000001</v>
      </c>
      <c r="J409">
        <v>-0.26628099999999999</v>
      </c>
    </row>
    <row r="410" spans="8:10" x14ac:dyDescent="0.25">
      <c r="H410">
        <v>-0.28128700000000001</v>
      </c>
      <c r="J410">
        <v>-0.25658900000000001</v>
      </c>
    </row>
    <row r="411" spans="8:10" x14ac:dyDescent="0.25">
      <c r="H411">
        <v>-0.28255200000000003</v>
      </c>
      <c r="J411">
        <v>-0.24763299999999999</v>
      </c>
    </row>
    <row r="412" spans="8:10" x14ac:dyDescent="0.25">
      <c r="H412">
        <v>-0.27862900000000002</v>
      </c>
      <c r="J412">
        <v>-0.24587500000000001</v>
      </c>
    </row>
    <row r="413" spans="8:10" x14ac:dyDescent="0.25">
      <c r="H413">
        <v>-0.273787</v>
      </c>
      <c r="J413">
        <v>-0.265046</v>
      </c>
    </row>
    <row r="414" spans="8:10" x14ac:dyDescent="0.25">
      <c r="H414">
        <v>-0.27127699999999999</v>
      </c>
      <c r="J414">
        <v>-0.29891099999999998</v>
      </c>
    </row>
    <row r="415" spans="8:10" x14ac:dyDescent="0.25">
      <c r="H415">
        <v>-0.272947</v>
      </c>
      <c r="J415">
        <v>-0.34049499999999999</v>
      </c>
    </row>
    <row r="416" spans="8:10" x14ac:dyDescent="0.25">
      <c r="H416">
        <v>-0.27774700000000002</v>
      </c>
      <c r="J416">
        <v>-0.37780399999999997</v>
      </c>
    </row>
    <row r="417" spans="8:10" x14ac:dyDescent="0.25">
      <c r="H417">
        <v>-0.28079500000000002</v>
      </c>
      <c r="J417">
        <v>-0.37805499999999997</v>
      </c>
    </row>
    <row r="418" spans="8:10" x14ac:dyDescent="0.25">
      <c r="H418">
        <v>-0.27695399999999998</v>
      </c>
      <c r="J418">
        <v>-0.35062500000000002</v>
      </c>
    </row>
    <row r="419" spans="8:10" x14ac:dyDescent="0.25">
      <c r="H419">
        <v>-0.26527299999999998</v>
      </c>
      <c r="J419">
        <v>-0.34350999999999998</v>
      </c>
    </row>
    <row r="420" spans="8:10" x14ac:dyDescent="0.25">
      <c r="H420">
        <v>-0.249553</v>
      </c>
      <c r="J420">
        <v>-0.34064</v>
      </c>
    </row>
    <row r="421" spans="8:10" x14ac:dyDescent="0.25">
      <c r="H421">
        <v>-0.23615900000000001</v>
      </c>
      <c r="J421">
        <v>-0.30589100000000002</v>
      </c>
    </row>
    <row r="422" spans="8:10" x14ac:dyDescent="0.25">
      <c r="H422">
        <v>-0.23049700000000001</v>
      </c>
      <c r="J422">
        <v>-0.28368500000000002</v>
      </c>
    </row>
    <row r="423" spans="8:10" x14ac:dyDescent="0.25">
      <c r="H423">
        <v>-0.23167299999999999</v>
      </c>
      <c r="J423">
        <v>-0.302041</v>
      </c>
    </row>
    <row r="424" spans="8:10" x14ac:dyDescent="0.25">
      <c r="H424">
        <v>6.1967000000000001E-2</v>
      </c>
      <c r="J424">
        <v>-0.30512899999999998</v>
      </c>
    </row>
    <row r="425" spans="8:10" x14ac:dyDescent="0.25">
      <c r="H425">
        <v>7.3007000000000002E-2</v>
      </c>
      <c r="J425">
        <v>-0.27114899999999997</v>
      </c>
    </row>
    <row r="426" spans="8:10" x14ac:dyDescent="0.25">
      <c r="H426">
        <v>7.3508000000000004E-2</v>
      </c>
      <c r="J426">
        <v>-0.228134</v>
      </c>
    </row>
    <row r="427" spans="8:10" x14ac:dyDescent="0.25">
      <c r="H427">
        <v>6.4134999999999998E-2</v>
      </c>
      <c r="J427">
        <v>-0.17615600000000001</v>
      </c>
    </row>
    <row r="428" spans="8:10" x14ac:dyDescent="0.25">
      <c r="H428">
        <v>4.5033999999999998E-2</v>
      </c>
      <c r="J428">
        <v>-0.122964</v>
      </c>
    </row>
    <row r="429" spans="8:10" x14ac:dyDescent="0.25">
      <c r="H429">
        <v>2.1100000000000001E-2</v>
      </c>
      <c r="J429">
        <v>-8.3169999999999994E-2</v>
      </c>
    </row>
    <row r="430" spans="8:10" x14ac:dyDescent="0.25">
      <c r="H430">
        <v>6.0780000000000001E-3</v>
      </c>
      <c r="J430">
        <v>-4.4456000000000002E-2</v>
      </c>
    </row>
    <row r="431" spans="8:10" x14ac:dyDescent="0.25">
      <c r="H431">
        <v>8.6700000000000006E-3</v>
      </c>
      <c r="J431">
        <v>-5.3086000000000001E-2</v>
      </c>
    </row>
    <row r="432" spans="8:10" x14ac:dyDescent="0.25">
      <c r="H432">
        <v>2.0747999999999999E-2</v>
      </c>
      <c r="J432">
        <v>-0.13872599999999999</v>
      </c>
    </row>
    <row r="433" spans="8:10" x14ac:dyDescent="0.25">
      <c r="H433">
        <v>2.9791000000000002E-2</v>
      </c>
      <c r="J433">
        <v>-0.136711</v>
      </c>
    </row>
    <row r="434" spans="8:10" x14ac:dyDescent="0.25">
      <c r="H434">
        <v>3.3481999999999998E-2</v>
      </c>
      <c r="J434">
        <v>6.0933000000000001E-2</v>
      </c>
    </row>
    <row r="435" spans="8:10" x14ac:dyDescent="0.25">
      <c r="H435">
        <v>3.065E-2</v>
      </c>
      <c r="J435">
        <v>0.25122499999999998</v>
      </c>
    </row>
    <row r="436" spans="8:10" x14ac:dyDescent="0.25">
      <c r="H436">
        <v>1.2541999999999999E-2</v>
      </c>
      <c r="J436">
        <v>0.305232</v>
      </c>
    </row>
    <row r="437" spans="8:10" x14ac:dyDescent="0.25">
      <c r="H437">
        <v>-1.9664999999999998E-2</v>
      </c>
      <c r="J437">
        <v>0.39060600000000001</v>
      </c>
    </row>
    <row r="438" spans="8:10" x14ac:dyDescent="0.25">
      <c r="H438">
        <v>-4.3534999999999997E-2</v>
      </c>
      <c r="J438">
        <v>0.51405699999999999</v>
      </c>
    </row>
    <row r="439" spans="8:10" x14ac:dyDescent="0.25">
      <c r="H439">
        <v>-4.1682999999999998E-2</v>
      </c>
      <c r="J439">
        <v>0.45416499999999999</v>
      </c>
    </row>
    <row r="440" spans="8:10" x14ac:dyDescent="0.25">
      <c r="H440">
        <v>-2.6246999999999999E-2</v>
      </c>
      <c r="J440">
        <v>0.27476099999999998</v>
      </c>
    </row>
    <row r="441" spans="8:10" x14ac:dyDescent="0.25">
      <c r="H441">
        <v>-1.8667E-2</v>
      </c>
      <c r="J441">
        <v>0.250224</v>
      </c>
    </row>
    <row r="442" spans="8:10" x14ac:dyDescent="0.25">
      <c r="H442">
        <v>-2.1500999999999999E-2</v>
      </c>
      <c r="J442">
        <v>0.36020600000000003</v>
      </c>
    </row>
    <row r="443" spans="8:10" x14ac:dyDescent="0.25">
      <c r="H443">
        <v>-2.9661E-2</v>
      </c>
      <c r="J443">
        <v>0.40798899999999999</v>
      </c>
    </row>
    <row r="444" spans="8:10" x14ac:dyDescent="0.25">
      <c r="H444">
        <v>-4.9812000000000002E-2</v>
      </c>
      <c r="J444">
        <v>0.405636</v>
      </c>
    </row>
    <row r="445" spans="8:10" x14ac:dyDescent="0.25">
      <c r="H445">
        <v>-8.2905000000000006E-2</v>
      </c>
      <c r="J445">
        <v>0.46683999999999998</v>
      </c>
    </row>
    <row r="446" spans="8:10" x14ac:dyDescent="0.25">
      <c r="H446">
        <v>-0.104878</v>
      </c>
      <c r="J446">
        <v>0.56684699999999999</v>
      </c>
    </row>
    <row r="447" spans="8:10" x14ac:dyDescent="0.25">
      <c r="H447">
        <v>-9.4724000000000003E-2</v>
      </c>
      <c r="J447">
        <v>0.60053999999999996</v>
      </c>
    </row>
    <row r="448" spans="8:10" x14ac:dyDescent="0.25">
      <c r="H448">
        <v>-7.0192000000000004E-2</v>
      </c>
      <c r="J448">
        <v>0.54439599999999999</v>
      </c>
    </row>
    <row r="449" spans="8:10" x14ac:dyDescent="0.25">
      <c r="H449">
        <v>-6.6513000000000003E-2</v>
      </c>
      <c r="J449">
        <v>0.49464000000000002</v>
      </c>
    </row>
    <row r="450" spans="8:10" x14ac:dyDescent="0.25">
      <c r="H450">
        <v>-8.8507000000000002E-2</v>
      </c>
      <c r="J450">
        <v>0.52590199999999998</v>
      </c>
    </row>
    <row r="451" spans="8:10" x14ac:dyDescent="0.25">
      <c r="H451">
        <v>-0.111931</v>
      </c>
      <c r="J451">
        <v>0.56734899999999999</v>
      </c>
    </row>
    <row r="452" spans="8:10" x14ac:dyDescent="0.25">
      <c r="H452">
        <v>-0.124262</v>
      </c>
      <c r="J452">
        <v>0.54525599999999996</v>
      </c>
    </row>
    <row r="453" spans="8:10" x14ac:dyDescent="0.25">
      <c r="H453">
        <v>-0.13491</v>
      </c>
      <c r="J453">
        <v>0.51328700000000005</v>
      </c>
    </row>
    <row r="454" spans="8:10" x14ac:dyDescent="0.25">
      <c r="H454">
        <v>-0.14907500000000001</v>
      </c>
      <c r="J454">
        <v>0.496973</v>
      </c>
    </row>
    <row r="455" spans="8:10" x14ac:dyDescent="0.25">
      <c r="H455">
        <v>-0.15914200000000001</v>
      </c>
      <c r="J455">
        <v>0.447021</v>
      </c>
    </row>
    <row r="456" spans="8:10" x14ac:dyDescent="0.25">
      <c r="H456">
        <v>-0.161523</v>
      </c>
      <c r="J456">
        <v>0.40916000000000002</v>
      </c>
    </row>
    <row r="457" spans="8:10" x14ac:dyDescent="0.25">
      <c r="H457">
        <v>-0.16123000000000001</v>
      </c>
      <c r="J457">
        <v>0.45675399999999999</v>
      </c>
    </row>
    <row r="458" spans="8:10" x14ac:dyDescent="0.25">
      <c r="H458">
        <v>-0.16200999999999999</v>
      </c>
      <c r="J458">
        <v>0.52239899999999995</v>
      </c>
    </row>
    <row r="459" spans="8:10" x14ac:dyDescent="0.25">
      <c r="H459">
        <v>-0.16750000000000001</v>
      </c>
      <c r="J459">
        <v>0.53315800000000002</v>
      </c>
    </row>
    <row r="460" spans="8:10" x14ac:dyDescent="0.25">
      <c r="H460">
        <v>-0.187616</v>
      </c>
      <c r="J460">
        <v>0.53740100000000002</v>
      </c>
    </row>
    <row r="461" spans="8:10" x14ac:dyDescent="0.25">
      <c r="H461">
        <v>-0.22419500000000001</v>
      </c>
      <c r="J461">
        <v>0.56899100000000002</v>
      </c>
    </row>
    <row r="462" spans="8:10" x14ac:dyDescent="0.25">
      <c r="H462">
        <v>-0.25464599999999998</v>
      </c>
      <c r="J462">
        <v>0.58910399999999996</v>
      </c>
    </row>
    <row r="463" spans="8:10" x14ac:dyDescent="0.25">
      <c r="H463">
        <v>-0.25297999999999998</v>
      </c>
      <c r="J463">
        <v>0.58221800000000001</v>
      </c>
    </row>
    <row r="464" spans="8:10" x14ac:dyDescent="0.25">
      <c r="H464">
        <v>-0.227828</v>
      </c>
      <c r="J464">
        <v>0.57385399999999998</v>
      </c>
    </row>
    <row r="465" spans="8:10" x14ac:dyDescent="0.25">
      <c r="H465">
        <v>-0.216724</v>
      </c>
      <c r="J465">
        <v>0.59610600000000002</v>
      </c>
    </row>
    <row r="466" spans="8:10" x14ac:dyDescent="0.25">
      <c r="H466">
        <v>-0.23763600000000001</v>
      </c>
      <c r="J466">
        <v>0.655416</v>
      </c>
    </row>
    <row r="467" spans="8:10" x14ac:dyDescent="0.25">
      <c r="H467">
        <v>-0.26983600000000002</v>
      </c>
      <c r="J467">
        <v>0.70285900000000001</v>
      </c>
    </row>
    <row r="468" spans="8:10" x14ac:dyDescent="0.25">
      <c r="H468">
        <v>-0.28956399999999999</v>
      </c>
      <c r="J468">
        <v>0.71161399999999997</v>
      </c>
    </row>
    <row r="469" spans="8:10" x14ac:dyDescent="0.25">
      <c r="H469">
        <v>-0.29959400000000003</v>
      </c>
      <c r="J469">
        <v>0.74048999999999998</v>
      </c>
    </row>
    <row r="470" spans="8:10" x14ac:dyDescent="0.25">
      <c r="H470">
        <v>-0.31136900000000001</v>
      </c>
      <c r="J470">
        <v>0.811859</v>
      </c>
    </row>
    <row r="471" spans="8:10" x14ac:dyDescent="0.25">
      <c r="H471">
        <v>-0.31923200000000002</v>
      </c>
      <c r="J471">
        <v>0.86088299999999995</v>
      </c>
    </row>
    <row r="472" spans="8:10" x14ac:dyDescent="0.25">
      <c r="H472">
        <v>-0.31105100000000002</v>
      </c>
      <c r="J472">
        <v>0.88193999999999995</v>
      </c>
    </row>
    <row r="473" spans="8:10" x14ac:dyDescent="0.25">
      <c r="H473">
        <v>-0.29313699999999998</v>
      </c>
      <c r="J473">
        <v>0.93024499999999999</v>
      </c>
    </row>
    <row r="474" spans="8:10" x14ac:dyDescent="0.25">
      <c r="H474">
        <v>-0.28720200000000001</v>
      </c>
      <c r="J474">
        <v>0.97441900000000004</v>
      </c>
    </row>
    <row r="475" spans="8:10" x14ac:dyDescent="0.25">
      <c r="H475">
        <v>-0.30482300000000001</v>
      </c>
      <c r="J475">
        <v>0.95326100000000002</v>
      </c>
    </row>
    <row r="476" spans="8:10" x14ac:dyDescent="0.25">
      <c r="H476">
        <v>-0.33516899999999999</v>
      </c>
      <c r="J476">
        <v>0.915049</v>
      </c>
    </row>
    <row r="477" spans="8:10" x14ac:dyDescent="0.25">
      <c r="H477">
        <v>-0.35726000000000002</v>
      </c>
      <c r="J477">
        <v>0.93162699999999998</v>
      </c>
    </row>
    <row r="478" spans="8:10" x14ac:dyDescent="0.25">
      <c r="H478">
        <v>-0.35818100000000003</v>
      </c>
      <c r="J478">
        <v>0.97428899999999996</v>
      </c>
    </row>
    <row r="479" spans="8:10" x14ac:dyDescent="0.25">
      <c r="H479">
        <v>-0.34129100000000001</v>
      </c>
      <c r="J479">
        <v>0.98504400000000003</v>
      </c>
    </row>
    <row r="480" spans="8:10" x14ac:dyDescent="0.25">
      <c r="H480">
        <v>-0.32191199999999998</v>
      </c>
      <c r="J480">
        <v>0.96909900000000004</v>
      </c>
    </row>
    <row r="481" spans="8:10" x14ac:dyDescent="0.25">
      <c r="H481">
        <v>-0.31313600000000003</v>
      </c>
      <c r="J481">
        <v>0.96087400000000001</v>
      </c>
    </row>
    <row r="482" spans="8:10" x14ac:dyDescent="0.25">
      <c r="H482">
        <v>-0.31465199999999999</v>
      </c>
      <c r="J482">
        <v>0.96990900000000002</v>
      </c>
    </row>
    <row r="483" spans="8:10" x14ac:dyDescent="0.25">
      <c r="H483">
        <v>-0.31965700000000002</v>
      </c>
      <c r="J483">
        <v>0.97707299999999997</v>
      </c>
    </row>
    <row r="484" spans="8:10" x14ac:dyDescent="0.25">
      <c r="H484">
        <v>3.0367000000000002E-2</v>
      </c>
      <c r="J484">
        <v>0.95415799999999995</v>
      </c>
    </row>
    <row r="485" spans="8:10" x14ac:dyDescent="0.25">
      <c r="H485">
        <v>1.9043999999999998E-2</v>
      </c>
      <c r="J485">
        <v>0.90154999999999996</v>
      </c>
    </row>
    <row r="486" spans="8:10" x14ac:dyDescent="0.25">
      <c r="H486">
        <v>9.7020000000000006E-3</v>
      </c>
      <c r="J486">
        <v>0.85170000000000001</v>
      </c>
    </row>
    <row r="487" spans="8:10" x14ac:dyDescent="0.25">
      <c r="H487">
        <v>8.2760000000000004E-3</v>
      </c>
      <c r="J487">
        <v>0.81038900000000003</v>
      </c>
    </row>
    <row r="488" spans="8:10" x14ac:dyDescent="0.25">
      <c r="H488">
        <v>1.745E-3</v>
      </c>
      <c r="J488">
        <v>0.76291299999999995</v>
      </c>
    </row>
    <row r="489" spans="8:10" x14ac:dyDescent="0.25">
      <c r="H489">
        <v>-1.2964E-2</v>
      </c>
      <c r="J489">
        <v>0.74531700000000001</v>
      </c>
    </row>
    <row r="490" spans="8:10" x14ac:dyDescent="0.25">
      <c r="H490">
        <v>-2.2268E-2</v>
      </c>
      <c r="J490">
        <v>0.77563899999999997</v>
      </c>
    </row>
    <row r="491" spans="8:10" x14ac:dyDescent="0.25">
      <c r="H491">
        <v>-1.9741000000000002E-2</v>
      </c>
      <c r="J491">
        <v>0.75640600000000002</v>
      </c>
    </row>
    <row r="492" spans="8:10" x14ac:dyDescent="0.25">
      <c r="H492">
        <v>-1.1599E-2</v>
      </c>
      <c r="J492">
        <v>0.63212400000000002</v>
      </c>
    </row>
    <row r="493" spans="8:10" x14ac:dyDescent="0.25">
      <c r="H493">
        <v>-1.072E-3</v>
      </c>
      <c r="J493">
        <v>0.51445799999999997</v>
      </c>
    </row>
    <row r="494" spans="8:10" x14ac:dyDescent="0.25">
      <c r="H494">
        <v>7.7079999999999996E-3</v>
      </c>
      <c r="J494">
        <v>0.45748100000000003</v>
      </c>
    </row>
    <row r="495" spans="8:10" x14ac:dyDescent="0.25">
      <c r="H495">
        <v>-1.475E-3</v>
      </c>
      <c r="J495">
        <v>0.36403799999999997</v>
      </c>
    </row>
    <row r="496" spans="8:10" x14ac:dyDescent="0.25">
      <c r="H496">
        <v>-3.4321999999999998E-2</v>
      </c>
      <c r="J496">
        <v>0.26614500000000002</v>
      </c>
    </row>
    <row r="497" spans="8:10" x14ac:dyDescent="0.25">
      <c r="H497">
        <v>-6.3255000000000006E-2</v>
      </c>
      <c r="J497">
        <v>0.31971899999999998</v>
      </c>
    </row>
    <row r="498" spans="8:10" x14ac:dyDescent="0.25">
      <c r="H498">
        <v>-6.0196E-2</v>
      </c>
      <c r="J498">
        <v>0.452961</v>
      </c>
    </row>
    <row r="499" spans="8:10" x14ac:dyDescent="0.25">
      <c r="H499">
        <v>-3.9312E-2</v>
      </c>
      <c r="J499">
        <v>0.45390799999999998</v>
      </c>
    </row>
    <row r="500" spans="8:10" x14ac:dyDescent="0.25">
      <c r="H500">
        <v>-3.3486000000000002E-2</v>
      </c>
      <c r="J500">
        <v>0.35426800000000003</v>
      </c>
    </row>
    <row r="501" spans="8:10" x14ac:dyDescent="0.25">
      <c r="H501">
        <v>-4.4770999999999998E-2</v>
      </c>
      <c r="J501">
        <v>0.32264199999999998</v>
      </c>
    </row>
    <row r="502" spans="8:10" x14ac:dyDescent="0.25">
      <c r="H502">
        <v>-5.4220999999999998E-2</v>
      </c>
      <c r="J502">
        <v>0.34654000000000001</v>
      </c>
    </row>
    <row r="503" spans="8:10" x14ac:dyDescent="0.25">
      <c r="H503">
        <v>-6.1795000000000003E-2</v>
      </c>
      <c r="J503">
        <v>0.326934</v>
      </c>
    </row>
    <row r="504" spans="8:10" x14ac:dyDescent="0.25">
      <c r="H504">
        <v>-7.8184000000000003E-2</v>
      </c>
      <c r="J504">
        <v>0.26644200000000001</v>
      </c>
    </row>
    <row r="505" spans="8:10" x14ac:dyDescent="0.25">
      <c r="H505">
        <v>-9.4751000000000002E-2</v>
      </c>
      <c r="J505">
        <v>0.20335500000000001</v>
      </c>
    </row>
    <row r="506" spans="8:10" x14ac:dyDescent="0.25">
      <c r="H506">
        <v>-9.7776000000000002E-2</v>
      </c>
      <c r="J506">
        <v>0.16159299999999999</v>
      </c>
    </row>
    <row r="507" spans="8:10" x14ac:dyDescent="0.25">
      <c r="H507">
        <v>-9.5724000000000004E-2</v>
      </c>
      <c r="J507">
        <v>0.17790700000000001</v>
      </c>
    </row>
    <row r="508" spans="8:10" x14ac:dyDescent="0.25">
      <c r="H508">
        <v>-0.101872</v>
      </c>
      <c r="J508">
        <v>0.24545900000000001</v>
      </c>
    </row>
    <row r="509" spans="8:10" x14ac:dyDescent="0.25">
      <c r="H509">
        <v>-0.108428</v>
      </c>
      <c r="J509">
        <v>0.31148700000000001</v>
      </c>
    </row>
    <row r="510" spans="8:10" x14ac:dyDescent="0.25">
      <c r="H510">
        <v>-0.105217</v>
      </c>
      <c r="J510">
        <v>0.36147299999999999</v>
      </c>
    </row>
    <row r="511" spans="8:10" x14ac:dyDescent="0.25">
      <c r="H511">
        <v>-0.105808</v>
      </c>
      <c r="J511">
        <v>0.39360899999999999</v>
      </c>
    </row>
    <row r="512" spans="8:10" x14ac:dyDescent="0.25">
      <c r="H512">
        <v>-0.12740099999999999</v>
      </c>
      <c r="J512">
        <v>0.37179600000000002</v>
      </c>
    </row>
    <row r="513" spans="8:10" x14ac:dyDescent="0.25">
      <c r="H513">
        <v>-0.159305</v>
      </c>
      <c r="J513">
        <v>0.303205</v>
      </c>
    </row>
    <row r="514" spans="8:10" x14ac:dyDescent="0.25">
      <c r="H514">
        <v>-0.177204</v>
      </c>
      <c r="J514">
        <v>0.25527899999999998</v>
      </c>
    </row>
    <row r="515" spans="8:10" x14ac:dyDescent="0.25">
      <c r="H515">
        <v>-0.176429</v>
      </c>
      <c r="J515">
        <v>0.249496</v>
      </c>
    </row>
    <row r="516" spans="8:10" x14ac:dyDescent="0.25">
      <c r="H516">
        <v>-0.170294</v>
      </c>
      <c r="J516">
        <v>0.25155</v>
      </c>
    </row>
    <row r="517" spans="8:10" x14ac:dyDescent="0.25">
      <c r="H517">
        <v>-0.16872699999999999</v>
      </c>
      <c r="J517">
        <v>0.25062699999999999</v>
      </c>
    </row>
    <row r="518" spans="8:10" x14ac:dyDescent="0.25">
      <c r="H518">
        <v>-0.17494299999999999</v>
      </c>
      <c r="J518">
        <v>0.24798799999999999</v>
      </c>
    </row>
    <row r="519" spans="8:10" x14ac:dyDescent="0.25">
      <c r="H519">
        <v>-0.19029099999999999</v>
      </c>
      <c r="J519">
        <v>0.221136</v>
      </c>
    </row>
    <row r="520" spans="8:10" x14ac:dyDescent="0.25">
      <c r="H520">
        <v>-0.21023900000000001</v>
      </c>
      <c r="J520">
        <v>0.166376</v>
      </c>
    </row>
    <row r="521" spans="8:10" x14ac:dyDescent="0.25">
      <c r="H521">
        <v>-0.22678000000000001</v>
      </c>
      <c r="J521">
        <v>0.11225499999999999</v>
      </c>
    </row>
    <row r="522" spans="8:10" x14ac:dyDescent="0.25">
      <c r="H522">
        <v>-0.23873900000000001</v>
      </c>
      <c r="J522">
        <v>7.1657999999999999E-2</v>
      </c>
    </row>
    <row r="523" spans="8:10" x14ac:dyDescent="0.25">
      <c r="H523">
        <v>-0.24787899999999999</v>
      </c>
      <c r="J523">
        <v>3.9454000000000003E-2</v>
      </c>
    </row>
    <row r="524" spans="8:10" x14ac:dyDescent="0.25">
      <c r="H524">
        <v>-0.24898600000000001</v>
      </c>
      <c r="J524">
        <v>1.1004999999999999E-2</v>
      </c>
    </row>
    <row r="525" spans="8:10" x14ac:dyDescent="0.25">
      <c r="H525">
        <v>-0.23899000000000001</v>
      </c>
      <c r="J525">
        <v>-3.1021E-2</v>
      </c>
    </row>
    <row r="526" spans="8:10" x14ac:dyDescent="0.25">
      <c r="H526">
        <v>-0.23132900000000001</v>
      </c>
      <c r="J526">
        <v>-9.3776999999999999E-2</v>
      </c>
    </row>
    <row r="527" spans="8:10" x14ac:dyDescent="0.25">
      <c r="H527">
        <v>-0.244619</v>
      </c>
      <c r="J527">
        <v>-0.148258</v>
      </c>
    </row>
    <row r="528" spans="8:10" x14ac:dyDescent="0.25">
      <c r="H528">
        <v>-0.27662999999999999</v>
      </c>
      <c r="J528">
        <v>-0.18495600000000001</v>
      </c>
    </row>
    <row r="529" spans="8:10" x14ac:dyDescent="0.25">
      <c r="H529">
        <v>-0.30282599999999998</v>
      </c>
      <c r="J529">
        <v>-0.234877</v>
      </c>
    </row>
    <row r="530" spans="8:10" x14ac:dyDescent="0.25">
      <c r="H530">
        <v>-0.305454</v>
      </c>
      <c r="J530">
        <v>-0.29707499999999998</v>
      </c>
    </row>
    <row r="531" spans="8:10" x14ac:dyDescent="0.25">
      <c r="H531">
        <v>-0.29394199999999998</v>
      </c>
      <c r="J531">
        <v>-0.34235100000000002</v>
      </c>
    </row>
    <row r="532" spans="8:10" x14ac:dyDescent="0.25">
      <c r="H532">
        <v>-0.28802</v>
      </c>
      <c r="J532">
        <v>-0.38264700000000001</v>
      </c>
    </row>
    <row r="533" spans="8:10" x14ac:dyDescent="0.25">
      <c r="H533">
        <v>-0.29059400000000002</v>
      </c>
      <c r="J533">
        <v>-0.432639</v>
      </c>
    </row>
    <row r="534" spans="8:10" x14ac:dyDescent="0.25">
      <c r="H534">
        <v>-0.291713</v>
      </c>
      <c r="J534">
        <v>-0.45866600000000002</v>
      </c>
    </row>
    <row r="535" spans="8:10" x14ac:dyDescent="0.25">
      <c r="H535">
        <v>-0.29297200000000001</v>
      </c>
      <c r="J535">
        <v>-0.44464700000000001</v>
      </c>
    </row>
    <row r="536" spans="8:10" x14ac:dyDescent="0.25">
      <c r="H536">
        <v>-0.307805</v>
      </c>
      <c r="J536">
        <v>-0.42579899999999998</v>
      </c>
    </row>
    <row r="537" spans="8:10" x14ac:dyDescent="0.25">
      <c r="H537">
        <v>-0.334781</v>
      </c>
      <c r="J537">
        <v>-0.42803099999999999</v>
      </c>
    </row>
    <row r="538" spans="8:10" x14ac:dyDescent="0.25">
      <c r="H538">
        <v>-0.34961199999999998</v>
      </c>
      <c r="J538">
        <v>-0.44675300000000001</v>
      </c>
    </row>
    <row r="539" spans="8:10" x14ac:dyDescent="0.25">
      <c r="H539">
        <v>-0.33594499999999999</v>
      </c>
      <c r="J539">
        <v>-0.46737699999999999</v>
      </c>
    </row>
    <row r="540" spans="8:10" x14ac:dyDescent="0.25">
      <c r="H540">
        <v>-0.31071500000000002</v>
      </c>
      <c r="J540">
        <v>-0.47477200000000003</v>
      </c>
    </row>
    <row r="541" spans="8:10" x14ac:dyDescent="0.25">
      <c r="H541">
        <v>-0.301344</v>
      </c>
      <c r="J541">
        <v>-0.47578199999999998</v>
      </c>
    </row>
    <row r="542" spans="8:10" x14ac:dyDescent="0.25">
      <c r="H542">
        <v>-0.30942399999999998</v>
      </c>
      <c r="J542">
        <v>-0.48696400000000001</v>
      </c>
    </row>
    <row r="543" spans="8:10" x14ac:dyDescent="0.25">
      <c r="H543">
        <v>-0.31919399999999998</v>
      </c>
      <c r="J543">
        <v>-0.48545300000000002</v>
      </c>
    </row>
    <row r="544" spans="8:10" x14ac:dyDescent="0.25">
      <c r="H544">
        <v>0.48036000000000001</v>
      </c>
      <c r="J544">
        <v>-0.44236500000000001</v>
      </c>
    </row>
    <row r="545" spans="8:10" x14ac:dyDescent="0.25">
      <c r="H545">
        <v>0.47213300000000002</v>
      </c>
      <c r="J545">
        <v>-0.38493899999999998</v>
      </c>
    </row>
    <row r="546" spans="8:10" x14ac:dyDescent="0.25">
      <c r="H546">
        <v>0.45469100000000001</v>
      </c>
      <c r="J546">
        <v>-0.35233599999999998</v>
      </c>
    </row>
    <row r="547" spans="8:10" x14ac:dyDescent="0.25">
      <c r="H547">
        <v>0.43928</v>
      </c>
      <c r="J547">
        <v>-0.33955200000000002</v>
      </c>
    </row>
    <row r="548" spans="8:10" x14ac:dyDescent="0.25">
      <c r="H548">
        <v>0.43513800000000002</v>
      </c>
      <c r="J548">
        <v>-0.326187</v>
      </c>
    </row>
    <row r="549" spans="8:10" x14ac:dyDescent="0.25">
      <c r="H549">
        <v>0.44538499999999998</v>
      </c>
      <c r="J549">
        <v>-0.30897599999999997</v>
      </c>
    </row>
    <row r="550" spans="8:10" x14ac:dyDescent="0.25">
      <c r="H550">
        <v>0.463115</v>
      </c>
      <c r="J550">
        <v>-0.300236</v>
      </c>
    </row>
    <row r="551" spans="8:10" x14ac:dyDescent="0.25">
      <c r="H551">
        <v>0.474999</v>
      </c>
      <c r="J551">
        <v>-0.308504</v>
      </c>
    </row>
    <row r="552" spans="8:10" x14ac:dyDescent="0.25">
      <c r="H552">
        <v>0.47364000000000001</v>
      </c>
      <c r="J552">
        <v>-0.31009199999999998</v>
      </c>
    </row>
    <row r="553" spans="8:10" x14ac:dyDescent="0.25">
      <c r="H553">
        <v>0.467142</v>
      </c>
      <c r="J553">
        <v>-0.28127600000000003</v>
      </c>
    </row>
    <row r="554" spans="8:10" x14ac:dyDescent="0.25">
      <c r="H554">
        <v>0.46830699999999997</v>
      </c>
      <c r="J554">
        <v>-0.25425799999999998</v>
      </c>
    </row>
    <row r="555" spans="8:10" x14ac:dyDescent="0.25">
      <c r="H555">
        <v>0.473443</v>
      </c>
      <c r="J555">
        <v>-0.26319199999999998</v>
      </c>
    </row>
    <row r="556" spans="8:10" x14ac:dyDescent="0.25">
      <c r="H556">
        <v>0.46857199999999999</v>
      </c>
      <c r="J556">
        <v>-0.27933400000000003</v>
      </c>
    </row>
    <row r="557" spans="8:10" x14ac:dyDescent="0.25">
      <c r="H557">
        <v>0.45686399999999999</v>
      </c>
      <c r="J557">
        <v>-0.27419199999999999</v>
      </c>
    </row>
    <row r="558" spans="8:10" x14ac:dyDescent="0.25">
      <c r="H558">
        <v>0.45682</v>
      </c>
      <c r="J558">
        <v>-0.26254899999999998</v>
      </c>
    </row>
    <row r="559" spans="8:10" x14ac:dyDescent="0.25">
      <c r="H559">
        <v>0.47157900000000003</v>
      </c>
      <c r="J559">
        <v>-0.24799499999999999</v>
      </c>
    </row>
    <row r="560" spans="8:10" x14ac:dyDescent="0.25">
      <c r="H560">
        <v>0.48332000000000003</v>
      </c>
      <c r="J560">
        <v>-0.22451599999999999</v>
      </c>
    </row>
    <row r="561" spans="8:10" x14ac:dyDescent="0.25">
      <c r="H561">
        <v>0.47995500000000002</v>
      </c>
      <c r="J561">
        <v>-0.21703800000000001</v>
      </c>
    </row>
    <row r="562" spans="8:10" x14ac:dyDescent="0.25">
      <c r="H562">
        <v>0.46765400000000001</v>
      </c>
      <c r="J562">
        <v>-0.24607399999999999</v>
      </c>
    </row>
    <row r="563" spans="8:10" x14ac:dyDescent="0.25">
      <c r="H563">
        <v>0.45718900000000001</v>
      </c>
      <c r="J563">
        <v>-0.29911599999999999</v>
      </c>
    </row>
    <row r="564" spans="8:10" x14ac:dyDescent="0.25">
      <c r="H564">
        <v>0.452237</v>
      </c>
      <c r="J564">
        <v>-0.35961500000000002</v>
      </c>
    </row>
    <row r="565" spans="8:10" x14ac:dyDescent="0.25">
      <c r="H565">
        <v>0.45232899999999998</v>
      </c>
      <c r="J565">
        <v>-0.41497699999999998</v>
      </c>
    </row>
    <row r="566" spans="8:10" x14ac:dyDescent="0.25">
      <c r="H566">
        <v>0.45810800000000002</v>
      </c>
      <c r="J566">
        <v>-0.45435199999999998</v>
      </c>
    </row>
    <row r="567" spans="8:10" x14ac:dyDescent="0.25">
      <c r="H567">
        <v>0.46870000000000001</v>
      </c>
      <c r="J567">
        <v>-0.47648800000000002</v>
      </c>
    </row>
    <row r="568" spans="8:10" x14ac:dyDescent="0.25">
      <c r="H568">
        <v>0.47709400000000002</v>
      </c>
      <c r="J568">
        <v>-0.47131299999999998</v>
      </c>
    </row>
    <row r="569" spans="8:10" x14ac:dyDescent="0.25">
      <c r="H569">
        <v>0.47405700000000001</v>
      </c>
      <c r="J569">
        <v>-0.426427</v>
      </c>
    </row>
    <row r="570" spans="8:10" x14ac:dyDescent="0.25">
      <c r="H570">
        <v>0.45860899999999999</v>
      </c>
      <c r="J570">
        <v>-0.37318800000000002</v>
      </c>
    </row>
    <row r="571" spans="8:10" x14ac:dyDescent="0.25">
      <c r="H571">
        <v>0.43999300000000002</v>
      </c>
      <c r="J571">
        <v>-0.36447000000000002</v>
      </c>
    </row>
    <row r="572" spans="8:10" x14ac:dyDescent="0.25">
      <c r="H572">
        <v>0.42858499999999999</v>
      </c>
      <c r="J572">
        <v>-0.40490799999999999</v>
      </c>
    </row>
    <row r="573" spans="8:10" x14ac:dyDescent="0.25">
      <c r="H573">
        <v>0.42905900000000002</v>
      </c>
      <c r="J573">
        <v>-0.45778000000000002</v>
      </c>
    </row>
    <row r="574" spans="8:10" x14ac:dyDescent="0.25">
      <c r="H574">
        <v>0.439077</v>
      </c>
      <c r="J574">
        <v>-0.49007299999999998</v>
      </c>
    </row>
    <row r="575" spans="8:10" x14ac:dyDescent="0.25">
      <c r="H575">
        <v>0.44917299999999999</v>
      </c>
      <c r="J575">
        <v>-0.47650900000000002</v>
      </c>
    </row>
    <row r="576" spans="8:10" x14ac:dyDescent="0.25">
      <c r="H576">
        <v>0.44786599999999999</v>
      </c>
      <c r="J576">
        <v>-0.41267399999999999</v>
      </c>
    </row>
    <row r="577" spans="8:10" x14ac:dyDescent="0.25">
      <c r="H577">
        <v>0.43226500000000001</v>
      </c>
      <c r="J577">
        <v>-0.34276800000000002</v>
      </c>
    </row>
    <row r="578" spans="8:10" x14ac:dyDescent="0.25">
      <c r="H578">
        <v>0.41206900000000002</v>
      </c>
      <c r="J578">
        <v>-0.31904199999999999</v>
      </c>
    </row>
    <row r="579" spans="8:10" x14ac:dyDescent="0.25">
      <c r="H579">
        <v>0.39838299999999999</v>
      </c>
      <c r="J579">
        <v>-0.33350000000000002</v>
      </c>
    </row>
    <row r="580" spans="8:10" x14ac:dyDescent="0.25">
      <c r="H580">
        <v>0.39182699999999998</v>
      </c>
      <c r="J580">
        <v>-0.34001300000000001</v>
      </c>
    </row>
    <row r="581" spans="8:10" x14ac:dyDescent="0.25">
      <c r="H581">
        <v>0.38635799999999998</v>
      </c>
      <c r="J581">
        <v>-0.32682899999999998</v>
      </c>
    </row>
    <row r="582" spans="8:10" x14ac:dyDescent="0.25">
      <c r="H582">
        <v>0.38315199999999999</v>
      </c>
      <c r="J582">
        <v>-0.30894199999999999</v>
      </c>
    </row>
    <row r="583" spans="8:10" x14ac:dyDescent="0.25">
      <c r="H583">
        <v>0.38925799999999999</v>
      </c>
      <c r="J583">
        <v>-0.27782499999999999</v>
      </c>
    </row>
    <row r="584" spans="8:10" x14ac:dyDescent="0.25">
      <c r="H584">
        <v>0.39957300000000001</v>
      </c>
      <c r="J584">
        <v>-0.22037000000000001</v>
      </c>
    </row>
    <row r="585" spans="8:10" x14ac:dyDescent="0.25">
      <c r="H585">
        <v>0.39623700000000001</v>
      </c>
      <c r="J585">
        <v>-0.15693199999999999</v>
      </c>
    </row>
    <row r="586" spans="8:10" x14ac:dyDescent="0.25">
      <c r="H586">
        <v>0.372224</v>
      </c>
      <c r="J586">
        <v>-0.114498</v>
      </c>
    </row>
    <row r="587" spans="8:10" x14ac:dyDescent="0.25">
      <c r="H587">
        <v>0.34037699999999999</v>
      </c>
      <c r="J587">
        <v>-9.1331999999999997E-2</v>
      </c>
    </row>
    <row r="588" spans="8:10" x14ac:dyDescent="0.25">
      <c r="H588">
        <v>0.31636399999999998</v>
      </c>
      <c r="J588">
        <v>-6.7100000000000007E-2</v>
      </c>
    </row>
    <row r="589" spans="8:10" x14ac:dyDescent="0.25">
      <c r="H589">
        <v>0.30669600000000002</v>
      </c>
      <c r="J589">
        <v>-3.3547E-2</v>
      </c>
    </row>
    <row r="590" spans="8:10" x14ac:dyDescent="0.25">
      <c r="H590">
        <v>0.31055500000000003</v>
      </c>
      <c r="J590">
        <v>-1.3702000000000001E-2</v>
      </c>
    </row>
    <row r="591" spans="8:10" x14ac:dyDescent="0.25">
      <c r="H591">
        <v>0.32021699999999997</v>
      </c>
      <c r="J591">
        <v>-2.7116999999999999E-2</v>
      </c>
    </row>
    <row r="592" spans="8:10" x14ac:dyDescent="0.25">
      <c r="H592">
        <v>0.32456400000000002</v>
      </c>
      <c r="J592">
        <v>-4.1991000000000001E-2</v>
      </c>
    </row>
    <row r="593" spans="8:10" x14ac:dyDescent="0.25">
      <c r="H593">
        <v>0.31767499999999999</v>
      </c>
      <c r="J593">
        <v>-2.7882000000000001E-2</v>
      </c>
    </row>
    <row r="594" spans="8:10" x14ac:dyDescent="0.25">
      <c r="H594">
        <v>0.299265</v>
      </c>
      <c r="J594">
        <v>-1.5602E-2</v>
      </c>
    </row>
    <row r="595" spans="8:10" x14ac:dyDescent="0.25">
      <c r="H595">
        <v>0.27229799999999998</v>
      </c>
      <c r="J595">
        <v>-2.2946000000000001E-2</v>
      </c>
    </row>
    <row r="596" spans="8:10" x14ac:dyDescent="0.25">
      <c r="H596">
        <v>0.24513299999999999</v>
      </c>
      <c r="J596">
        <v>-1.4352E-2</v>
      </c>
    </row>
    <row r="597" spans="8:10" x14ac:dyDescent="0.25">
      <c r="H597">
        <v>0.22795699999999999</v>
      </c>
      <c r="J597">
        <v>8.3260000000000001E-3</v>
      </c>
    </row>
    <row r="598" spans="8:10" x14ac:dyDescent="0.25">
      <c r="H598">
        <v>0.224741</v>
      </c>
      <c r="J598">
        <v>2.6210000000000001E-3</v>
      </c>
    </row>
    <row r="599" spans="8:10" x14ac:dyDescent="0.25">
      <c r="H599">
        <v>0.23274</v>
      </c>
      <c r="J599">
        <v>-2.9982999999999999E-2</v>
      </c>
    </row>
    <row r="600" spans="8:10" x14ac:dyDescent="0.25">
      <c r="H600">
        <v>0.24391699999999999</v>
      </c>
      <c r="J600">
        <v>-6.6631999999999997E-2</v>
      </c>
    </row>
    <row r="601" spans="8:10" x14ac:dyDescent="0.25">
      <c r="H601">
        <v>0.24540000000000001</v>
      </c>
    </row>
    <row r="602" spans="8:10" x14ac:dyDescent="0.25">
      <c r="H602">
        <v>0.22914200000000001</v>
      </c>
    </row>
    <row r="603" spans="8:10" x14ac:dyDescent="0.25">
      <c r="H603">
        <v>0.19933500000000001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Fleisch</dc:creator>
  <cp:lastModifiedBy>Felix Fleisch</cp:lastModifiedBy>
  <dcterms:created xsi:type="dcterms:W3CDTF">2018-02-19T16:24:41Z</dcterms:created>
  <dcterms:modified xsi:type="dcterms:W3CDTF">2018-02-20T10:41:54Z</dcterms:modified>
</cp:coreProperties>
</file>