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037490A8-8BF8-4581-BF51-93E8BC7B62A9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<sst xmlns="http://schemas.openxmlformats.org/spreadsheetml/2006/main" count="1021" uniqueCount="476">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</sst>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F5" sqref="F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abSelected="1" topLeftCell="A26" workbookViewId="0">
      <selection activeCell="D27" sqref="D2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/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2021-07-26T03:40:31Z</dcterms:modified>
</cp:coreProperties>
</file>