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9700E237-C1DE-4F09-9AB6-85A33EDB3F0F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<sst xmlns="http://schemas.openxmlformats.org/spreadsheetml/2006/main" count="1022" uniqueCount="476">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</sst>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selection activeCell="F5" sqref="F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11.28515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H4" s="12" t="s">
        <v>270</v>
      </c>
      <c r="I4" s="12" t="s">
        <v>271</v>
      </c>
      <c r="J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H5" t="s">
        <v>30</v>
      </c>
      <c r="I5" t="s">
        <v>404</v>
      </c>
      <c r="J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H6" t="s">
        <v>31</v>
      </c>
      <c r="I6" t="s">
        <v>404</v>
      </c>
      <c r="J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H7" t="s">
        <v>32</v>
      </c>
      <c r="I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H8" t="s">
        <v>45</v>
      </c>
      <c r="I8" t="s">
        <v>404</v>
      </c>
      <c r="J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H9" t="s">
        <v>33</v>
      </c>
      <c r="I9" t="s">
        <v>404</v>
      </c>
      <c r="J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H10" t="s">
        <v>466</v>
      </c>
      <c r="I10" t="s">
        <v>404</v>
      </c>
      <c r="J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H11" t="s">
        <v>34</v>
      </c>
      <c r="I11" t="s">
        <v>404</v>
      </c>
      <c r="J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H12" t="s">
        <v>441</v>
      </c>
      <c r="I12" t="s">
        <v>404</v>
      </c>
      <c r="J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H13" t="s">
        <v>35</v>
      </c>
      <c r="I13" t="s">
        <v>404</v>
      </c>
      <c r="J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H14" t="s">
        <v>467</v>
      </c>
      <c r="I14" t="s">
        <v>404</v>
      </c>
      <c r="J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H15" t="s">
        <v>44</v>
      </c>
      <c r="I15" t="s">
        <v>404</v>
      </c>
      <c r="J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H16" t="s">
        <v>36</v>
      </c>
      <c r="I16" t="s">
        <v>404</v>
      </c>
      <c r="J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H17" t="s">
        <v>468</v>
      </c>
      <c r="I17" t="s">
        <v>404</v>
      </c>
      <c r="J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H18" t="s">
        <v>354</v>
      </c>
      <c r="I18" t="s">
        <v>404</v>
      </c>
      <c r="J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H19" t="s">
        <v>39</v>
      </c>
      <c r="I19" t="s">
        <v>404</v>
      </c>
      <c r="J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H20" t="s">
        <v>470</v>
      </c>
      <c r="I20" t="s">
        <v>404</v>
      </c>
      <c r="J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H21" t="s">
        <v>37</v>
      </c>
      <c r="I21" t="s">
        <v>404</v>
      </c>
      <c r="J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H22" t="s">
        <v>450</v>
      </c>
      <c r="I22" t="s">
        <v>404</v>
      </c>
      <c r="J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H23" t="s">
        <v>38</v>
      </c>
      <c r="I23" t="s">
        <v>404</v>
      </c>
      <c r="J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workbookViewId="0">
      <selection activeCell="F7" sqref="F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2021-07-26T03:18:42Z</dcterms:modified>
</cp:coreProperties>
</file>