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张健\Desktop\bi2.5nigg\"/>
    </mc:Choice>
  </mc:AlternateContent>
  <xr:revisionPtr revIDLastSave="0" documentId="13_ncr:1_{5C715BF6-F6C8-4FA8-AEF9-E8D7378E0B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Sheet1">Sheet1!$A$1:$A$2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<sst xmlns="http://schemas.openxmlformats.org/spreadsheetml/2006/main" count="12" uniqueCount="12">
  <si>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Wavelength</t>
  </si>
  <si>
    <t>+H 0</t>
  </si>
  <si>
    <t>+H 45</t>
  </si>
  <si>
    <t>+H 90</t>
  </si>
  <si>
    <t>+H 135</t>
  </si>
  <si>
    <t>-H 0</t>
  </si>
  <si>
    <t>-H 45</t>
  </si>
  <si>
    <t>-H 90</t>
  </si>
  <si>
    <t>-H 135</t>
  </si>
  <si>
    <t>+R</t>
  </si>
  <si>
    <t>-R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</si>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</sst>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133742897524"/>
          <c:y val="7.5933937111615987E-2"/>
          <c:w val="0.63317229577072087"/>
          <c:h val="0.711475937049370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Sheet1!$A$2:$A$2049</c:f>
              <c:numCache>
                <c:formatCode>General</c:formatCode>
                <c:ptCount val="2048"/>
                <c:pt idx="0">
                  <c:v>339.32965000000002</c:v>
                </c:pt>
                <c:pt idx="1">
                  <c:v>339.708934668643</c:v>
                </c:pt>
                <c:pt idx="2">
                  <c:v>340.08818062869898</c:v>
                </c:pt>
                <c:pt idx="3">
                  <c:v>340.46738787136002</c:v>
                </c:pt>
                <c:pt idx="4">
                  <c:v>340.84655638781697</c:v>
                </c:pt>
                <c:pt idx="5">
                  <c:v>341.22568616926202</c:v>
                </c:pt>
                <c:pt idx="6">
                  <c:v>341.60477720688499</c:v>
                </c:pt>
                <c:pt idx="7">
                  <c:v>341.983829491878</c:v>
                </c:pt>
                <c:pt idx="8">
                  <c:v>342.36284301543299</c:v>
                </c:pt>
                <c:pt idx="9">
                  <c:v>342.74181776874099</c:v>
                </c:pt>
                <c:pt idx="10">
                  <c:v>343.12075374299201</c:v>
                </c:pt>
                <c:pt idx="11">
                  <c:v>343.49965092937998</c:v>
                </c:pt>
                <c:pt idx="12">
                  <c:v>343.87850931909401</c:v>
                </c:pt>
                <c:pt idx="13">
                  <c:v>344.25732890332699</c:v>
                </c:pt>
                <c:pt idx="14">
                  <c:v>344.636109673269</c:v>
                </c:pt>
                <c:pt idx="15">
                  <c:v>345.01485162011198</c:v>
                </c:pt>
                <c:pt idx="16">
                  <c:v>345.39355473504702</c:v>
                </c:pt>
                <c:pt idx="17">
                  <c:v>345.772219009266</c:v>
                </c:pt>
                <c:pt idx="18">
                  <c:v>346.15084443396</c:v>
                </c:pt>
                <c:pt idx="19">
                  <c:v>346.52943100032098</c:v>
                </c:pt>
                <c:pt idx="20">
                  <c:v>346.907978699539</c:v>
                </c:pt>
                <c:pt idx="21">
                  <c:v>347.28648752280702</c:v>
                </c:pt>
                <c:pt idx="22">
                  <c:v>347.66495746131397</c:v>
                </c:pt>
                <c:pt idx="23">
                  <c:v>348.04338850625402</c:v>
                </c:pt>
                <c:pt idx="24">
                  <c:v>348.42178064881699</c:v>
                </c:pt>
                <c:pt idx="25">
                  <c:v>348.80013388019398</c:v>
                </c:pt>
                <c:pt idx="26">
                  <c:v>349.17844819157699</c:v>
                </c:pt>
                <c:pt idx="27">
                  <c:v>349.55672357415699</c:v>
                </c:pt>
                <c:pt idx="28">
                  <c:v>349.93496001912598</c:v>
                </c:pt>
                <c:pt idx="29">
                  <c:v>350.31315751767499</c:v>
                </c:pt>
                <c:pt idx="30">
                  <c:v>350.69131606099501</c:v>
                </c:pt>
                <c:pt idx="31">
                  <c:v>351.06943564027802</c:v>
                </c:pt>
                <c:pt idx="32">
                  <c:v>351.44751624671397</c:v>
                </c:pt>
                <c:pt idx="33">
                  <c:v>351.82555787149602</c:v>
                </c:pt>
                <c:pt idx="34">
                  <c:v>352.20356050581501</c:v>
                </c:pt>
                <c:pt idx="35">
                  <c:v>352.58152414086197</c:v>
                </c:pt>
                <c:pt idx="36">
                  <c:v>352.95944876782801</c:v>
                </c:pt>
                <c:pt idx="37">
                  <c:v>353.33733437790499</c:v>
                </c:pt>
                <c:pt idx="38">
                  <c:v>353.71518096228402</c:v>
                </c:pt>
                <c:pt idx="39">
                  <c:v>354.09298851215601</c:v>
                </c:pt>
                <c:pt idx="40">
                  <c:v>354.47075701871398</c:v>
                </c:pt>
                <c:pt idx="41">
                  <c:v>354.84848647314698</c:v>
                </c:pt>
                <c:pt idx="42">
                  <c:v>355.22617686664802</c:v>
                </c:pt>
                <c:pt idx="43">
                  <c:v>355.60382819040802</c:v>
                </c:pt>
                <c:pt idx="44">
                  <c:v>355.98144043561803</c:v>
                </c:pt>
                <c:pt idx="45">
                  <c:v>356.35901359347002</c:v>
                </c:pt>
                <c:pt idx="46">
                  <c:v>356.73654765515499</c:v>
                </c:pt>
                <c:pt idx="47">
                  <c:v>357.11404261186402</c:v>
                </c:pt>
                <c:pt idx="48">
                  <c:v>357.49149845478797</c:v>
                </c:pt>
                <c:pt idx="49">
                  <c:v>357.86891517511998</c:v>
                </c:pt>
                <c:pt idx="50">
                  <c:v>358.24629276405</c:v>
                </c:pt>
                <c:pt idx="51">
                  <c:v>358.62363121277002</c:v>
                </c:pt>
                <c:pt idx="52">
                  <c:v>359.00093051247097</c:v>
                </c:pt>
                <c:pt idx="53">
                  <c:v>359.378190654344</c:v>
                </c:pt>
                <c:pt idx="54">
                  <c:v>359.75541162958098</c:v>
                </c:pt>
                <c:pt idx="55">
                  <c:v>360.132593429373</c:v>
                </c:pt>
                <c:pt idx="56">
                  <c:v>360.50973604491202</c:v>
                </c:pt>
                <c:pt idx="57">
                  <c:v>360.88683946738797</c:v>
                </c:pt>
                <c:pt idx="58">
                  <c:v>361.263903687994</c:v>
                </c:pt>
                <c:pt idx="59">
                  <c:v>361.64092869792</c:v>
                </c:pt>
                <c:pt idx="60">
                  <c:v>362.01791448835797</c:v>
                </c:pt>
                <c:pt idx="61">
                  <c:v>362.39486105050003</c:v>
                </c:pt>
                <c:pt idx="62">
                  <c:v>362.771768375536</c:v>
                </c:pt>
                <c:pt idx="63">
                  <c:v>363.148636454658</c:v>
                </c:pt>
                <c:pt idx="64">
                  <c:v>363.52546527905702</c:v>
                </c:pt>
                <c:pt idx="65">
                  <c:v>363.90225483992498</c:v>
                </c:pt>
                <c:pt idx="66">
                  <c:v>364.279005128454</c:v>
                </c:pt>
                <c:pt idx="67">
                  <c:v>364.65571613583302</c:v>
                </c:pt>
                <c:pt idx="68">
                  <c:v>365.03238785325499</c:v>
                </c:pt>
                <c:pt idx="69">
                  <c:v>365.409020271911</c:v>
                </c:pt>
                <c:pt idx="70">
                  <c:v>365.78561338299301</c:v>
                </c:pt>
                <c:pt idx="71">
                  <c:v>366.16216717769203</c:v>
                </c:pt>
                <c:pt idx="72">
                  <c:v>366.53868164719802</c:v>
                </c:pt>
                <c:pt idx="73">
                  <c:v>366.91515678270503</c:v>
                </c:pt>
                <c:pt idx="74">
                  <c:v>367.29159257540198</c:v>
                </c:pt>
                <c:pt idx="75">
                  <c:v>367.66798901648099</c:v>
                </c:pt>
                <c:pt idx="76">
                  <c:v>368.044346097134</c:v>
                </c:pt>
                <c:pt idx="77">
                  <c:v>368.42066380855198</c:v>
                </c:pt>
                <c:pt idx="78">
                  <c:v>368.79694214192602</c:v>
                </c:pt>
                <c:pt idx="79">
                  <c:v>369.17318108844802</c:v>
                </c:pt>
                <c:pt idx="80">
                  <c:v>369.54938063930899</c:v>
                </c:pt>
                <c:pt idx="81">
                  <c:v>369.92554078569998</c:v>
                </c:pt>
                <c:pt idx="82">
                  <c:v>370.30166151881298</c:v>
                </c:pt>
                <c:pt idx="83">
                  <c:v>370.67774282983902</c:v>
                </c:pt>
                <c:pt idx="84">
                  <c:v>371.05378470996902</c:v>
                </c:pt>
                <c:pt idx="85">
                  <c:v>371.42978715039499</c:v>
                </c:pt>
                <c:pt idx="86">
                  <c:v>371.805750142308</c:v>
                </c:pt>
                <c:pt idx="87">
                  <c:v>372.1816736769</c:v>
                </c:pt>
                <c:pt idx="88">
                  <c:v>372.55755774536198</c:v>
                </c:pt>
                <c:pt idx="89">
                  <c:v>372.93340233888398</c:v>
                </c:pt>
                <c:pt idx="90">
                  <c:v>373.30920744866</c:v>
                </c:pt>
                <c:pt idx="91">
                  <c:v>373.68497306587898</c:v>
                </c:pt>
                <c:pt idx="92">
                  <c:v>374.06069918173301</c:v>
                </c:pt>
                <c:pt idx="93">
                  <c:v>374.436385787414</c:v>
                </c:pt>
                <c:pt idx="94">
                  <c:v>374.81203287411302</c:v>
                </c:pt>
                <c:pt idx="95">
                  <c:v>375.18764043302099</c:v>
                </c:pt>
                <c:pt idx="96">
                  <c:v>375.56320845533003</c:v>
                </c:pt>
                <c:pt idx="97">
                  <c:v>375.938736932231</c:v>
                </c:pt>
                <c:pt idx="98">
                  <c:v>376.314225854916</c:v>
                </c:pt>
                <c:pt idx="99">
                  <c:v>376.689675214575</c:v>
                </c:pt>
                <c:pt idx="100">
                  <c:v>377.0650850024</c:v>
                </c:pt>
                <c:pt idx="101">
                  <c:v>377.44045520958298</c:v>
                </c:pt>
                <c:pt idx="102">
                  <c:v>377.81578582731402</c:v>
                </c:pt>
                <c:pt idx="103">
                  <c:v>378.19107684678602</c:v>
                </c:pt>
                <c:pt idx="104">
                  <c:v>378.56632825918899</c:v>
                </c:pt>
                <c:pt idx="105">
                  <c:v>378.941540055715</c:v>
                </c:pt>
                <c:pt idx="106">
                  <c:v>379.316712227555</c:v>
                </c:pt>
                <c:pt idx="107">
                  <c:v>379.69184476589999</c:v>
                </c:pt>
                <c:pt idx="108">
                  <c:v>380.06693766194297</c:v>
                </c:pt>
                <c:pt idx="109">
                  <c:v>380.44199090687403</c:v>
                </c:pt>
                <c:pt idx="110">
                  <c:v>380.81700449188401</c:v>
                </c:pt>
                <c:pt idx="111">
                  <c:v>381.19197840816599</c:v>
                </c:pt>
                <c:pt idx="112">
                  <c:v>381.56691264691</c:v>
                </c:pt>
                <c:pt idx="113">
                  <c:v>381.94180719930699</c:v>
                </c:pt>
                <c:pt idx="114">
                  <c:v>382.31666205655</c:v>
                </c:pt>
                <c:pt idx="115">
                  <c:v>382.69147720982897</c:v>
                </c:pt>
                <c:pt idx="116">
                  <c:v>383.06625265033603</c:v>
                </c:pt>
                <c:pt idx="117">
                  <c:v>383.44098836926099</c:v>
                </c:pt>
                <c:pt idx="118">
                  <c:v>383.81568435779798</c:v>
                </c:pt>
                <c:pt idx="119">
                  <c:v>384.19034060713602</c:v>
                </c:pt>
                <c:pt idx="120">
                  <c:v>384.56495710846701</c:v>
                </c:pt>
                <c:pt idx="121">
                  <c:v>384.939533852983</c:v>
                </c:pt>
                <c:pt idx="122">
                  <c:v>385.31407083187497</c:v>
                </c:pt>
                <c:pt idx="123">
                  <c:v>385.688568036334</c:v>
                </c:pt>
                <c:pt idx="124">
                  <c:v>386.06302545755102</c:v>
                </c:pt>
                <c:pt idx="125">
                  <c:v>386.43744308671899</c:v>
                </c:pt>
                <c:pt idx="126">
                  <c:v>386.81182091502802</c:v>
                </c:pt>
                <c:pt idx="127">
                  <c:v>387.18615893366899</c:v>
                </c:pt>
                <c:pt idx="128">
                  <c:v>387.56045713383401</c:v>
                </c:pt>
                <c:pt idx="129">
                  <c:v>387.93471550671501</c:v>
                </c:pt>
                <c:pt idx="130">
                  <c:v>388.30893404350297</c:v>
                </c:pt>
                <c:pt idx="131">
                  <c:v>388.68311273538802</c:v>
                </c:pt>
                <c:pt idx="132">
                  <c:v>389.05725157356301</c:v>
                </c:pt>
                <c:pt idx="133">
                  <c:v>389.43135054921902</c:v>
                </c:pt>
                <c:pt idx="134">
                  <c:v>389.80540965354697</c:v>
                </c:pt>
                <c:pt idx="135">
                  <c:v>390.17942887773899</c:v>
                </c:pt>
                <c:pt idx="136">
                  <c:v>390.553408212985</c:v>
                </c:pt>
                <c:pt idx="137">
                  <c:v>390.92734765047697</c:v>
                </c:pt>
                <c:pt idx="138">
                  <c:v>391.30124718140701</c:v>
                </c:pt>
                <c:pt idx="139">
                  <c:v>391.67510679696602</c:v>
                </c:pt>
                <c:pt idx="140">
                  <c:v>392.04892648834601</c:v>
                </c:pt>
                <c:pt idx="141">
                  <c:v>392.42270624673603</c:v>
                </c:pt>
                <c:pt idx="142">
                  <c:v>392.79644606333</c:v>
                </c:pt>
                <c:pt idx="143">
                  <c:v>393.17014592931798</c:v>
                </c:pt>
                <c:pt idx="144">
                  <c:v>393.54380583589199</c:v>
                </c:pt>
                <c:pt idx="145">
                  <c:v>393.91742577424299</c:v>
                </c:pt>
                <c:pt idx="146">
                  <c:v>394.29100573556201</c:v>
                </c:pt>
                <c:pt idx="147">
                  <c:v>394.664545711041</c:v>
                </c:pt>
                <c:pt idx="148">
                  <c:v>395.03804569187099</c:v>
                </c:pt>
                <c:pt idx="149">
                  <c:v>395.41150566924398</c:v>
                </c:pt>
                <c:pt idx="150">
                  <c:v>395.78492563434997</c:v>
                </c:pt>
                <c:pt idx="151">
                  <c:v>396.158305578382</c:v>
                </c:pt>
                <c:pt idx="152">
                  <c:v>396.53164549253</c:v>
                </c:pt>
                <c:pt idx="153">
                  <c:v>396.90494536798502</c:v>
                </c:pt>
                <c:pt idx="154">
                  <c:v>397.27820519594002</c:v>
                </c:pt>
                <c:pt idx="155">
                  <c:v>397.65142496758602</c:v>
                </c:pt>
                <c:pt idx="156">
                  <c:v>398.02460467411402</c:v>
                </c:pt>
                <c:pt idx="157">
                  <c:v>398.397744306714</c:v>
                </c:pt>
                <c:pt idx="158">
                  <c:v>398.77084385657997</c:v>
                </c:pt>
                <c:pt idx="159">
                  <c:v>399.14390331490199</c:v>
                </c:pt>
                <c:pt idx="160">
                  <c:v>399.51692267287001</c:v>
                </c:pt>
                <c:pt idx="161">
                  <c:v>399.88990192167802</c:v>
                </c:pt>
                <c:pt idx="162">
                  <c:v>400.26284105251602</c:v>
                </c:pt>
                <c:pt idx="163">
                  <c:v>400.635740056575</c:v>
                </c:pt>
                <c:pt idx="164">
                  <c:v>401.00859892504599</c:v>
                </c:pt>
                <c:pt idx="165">
                  <c:v>401.381417649122</c:v>
                </c:pt>
                <c:pt idx="166">
                  <c:v>401.75419621999401</c:v>
                </c:pt>
                <c:pt idx="167">
                  <c:v>402.12693462885198</c:v>
                </c:pt>
                <c:pt idx="168">
                  <c:v>402.49963286688802</c:v>
                </c:pt>
                <c:pt idx="169">
                  <c:v>402.87229092529401</c:v>
                </c:pt>
                <c:pt idx="170">
                  <c:v>403.24490879526098</c:v>
                </c:pt>
                <c:pt idx="171">
                  <c:v>403.61748646797997</c:v>
                </c:pt>
                <c:pt idx="172">
                  <c:v>403.99002393464298</c:v>
                </c:pt>
                <c:pt idx="173">
                  <c:v>404.36252118644097</c:v>
                </c:pt>
                <c:pt idx="174">
                  <c:v>404.73497821456499</c:v>
                </c:pt>
                <c:pt idx="175">
                  <c:v>405.10739501020601</c:v>
                </c:pt>
                <c:pt idx="176">
                  <c:v>405.47977156455698</c:v>
                </c:pt>
                <c:pt idx="177">
                  <c:v>405.85210786880799</c:v>
                </c:pt>
                <c:pt idx="178">
                  <c:v>406.22440391415103</c:v>
                </c:pt>
                <c:pt idx="179">
                  <c:v>406.59665969177701</c:v>
                </c:pt>
                <c:pt idx="180">
                  <c:v>406.96887519287702</c:v>
                </c:pt>
                <c:pt idx="181">
                  <c:v>407.34105040864301</c:v>
                </c:pt>
                <c:pt idx="182">
                  <c:v>407.71318533026601</c:v>
                </c:pt>
                <c:pt idx="183">
                  <c:v>408.08527994893802</c:v>
                </c:pt>
                <c:pt idx="184">
                  <c:v>408.45733425584899</c:v>
                </c:pt>
                <c:pt idx="185">
                  <c:v>408.829348242192</c:v>
                </c:pt>
                <c:pt idx="186">
                  <c:v>409.20132189915802</c:v>
                </c:pt>
                <c:pt idx="187">
                  <c:v>409.573255217937</c:v>
                </c:pt>
                <c:pt idx="188">
                  <c:v>409.94514818972101</c:v>
                </c:pt>
                <c:pt idx="189">
                  <c:v>410.31700080570198</c:v>
                </c:pt>
                <c:pt idx="190">
                  <c:v>410.68881305707203</c:v>
                </c:pt>
                <c:pt idx="191">
                  <c:v>411.06058493502002</c:v>
                </c:pt>
                <c:pt idx="192">
                  <c:v>411.43231643073898</c:v>
                </c:pt>
                <c:pt idx="193">
                  <c:v>411.80400753542</c:v>
                </c:pt>
                <c:pt idx="194">
                  <c:v>412.17565824025502</c:v>
                </c:pt>
                <c:pt idx="195">
                  <c:v>412.54726853643399</c:v>
                </c:pt>
                <c:pt idx="196">
                  <c:v>412.91883841514999</c:v>
                </c:pt>
                <c:pt idx="197">
                  <c:v>413.29036786759298</c:v>
                </c:pt>
                <c:pt idx="198">
                  <c:v>413.661856884955</c:v>
                </c:pt>
                <c:pt idx="199">
                  <c:v>414.03330545842698</c:v>
                </c:pt>
                <c:pt idx="200">
                  <c:v>414.40471357920001</c:v>
                </c:pt>
                <c:pt idx="201">
                  <c:v>414.77608123846602</c:v>
                </c:pt>
                <c:pt idx="202">
                  <c:v>415.14740842741702</c:v>
                </c:pt>
                <c:pt idx="203">
                  <c:v>415.51869513724301</c:v>
                </c:pt>
                <c:pt idx="204">
                  <c:v>415.889941359136</c:v>
                </c:pt>
                <c:pt idx="205">
                  <c:v>416.26114708428798</c:v>
                </c:pt>
                <c:pt idx="206">
                  <c:v>416.63231230388902</c:v>
                </c:pt>
                <c:pt idx="207">
                  <c:v>417.00343700913101</c:v>
                </c:pt>
                <c:pt idx="208">
                  <c:v>417.37452119120502</c:v>
                </c:pt>
                <c:pt idx="209">
                  <c:v>417.74556484130301</c:v>
                </c:pt>
                <c:pt idx="210">
                  <c:v>418.116567950616</c:v>
                </c:pt>
                <c:pt idx="211">
                  <c:v>418.487530510336</c:v>
                </c:pt>
                <c:pt idx="212">
                  <c:v>418.85845251165301</c:v>
                </c:pt>
                <c:pt idx="213">
                  <c:v>419.22933394576</c:v>
                </c:pt>
                <c:pt idx="214">
                  <c:v>419.60017480384698</c:v>
                </c:pt>
                <c:pt idx="215">
                  <c:v>419.970975077106</c:v>
                </c:pt>
                <c:pt idx="216">
                  <c:v>420.34173475672799</c:v>
                </c:pt>
                <c:pt idx="217">
                  <c:v>420.71245383390499</c:v>
                </c:pt>
                <c:pt idx="218">
                  <c:v>421.08313229982701</c:v>
                </c:pt>
                <c:pt idx="219">
                  <c:v>421.45377014568697</c:v>
                </c:pt>
                <c:pt idx="220">
                  <c:v>421.82436736267499</c:v>
                </c:pt>
                <c:pt idx="221">
                  <c:v>422.19492394198397</c:v>
                </c:pt>
                <c:pt idx="222">
                  <c:v>422.56543987480302</c:v>
                </c:pt>
                <c:pt idx="223">
                  <c:v>422.935915152326</c:v>
                </c:pt>
                <c:pt idx="224">
                  <c:v>423.30634976574203</c:v>
                </c:pt>
                <c:pt idx="225">
                  <c:v>423.676743706244</c:v>
                </c:pt>
                <c:pt idx="226">
                  <c:v>424.04709696502198</c:v>
                </c:pt>
                <c:pt idx="227">
                  <c:v>424.41740953326899</c:v>
                </c:pt>
                <c:pt idx="228">
                  <c:v>424.787681402175</c:v>
                </c:pt>
                <c:pt idx="229">
                  <c:v>425.15791256293198</c:v>
                </c:pt>
                <c:pt idx="230">
                  <c:v>425.52810300673099</c:v>
                </c:pt>
                <c:pt idx="231">
                  <c:v>425.89825272476298</c:v>
                </c:pt>
                <c:pt idx="232">
                  <c:v>426.26836170822099</c:v>
                </c:pt>
                <c:pt idx="233">
                  <c:v>426.638429948294</c:v>
                </c:pt>
                <c:pt idx="234">
                  <c:v>427.008457436176</c:v>
                </c:pt>
                <c:pt idx="235">
                  <c:v>427.37844416305597</c:v>
                </c:pt>
                <c:pt idx="236">
                  <c:v>427.74839012012598</c:v>
                </c:pt>
                <c:pt idx="237">
                  <c:v>428.118295298578</c:v>
                </c:pt>
                <c:pt idx="238">
                  <c:v>428.48815968960298</c:v>
                </c:pt>
                <c:pt idx="239">
                  <c:v>428.85798328439199</c:v>
                </c:pt>
                <c:pt idx="240">
                  <c:v>429.227766074138</c:v>
                </c:pt>
                <c:pt idx="241">
                  <c:v>429.59750805003</c:v>
                </c:pt>
                <c:pt idx="242">
                  <c:v>429.96720920325998</c:v>
                </c:pt>
                <c:pt idx="243">
                  <c:v>430.33686952502097</c:v>
                </c:pt>
                <c:pt idx="244">
                  <c:v>430.70648900650201</c:v>
                </c:pt>
                <c:pt idx="245">
                  <c:v>431.07606763889601</c:v>
                </c:pt>
                <c:pt idx="246">
                  <c:v>431.44560541339399</c:v>
                </c:pt>
                <c:pt idx="247">
                  <c:v>431.815102321187</c:v>
                </c:pt>
                <c:pt idx="248">
                  <c:v>432.184558353466</c:v>
                </c:pt>
                <c:pt idx="249">
                  <c:v>432.553973501423</c:v>
                </c:pt>
                <c:pt idx="250">
                  <c:v>432.92334775625</c:v>
                </c:pt>
                <c:pt idx="251">
                  <c:v>433.29268110913699</c:v>
                </c:pt>
                <c:pt idx="252">
                  <c:v>433.66197355127599</c:v>
                </c:pt>
                <c:pt idx="253">
                  <c:v>434.03122507385899</c:v>
                </c:pt>
                <c:pt idx="254">
                  <c:v>434.400435668076</c:v>
                </c:pt>
                <c:pt idx="255">
                  <c:v>434.76960532511902</c:v>
                </c:pt>
                <c:pt idx="256">
                  <c:v>435.13873403617998</c:v>
                </c:pt>
                <c:pt idx="257">
                  <c:v>435.50782179244902</c:v>
                </c:pt>
                <c:pt idx="258">
                  <c:v>435.87686858511802</c:v>
                </c:pt>
                <c:pt idx="259">
                  <c:v>436.24587440537903</c:v>
                </c:pt>
                <c:pt idx="260">
                  <c:v>436.614839244422</c:v>
                </c:pt>
                <c:pt idx="261">
                  <c:v>436.98376309344002</c:v>
                </c:pt>
                <c:pt idx="262">
                  <c:v>437.35264594362297</c:v>
                </c:pt>
                <c:pt idx="263">
                  <c:v>437.72148778616298</c:v>
                </c:pt>
                <c:pt idx="264">
                  <c:v>438.09028861225198</c:v>
                </c:pt>
                <c:pt idx="265">
                  <c:v>438.45904841307902</c:v>
                </c:pt>
                <c:pt idx="266">
                  <c:v>438.82776717983802</c:v>
                </c:pt>
                <c:pt idx="267">
                  <c:v>439.196444903719</c:v>
                </c:pt>
                <c:pt idx="268">
                  <c:v>439.56508157591401</c:v>
                </c:pt>
                <c:pt idx="269">
                  <c:v>439.933677187613</c:v>
                </c:pt>
                <c:pt idx="270">
                  <c:v>440.302231730009</c:v>
                </c:pt>
                <c:pt idx="271">
                  <c:v>440.67074519429298</c:v>
                </c:pt>
                <c:pt idx="272">
                  <c:v>441.03921757165602</c:v>
                </c:pt>
                <c:pt idx="273">
                  <c:v>441.407648853289</c:v>
                </c:pt>
                <c:pt idx="274">
                  <c:v>441.776039030383</c:v>
                </c:pt>
                <c:pt idx="275">
                  <c:v>442.14438809413099</c:v>
                </c:pt>
                <c:pt idx="276">
                  <c:v>442.51269603572399</c:v>
                </c:pt>
                <c:pt idx="277">
                  <c:v>442.88096284635202</c:v>
                </c:pt>
                <c:pt idx="278">
                  <c:v>443.24918851720702</c:v>
                </c:pt>
                <c:pt idx="279">
                  <c:v>443.61737303948098</c:v>
                </c:pt>
                <c:pt idx="280">
                  <c:v>443.985516404365</c:v>
                </c:pt>
                <c:pt idx="281">
                  <c:v>444.35361860304999</c:v>
                </c:pt>
                <c:pt idx="282">
                  <c:v>444.721679626727</c:v>
                </c:pt>
                <c:pt idx="283">
                  <c:v>445.08969946658902</c:v>
                </c:pt>
                <c:pt idx="284">
                  <c:v>445.45767811382598</c:v>
                </c:pt>
                <c:pt idx="285">
                  <c:v>445.825615559629</c:v>
                </c:pt>
                <c:pt idx="286">
                  <c:v>446.193511795191</c:v>
                </c:pt>
                <c:pt idx="287">
                  <c:v>446.56136681170199</c:v>
                </c:pt>
                <c:pt idx="288">
                  <c:v>446.92918060035299</c:v>
                </c:pt>
                <c:pt idx="289">
                  <c:v>447.29695315233698</c:v>
                </c:pt>
                <c:pt idx="290">
                  <c:v>447.66468445884402</c:v>
                </c:pt>
                <c:pt idx="291">
                  <c:v>448.03237451106497</c:v>
                </c:pt>
                <c:pt idx="292">
                  <c:v>448.40002330019303</c:v>
                </c:pt>
                <c:pt idx="293">
                  <c:v>448.76763081741899</c:v>
                </c:pt>
                <c:pt idx="294">
                  <c:v>449.13519705393298</c:v>
                </c:pt>
                <c:pt idx="295">
                  <c:v>449.50272200092701</c:v>
                </c:pt>
                <c:pt idx="296">
                  <c:v>449.87020564959403</c:v>
                </c:pt>
                <c:pt idx="297">
                  <c:v>450.237647991122</c:v>
                </c:pt>
                <c:pt idx="298">
                  <c:v>450.605049016706</c:v>
                </c:pt>
                <c:pt idx="299">
                  <c:v>450.97240871753399</c:v>
                </c:pt>
                <c:pt idx="300">
                  <c:v>451.33972708480002</c:v>
                </c:pt>
                <c:pt idx="301">
                  <c:v>451.70700410969403</c:v>
                </c:pt>
                <c:pt idx="302">
                  <c:v>452.07423978340802</c:v>
                </c:pt>
                <c:pt idx="303">
                  <c:v>452.44143409713303</c:v>
                </c:pt>
                <c:pt idx="304">
                  <c:v>452.80858704206003</c:v>
                </c:pt>
                <c:pt idx="305">
                  <c:v>453.17569860938102</c:v>
                </c:pt>
                <c:pt idx="306">
                  <c:v>453.542768790286</c:v>
                </c:pt>
                <c:pt idx="307">
                  <c:v>453.90979757596898</c:v>
                </c:pt>
                <c:pt idx="308">
                  <c:v>454.27678495761899</c:v>
                </c:pt>
                <c:pt idx="309">
                  <c:v>454.64373092642899</c:v>
                </c:pt>
                <c:pt idx="310">
                  <c:v>455.01063547358802</c:v>
                </c:pt>
                <c:pt idx="311">
                  <c:v>455.37749859028997</c:v>
                </c:pt>
                <c:pt idx="312">
                  <c:v>455.74432026772502</c:v>
                </c:pt>
                <c:pt idx="313">
                  <c:v>456.11110049708498</c:v>
                </c:pt>
                <c:pt idx="314">
                  <c:v>456.47783926955998</c:v>
                </c:pt>
                <c:pt idx="315">
                  <c:v>456.84453657634299</c:v>
                </c:pt>
                <c:pt idx="316">
                  <c:v>457.21119240862402</c:v>
                </c:pt>
                <c:pt idx="317">
                  <c:v>457.57780675759602</c:v>
                </c:pt>
                <c:pt idx="318">
                  <c:v>457.944379614448</c:v>
                </c:pt>
                <c:pt idx="319">
                  <c:v>458.31091097037398</c:v>
                </c:pt>
                <c:pt idx="320">
                  <c:v>458.67740081656302</c:v>
                </c:pt>
                <c:pt idx="321">
                  <c:v>459.04384914420802</c:v>
                </c:pt>
                <c:pt idx="322">
                  <c:v>459.41025594450002</c:v>
                </c:pt>
                <c:pt idx="323">
                  <c:v>459.77662120862999</c:v>
                </c:pt>
                <c:pt idx="324">
                  <c:v>460.14294492778902</c:v>
                </c:pt>
                <c:pt idx="325">
                  <c:v>460.50922709316899</c:v>
                </c:pt>
                <c:pt idx="326">
                  <c:v>460.87546769596099</c:v>
                </c:pt>
                <c:pt idx="327">
                  <c:v>461.24166672735703</c:v>
                </c:pt>
                <c:pt idx="328">
                  <c:v>461.60782417854699</c:v>
                </c:pt>
                <c:pt idx="329">
                  <c:v>461.97394004072402</c:v>
                </c:pt>
                <c:pt idx="330">
                  <c:v>462.34001430507902</c:v>
                </c:pt>
                <c:pt idx="331">
                  <c:v>462.70604696280202</c:v>
                </c:pt>
                <c:pt idx="332">
                  <c:v>463.07203800508597</c:v>
                </c:pt>
                <c:pt idx="333">
                  <c:v>463.43798742312202</c:v>
                </c:pt>
                <c:pt idx="334">
                  <c:v>463.80389520810002</c:v>
                </c:pt>
                <c:pt idx="335">
                  <c:v>464.16976135121303</c:v>
                </c:pt>
                <c:pt idx="336">
                  <c:v>464.53558584365101</c:v>
                </c:pt>
                <c:pt idx="337">
                  <c:v>464.90136867660698</c:v>
                </c:pt>
                <c:pt idx="338">
                  <c:v>465.26710984127101</c:v>
                </c:pt>
                <c:pt idx="339">
                  <c:v>465.63280932883498</c:v>
                </c:pt>
                <c:pt idx="340">
                  <c:v>465.99846713048998</c:v>
                </c:pt>
                <c:pt idx="341">
                  <c:v>466.364083237427</c:v>
                </c:pt>
                <c:pt idx="342">
                  <c:v>466.72965764083801</c:v>
                </c:pt>
                <c:pt idx="343">
                  <c:v>467.09519033191498</c:v>
                </c:pt>
                <c:pt idx="344">
                  <c:v>467.46068130184801</c:v>
                </c:pt>
                <c:pt idx="345">
                  <c:v>467.826130541829</c:v>
                </c:pt>
                <c:pt idx="346">
                  <c:v>468.19153804304898</c:v>
                </c:pt>
                <c:pt idx="347">
                  <c:v>468.5569037967</c:v>
                </c:pt>
                <c:pt idx="348">
                  <c:v>468.92222779397298</c:v>
                </c:pt>
                <c:pt idx="349">
                  <c:v>469.28751002605901</c:v>
                </c:pt>
                <c:pt idx="350">
                  <c:v>469.65275048414998</c:v>
                </c:pt>
                <c:pt idx="351">
                  <c:v>470.01794915943702</c:v>
                </c:pt>
                <c:pt idx="352">
                  <c:v>470.38310604311101</c:v>
                </c:pt>
                <c:pt idx="353">
                  <c:v>470.748221126364</c:v>
                </c:pt>
                <c:pt idx="354">
                  <c:v>471.11329440038702</c:v>
                </c:pt>
                <c:pt idx="355">
                  <c:v>471.47832585637201</c:v>
                </c:pt>
                <c:pt idx="356">
                  <c:v>471.84331548551</c:v>
                </c:pt>
                <c:pt idx="357">
                  <c:v>472.20826327899101</c:v>
                </c:pt>
                <c:pt idx="358">
                  <c:v>472.573169228008</c:v>
                </c:pt>
                <c:pt idx="359">
                  <c:v>472.93803332375199</c:v>
                </c:pt>
                <c:pt idx="360">
                  <c:v>473.30285555741398</c:v>
                </c:pt>
                <c:pt idx="361">
                  <c:v>473.667635920186</c:v>
                </c:pt>
                <c:pt idx="362">
                  <c:v>474.03237440325898</c:v>
                </c:pt>
                <c:pt idx="363">
                  <c:v>474.39707099782402</c:v>
                </c:pt>
                <c:pt idx="364">
                  <c:v>474.76172569507298</c:v>
                </c:pt>
                <c:pt idx="365">
                  <c:v>475.126338486196</c:v>
                </c:pt>
                <c:pt idx="366">
                  <c:v>475.49090936238599</c:v>
                </c:pt>
                <c:pt idx="367">
                  <c:v>475.85543831483398</c:v>
                </c:pt>
                <c:pt idx="368">
                  <c:v>476.21992533473099</c:v>
                </c:pt>
                <c:pt idx="369">
                  <c:v>476.584370413268</c:v>
                </c:pt>
                <c:pt idx="370">
                  <c:v>476.94877354163702</c:v>
                </c:pt>
                <c:pt idx="371">
                  <c:v>477.31313471102902</c:v>
                </c:pt>
                <c:pt idx="372">
                  <c:v>477.677453912636</c:v>
                </c:pt>
                <c:pt idx="373">
                  <c:v>478.04173113764801</c:v>
                </c:pt>
                <c:pt idx="374">
                  <c:v>478.40596637725798</c:v>
                </c:pt>
                <c:pt idx="375">
                  <c:v>478.77015962265602</c:v>
                </c:pt>
                <c:pt idx="376">
                  <c:v>479.13431086503402</c:v>
                </c:pt>
                <c:pt idx="377">
                  <c:v>479.49842009558398</c:v>
                </c:pt>
                <c:pt idx="378">
                  <c:v>479.86248730549602</c:v>
                </c:pt>
                <c:pt idx="379">
                  <c:v>480.22651248596202</c:v>
                </c:pt>
                <c:pt idx="380">
                  <c:v>480.59049562817302</c:v>
                </c:pt>
                <c:pt idx="381">
                  <c:v>480.95443672332101</c:v>
                </c:pt>
                <c:pt idx="382">
                  <c:v>481.31833576259697</c:v>
                </c:pt>
                <c:pt idx="383">
                  <c:v>481.682192737192</c:v>
                </c:pt>
                <c:pt idx="384">
                  <c:v>482.04600763829802</c:v>
                </c:pt>
                <c:pt idx="385">
                  <c:v>482.40978045710602</c:v>
                </c:pt>
                <c:pt idx="386">
                  <c:v>482.773511184808</c:v>
                </c:pt>
                <c:pt idx="387">
                  <c:v>483.13719981259402</c:v>
                </c:pt>
                <c:pt idx="388">
                  <c:v>483.50084633165699</c:v>
                </c:pt>
                <c:pt idx="389">
                  <c:v>483.86445073318703</c:v>
                </c:pt>
                <c:pt idx="390">
                  <c:v>484.22801300837602</c:v>
                </c:pt>
                <c:pt idx="391">
                  <c:v>484.59153314841501</c:v>
                </c:pt>
                <c:pt idx="392">
                  <c:v>484.95501114449502</c:v>
                </c:pt>
                <c:pt idx="393">
                  <c:v>485.31844698780901</c:v>
                </c:pt>
                <c:pt idx="394">
                  <c:v>485.681840669547</c:v>
                </c:pt>
                <c:pt idx="395">
                  <c:v>486.04519218090002</c:v>
                </c:pt>
                <c:pt idx="396">
                  <c:v>486.40850151306103</c:v>
                </c:pt>
                <c:pt idx="397">
                  <c:v>486.77176865721998</c:v>
                </c:pt>
                <c:pt idx="398">
                  <c:v>487.13499360456802</c:v>
                </c:pt>
                <c:pt idx="399">
                  <c:v>487.49817634629801</c:v>
                </c:pt>
                <c:pt idx="400">
                  <c:v>487.8613168736</c:v>
                </c:pt>
                <c:pt idx="401">
                  <c:v>488.224415177666</c:v>
                </c:pt>
                <c:pt idx="402">
                  <c:v>488.58747124968698</c:v>
                </c:pt>
                <c:pt idx="403">
                  <c:v>488.95048508085398</c:v>
                </c:pt>
                <c:pt idx="404">
                  <c:v>489.31345666235899</c:v>
                </c:pt>
                <c:pt idx="405">
                  <c:v>489.67638598539401</c:v>
                </c:pt>
                <c:pt idx="406">
                  <c:v>490.03927304114802</c:v>
                </c:pt>
                <c:pt idx="407">
                  <c:v>490.40211782081502</c:v>
                </c:pt>
                <c:pt idx="408">
                  <c:v>490.76492031558502</c:v>
                </c:pt>
                <c:pt idx="409">
                  <c:v>491.12768051665</c:v>
                </c:pt>
                <c:pt idx="410">
                  <c:v>491.49039841519999</c:v>
                </c:pt>
                <c:pt idx="411">
                  <c:v>491.853074002428</c:v>
                </c:pt>
                <c:pt idx="412">
                  <c:v>492.21570726952501</c:v>
                </c:pt>
                <c:pt idx="413">
                  <c:v>492.57829820768097</c:v>
                </c:pt>
                <c:pt idx="414">
                  <c:v>492.94084680808902</c:v>
                </c:pt>
                <c:pt idx="415">
                  <c:v>493.30335306194002</c:v>
                </c:pt>
                <c:pt idx="416">
                  <c:v>493.66581696042499</c:v>
                </c:pt>
                <c:pt idx="417">
                  <c:v>494.02823849473498</c:v>
                </c:pt>
                <c:pt idx="418">
                  <c:v>494.39061765606198</c:v>
                </c:pt>
                <c:pt idx="419">
                  <c:v>494.75295443559702</c:v>
                </c:pt>
                <c:pt idx="420">
                  <c:v>495.11524882453102</c:v>
                </c:pt>
                <c:pt idx="421">
                  <c:v>495.47750081405701</c:v>
                </c:pt>
                <c:pt idx="422">
                  <c:v>495.83971039536402</c:v>
                </c:pt>
                <c:pt idx="423">
                  <c:v>496.20187755964503</c:v>
                </c:pt>
                <c:pt idx="424">
                  <c:v>496.564002298091</c:v>
                </c:pt>
                <c:pt idx="425">
                  <c:v>496.92608460189399</c:v>
                </c:pt>
                <c:pt idx="426">
                  <c:v>497.28812446224401</c:v>
                </c:pt>
                <c:pt idx="427">
                  <c:v>497.65012187033301</c:v>
                </c:pt>
                <c:pt idx="428">
                  <c:v>498.01207681735201</c:v>
                </c:pt>
                <c:pt idx="429">
                  <c:v>498.37398929449301</c:v>
                </c:pt>
                <c:pt idx="430">
                  <c:v>498.735859292947</c:v>
                </c:pt>
                <c:pt idx="431">
                  <c:v>499.09768680390499</c:v>
                </c:pt>
                <c:pt idx="432">
                  <c:v>499.459471818559</c:v>
                </c:pt>
                <c:pt idx="433">
                  <c:v>499.82121432809998</c:v>
                </c:pt>
                <c:pt idx="434">
                  <c:v>500.18291432372001</c:v>
                </c:pt>
                <c:pt idx="435">
                  <c:v>500.54457179661</c:v>
                </c:pt>
                <c:pt idx="436">
                  <c:v>500.90618673796001</c:v>
                </c:pt>
                <c:pt idx="437">
                  <c:v>501.26775913896398</c:v>
                </c:pt>
                <c:pt idx="438">
                  <c:v>501.62928899081101</c:v>
                </c:pt>
                <c:pt idx="439">
                  <c:v>501.99077628469303</c:v>
                </c:pt>
                <c:pt idx="440">
                  <c:v>502.35222101180199</c:v>
                </c:pt>
                <c:pt idx="441">
                  <c:v>502.71362316332801</c:v>
                </c:pt>
                <c:pt idx="442">
                  <c:v>503.074982730464</c:v>
                </c:pt>
                <c:pt idx="443">
                  <c:v>503.43629970440099</c:v>
                </c:pt>
                <c:pt idx="444">
                  <c:v>503.79757407633002</c:v>
                </c:pt>
                <c:pt idx="445">
                  <c:v>504.158805837442</c:v>
                </c:pt>
                <c:pt idx="446">
                  <c:v>504.51999497892899</c:v>
                </c:pt>
                <c:pt idx="447">
                  <c:v>504.88114149198202</c:v>
                </c:pt>
                <c:pt idx="448">
                  <c:v>505.24224536779201</c:v>
                </c:pt>
                <c:pt idx="449">
                  <c:v>505.60330659755101</c:v>
                </c:pt>
                <c:pt idx="450">
                  <c:v>505.96432517245</c:v>
                </c:pt>
                <c:pt idx="451">
                  <c:v>506.32530108368098</c:v>
                </c:pt>
                <c:pt idx="452">
                  <c:v>506.68623432243402</c:v>
                </c:pt>
                <c:pt idx="453">
                  <c:v>507.04712487990201</c:v>
                </c:pt>
                <c:pt idx="454">
                  <c:v>507.40797274727498</c:v>
                </c:pt>
                <c:pt idx="455">
                  <c:v>507.76877791574498</c:v>
                </c:pt>
                <c:pt idx="456">
                  <c:v>508.129540376504</c:v>
                </c:pt>
                <c:pt idx="457">
                  <c:v>508.49026012074103</c:v>
                </c:pt>
                <c:pt idx="458">
                  <c:v>508.85093713965</c:v>
                </c:pt>
                <c:pt idx="459">
                  <c:v>509.211571424422</c:v>
                </c:pt>
                <c:pt idx="460">
                  <c:v>509.57216296624603</c:v>
                </c:pt>
                <c:pt idx="461">
                  <c:v>509.932711756316</c:v>
                </c:pt>
                <c:pt idx="462">
                  <c:v>510.293217785823</c:v>
                </c:pt>
                <c:pt idx="463">
                  <c:v>510.653681045957</c:v>
                </c:pt>
                <c:pt idx="464">
                  <c:v>511.01410152790999</c:v>
                </c:pt>
                <c:pt idx="465">
                  <c:v>511.37447922287299</c:v>
                </c:pt>
                <c:pt idx="466">
                  <c:v>511.73481412203898</c:v>
                </c:pt>
                <c:pt idx="467">
                  <c:v>512.09510621659695</c:v>
                </c:pt>
                <c:pt idx="468">
                  <c:v>512.45535549774002</c:v>
                </c:pt>
                <c:pt idx="469">
                  <c:v>512.81556195665905</c:v>
                </c:pt>
                <c:pt idx="470">
                  <c:v>513.17572558454503</c:v>
                </c:pt>
                <c:pt idx="471">
                  <c:v>513.53584637258996</c:v>
                </c:pt>
                <c:pt idx="472">
                  <c:v>513.895924311984</c:v>
                </c:pt>
                <c:pt idx="473">
                  <c:v>514.25595939391997</c:v>
                </c:pt>
                <c:pt idx="474">
                  <c:v>514.61595160958905</c:v>
                </c:pt>
                <c:pt idx="475">
                  <c:v>514.97590095018097</c:v>
                </c:pt>
                <c:pt idx="476">
                  <c:v>515.33580740688899</c:v>
                </c:pt>
                <c:pt idx="477">
                  <c:v>515.69567097090396</c:v>
                </c:pt>
                <c:pt idx="478">
                  <c:v>516.05549163341595</c:v>
                </c:pt>
                <c:pt idx="479">
                  <c:v>516.41526938561799</c:v>
                </c:pt>
                <c:pt idx="480">
                  <c:v>516.77500421870104</c:v>
                </c:pt>
                <c:pt idx="481">
                  <c:v>517.13469612385597</c:v>
                </c:pt>
                <c:pt idx="482">
                  <c:v>517.49434509227399</c:v>
                </c:pt>
                <c:pt idx="483">
                  <c:v>517.85395111514697</c:v>
                </c:pt>
                <c:pt idx="484">
                  <c:v>518.21351418366601</c:v>
                </c:pt>
                <c:pt idx="485">
                  <c:v>518.57303428902298</c:v>
                </c:pt>
                <c:pt idx="486">
                  <c:v>518.93251142240899</c:v>
                </c:pt>
                <c:pt idx="487">
                  <c:v>519.29194557501501</c:v>
                </c:pt>
                <c:pt idx="488">
                  <c:v>519.651336738032</c:v>
                </c:pt>
                <c:pt idx="489">
                  <c:v>520.010684902653</c:v>
                </c:pt>
                <c:pt idx="490">
                  <c:v>520.36999006006795</c:v>
                </c:pt>
                <c:pt idx="491">
                  <c:v>520.72925220146794</c:v>
                </c:pt>
                <c:pt idx="492">
                  <c:v>521.088471318046</c:v>
                </c:pt>
                <c:pt idx="493">
                  <c:v>521.44764740099095</c:v>
                </c:pt>
                <c:pt idx="494">
                  <c:v>521.80678044149704</c:v>
                </c:pt>
                <c:pt idx="495">
                  <c:v>522.16587043075401</c:v>
                </c:pt>
                <c:pt idx="496">
                  <c:v>522.52491735995204</c:v>
                </c:pt>
                <c:pt idx="497">
                  <c:v>522.88392122028495</c:v>
                </c:pt>
                <c:pt idx="498">
                  <c:v>523.24288200294302</c:v>
                </c:pt>
                <c:pt idx="499">
                  <c:v>523.60179969911803</c:v>
                </c:pt>
                <c:pt idx="500">
                  <c:v>523.96067430000005</c:v>
                </c:pt>
                <c:pt idx="501">
                  <c:v>524.31950579678096</c:v>
                </c:pt>
                <c:pt idx="502">
                  <c:v>524.67829418065401</c:v>
                </c:pt>
                <c:pt idx="503">
                  <c:v>525.03703944280699</c:v>
                </c:pt>
                <c:pt idx="504">
                  <c:v>525.39574157443496</c:v>
                </c:pt>
                <c:pt idx="505">
                  <c:v>525.75440056672699</c:v>
                </c:pt>
                <c:pt idx="506">
                  <c:v>526.11301641087402</c:v>
                </c:pt>
                <c:pt idx="507">
                  <c:v>526.47158909806899</c:v>
                </c:pt>
                <c:pt idx="508">
                  <c:v>526.83011861950297</c:v>
                </c:pt>
                <c:pt idx="509">
                  <c:v>527.18860496636705</c:v>
                </c:pt>
                <c:pt idx="510">
                  <c:v>527.54704812985199</c:v>
                </c:pt>
                <c:pt idx="511">
                  <c:v>527.90544810115</c:v>
                </c:pt>
                <c:pt idx="512">
                  <c:v>528.26380487145195</c:v>
                </c:pt>
                <c:pt idx="513">
                  <c:v>528.62211843194996</c:v>
                </c:pt>
                <c:pt idx="514">
                  <c:v>528.98038877383397</c:v>
                </c:pt>
                <c:pt idx="515">
                  <c:v>529.338615888297</c:v>
                </c:pt>
                <c:pt idx="516">
                  <c:v>529.69679976652901</c:v>
                </c:pt>
                <c:pt idx="517">
                  <c:v>530.054940399722</c:v>
                </c:pt>
                <c:pt idx="518">
                  <c:v>530.41303777906705</c:v>
                </c:pt>
                <c:pt idx="519">
                  <c:v>530.77109189575594</c:v>
                </c:pt>
                <c:pt idx="520">
                  <c:v>531.12910274097896</c:v>
                </c:pt>
                <c:pt idx="521">
                  <c:v>531.48707030592902</c:v>
                </c:pt>
                <c:pt idx="522">
                  <c:v>531.84499458179698</c:v>
                </c:pt>
                <c:pt idx="523">
                  <c:v>532.20287555977302</c:v>
                </c:pt>
                <c:pt idx="524">
                  <c:v>532.56071323105004</c:v>
                </c:pt>
                <c:pt idx="525">
                  <c:v>532.91850758681903</c:v>
                </c:pt>
                <c:pt idx="526">
                  <c:v>533.27625861827005</c:v>
                </c:pt>
                <c:pt idx="527">
                  <c:v>533.63396631659703</c:v>
                </c:pt>
                <c:pt idx="528">
                  <c:v>533.99163067298798</c:v>
                </c:pt>
                <c:pt idx="529">
                  <c:v>534.34925167863696</c:v>
                </c:pt>
                <c:pt idx="530">
                  <c:v>534.70682932473505</c:v>
                </c:pt>
                <c:pt idx="531">
                  <c:v>535.06436360247199</c:v>
                </c:pt>
                <c:pt idx="532">
                  <c:v>535.421854503041</c:v>
                </c:pt>
                <c:pt idx="533">
                  <c:v>535.77930201763195</c:v>
                </c:pt>
                <c:pt idx="534">
                  <c:v>536.13670613743705</c:v>
                </c:pt>
                <c:pt idx="535">
                  <c:v>536.49406685364704</c:v>
                </c:pt>
                <c:pt idx="536">
                  <c:v>536.85138415745405</c:v>
                </c:pt>
                <c:pt idx="537">
                  <c:v>537.20865804004802</c:v>
                </c:pt>
                <c:pt idx="538">
                  <c:v>537.56588849262198</c:v>
                </c:pt>
                <c:pt idx="539">
                  <c:v>537.92307550636701</c:v>
                </c:pt>
                <c:pt idx="540">
                  <c:v>538.28021907247398</c:v>
                </c:pt>
                <c:pt idx="541">
                  <c:v>538.63731918213398</c:v>
                </c:pt>
                <c:pt idx="542">
                  <c:v>538.99437582653798</c:v>
                </c:pt>
                <c:pt idx="543">
                  <c:v>539.351388996879</c:v>
                </c:pt>
                <c:pt idx="544">
                  <c:v>539.70835868434801</c:v>
                </c:pt>
                <c:pt idx="545">
                  <c:v>540.06528488013498</c:v>
                </c:pt>
                <c:pt idx="546">
                  <c:v>540.42216757543201</c:v>
                </c:pt>
                <c:pt idx="547">
                  <c:v>540.77900676143099</c:v>
                </c:pt>
                <c:pt idx="548">
                  <c:v>541.13580242932301</c:v>
                </c:pt>
                <c:pt idx="549">
                  <c:v>541.49255457029903</c:v>
                </c:pt>
                <c:pt idx="550">
                  <c:v>541.84926317555005</c:v>
                </c:pt>
                <c:pt idx="551">
                  <c:v>542.20592823626805</c:v>
                </c:pt>
                <c:pt idx="552">
                  <c:v>542.56254974364504</c:v>
                </c:pt>
                <c:pt idx="553">
                  <c:v>542.91912768887096</c:v>
                </c:pt>
                <c:pt idx="554">
                  <c:v>543.27566206313804</c:v>
                </c:pt>
                <c:pt idx="555">
                  <c:v>543.63215285763795</c:v>
                </c:pt>
                <c:pt idx="556">
                  <c:v>543.98860006356097</c:v>
                </c:pt>
                <c:pt idx="557">
                  <c:v>544.34500367210001</c:v>
                </c:pt>
                <c:pt idx="558">
                  <c:v>544.701363674444</c:v>
                </c:pt>
                <c:pt idx="559">
                  <c:v>545.05768006178698</c:v>
                </c:pt>
                <c:pt idx="560">
                  <c:v>545.41395282531801</c:v>
                </c:pt>
                <c:pt idx="561">
                  <c:v>545.77018195622998</c:v>
                </c:pt>
                <c:pt idx="562">
                  <c:v>546.12636744571398</c:v>
                </c:pt>
                <c:pt idx="563">
                  <c:v>546.482509284961</c:v>
                </c:pt>
                <c:pt idx="564">
                  <c:v>546.83860746516302</c:v>
                </c:pt>
                <c:pt idx="565">
                  <c:v>547.19466197751001</c:v>
                </c:pt>
                <c:pt idx="566">
                  <c:v>547.55067281319498</c:v>
                </c:pt>
                <c:pt idx="567">
                  <c:v>547.906639963408</c:v>
                </c:pt>
                <c:pt idx="568">
                  <c:v>548.26256341934197</c:v>
                </c:pt>
                <c:pt idx="569">
                  <c:v>548.61844317218595</c:v>
                </c:pt>
                <c:pt idx="570">
                  <c:v>548.97427921313295</c:v>
                </c:pt>
                <c:pt idx="571">
                  <c:v>549.33007153337405</c:v>
                </c:pt>
                <c:pt idx="572">
                  <c:v>549.68582012410104</c:v>
                </c:pt>
                <c:pt idx="573">
                  <c:v>550.04152497650398</c:v>
                </c:pt>
                <c:pt idx="574">
                  <c:v>550.397186081776</c:v>
                </c:pt>
                <c:pt idx="575">
                  <c:v>550.75280343110603</c:v>
                </c:pt>
                <c:pt idx="576">
                  <c:v>551.10837701568801</c:v>
                </c:pt>
                <c:pt idx="577">
                  <c:v>551.46390682671199</c:v>
                </c:pt>
                <c:pt idx="578">
                  <c:v>551.81939285536896</c:v>
                </c:pt>
                <c:pt idx="579">
                  <c:v>552.17483509285103</c:v>
                </c:pt>
                <c:pt idx="580">
                  <c:v>552.53023353034905</c:v>
                </c:pt>
                <c:pt idx="581">
                  <c:v>552.88558815905503</c:v>
                </c:pt>
                <c:pt idx="582">
                  <c:v>553.24089897015904</c:v>
                </c:pt>
                <c:pt idx="583">
                  <c:v>553.59616595485397</c:v>
                </c:pt>
                <c:pt idx="584">
                  <c:v>553.95138910433104</c:v>
                </c:pt>
                <c:pt idx="585">
                  <c:v>554.30656840977997</c:v>
                </c:pt>
                <c:pt idx="586">
                  <c:v>554.66170386239401</c:v>
                </c:pt>
                <c:pt idx="587">
                  <c:v>555.01679545336299</c:v>
                </c:pt>
                <c:pt idx="588">
                  <c:v>555.37184317388005</c:v>
                </c:pt>
                <c:pt idx="589">
                  <c:v>555.72684701513504</c:v>
                </c:pt>
                <c:pt idx="590">
                  <c:v>556.08180696832005</c:v>
                </c:pt>
                <c:pt idx="591">
                  <c:v>556.43672302462505</c:v>
                </c:pt>
                <c:pt idx="592">
                  <c:v>556.79159517524397</c:v>
                </c:pt>
                <c:pt idx="593">
                  <c:v>557.14642341136596</c:v>
                </c:pt>
                <c:pt idx="594">
                  <c:v>557.50120772418302</c:v>
                </c:pt>
                <c:pt idx="595">
                  <c:v>557.85594810488601</c:v>
                </c:pt>
                <c:pt idx="596">
                  <c:v>558.21064454466796</c:v>
                </c:pt>
                <c:pt idx="597">
                  <c:v>558.56529703471904</c:v>
                </c:pt>
                <c:pt idx="598">
                  <c:v>558.91990556623</c:v>
                </c:pt>
                <c:pt idx="599">
                  <c:v>559.27447013039398</c:v>
                </c:pt>
                <c:pt idx="600">
                  <c:v>559.62899071840002</c:v>
                </c:pt>
                <c:pt idx="601">
                  <c:v>559.98346732144103</c:v>
                </c:pt>
                <c:pt idx="602">
                  <c:v>560.33789993070798</c:v>
                </c:pt>
                <c:pt idx="603">
                  <c:v>560.69228853739298</c:v>
                </c:pt>
                <c:pt idx="604">
                  <c:v>561.046633132686</c:v>
                </c:pt>
                <c:pt idx="605">
                  <c:v>561.40093370778004</c:v>
                </c:pt>
                <c:pt idx="606">
                  <c:v>561.75519025386404</c:v>
                </c:pt>
                <c:pt idx="607">
                  <c:v>562.10940276213205</c:v>
                </c:pt>
                <c:pt idx="608">
                  <c:v>562.46357122377299</c:v>
                </c:pt>
                <c:pt idx="609">
                  <c:v>562.81769562997999</c:v>
                </c:pt>
                <c:pt idx="610">
                  <c:v>563.17177597194404</c:v>
                </c:pt>
                <c:pt idx="611">
                  <c:v>563.525812240856</c:v>
                </c:pt>
                <c:pt idx="612">
                  <c:v>563.87980442790797</c:v>
                </c:pt>
                <c:pt idx="613">
                  <c:v>564.23375252429105</c:v>
                </c:pt>
                <c:pt idx="614">
                  <c:v>564.58765652119598</c:v>
                </c:pt>
                <c:pt idx="615">
                  <c:v>564.94151640981397</c:v>
                </c:pt>
                <c:pt idx="616">
                  <c:v>565.29533218133702</c:v>
                </c:pt>
                <c:pt idx="617">
                  <c:v>565.649103826957</c:v>
                </c:pt>
                <c:pt idx="618">
                  <c:v>566.002831337864</c:v>
                </c:pt>
                <c:pt idx="619">
                  <c:v>566.35651470524999</c:v>
                </c:pt>
                <c:pt idx="620">
                  <c:v>566.71015392030699</c:v>
                </c:pt>
                <c:pt idx="621">
                  <c:v>567.06374897422597</c:v>
                </c:pt>
                <c:pt idx="622">
                  <c:v>567.417299858197</c:v>
                </c:pt>
                <c:pt idx="623">
                  <c:v>567.77080656341298</c:v>
                </c:pt>
                <c:pt idx="624">
                  <c:v>568.12426908106499</c:v>
                </c:pt>
                <c:pt idx="625">
                  <c:v>568.47768740234403</c:v>
                </c:pt>
                <c:pt idx="626">
                  <c:v>568.83106151844095</c:v>
                </c:pt>
                <c:pt idx="627">
                  <c:v>569.18439142054797</c:v>
                </c:pt>
                <c:pt idx="628">
                  <c:v>569.53767709985698</c:v>
                </c:pt>
                <c:pt idx="629">
                  <c:v>569.89091854755804</c:v>
                </c:pt>
                <c:pt idx="630">
                  <c:v>570.24411575484305</c:v>
                </c:pt>
                <c:pt idx="631">
                  <c:v>570.59726871290297</c:v>
                </c:pt>
                <c:pt idx="632">
                  <c:v>570.95037741293004</c:v>
                </c:pt>
                <c:pt idx="633">
                  <c:v>571.30344184611499</c:v>
                </c:pt>
                <c:pt idx="634">
                  <c:v>571.65646200364904</c:v>
                </c:pt>
                <c:pt idx="635">
                  <c:v>572.00943787672395</c:v>
                </c:pt>
                <c:pt idx="636">
                  <c:v>572.36236945653002</c:v>
                </c:pt>
                <c:pt idx="637">
                  <c:v>572.71525673426095</c:v>
                </c:pt>
                <c:pt idx="638">
                  <c:v>573.06809970110601</c:v>
                </c:pt>
                <c:pt idx="639">
                  <c:v>573.42089834825697</c:v>
                </c:pt>
                <c:pt idx="640">
                  <c:v>573.77365266690595</c:v>
                </c:pt>
                <c:pt idx="641">
                  <c:v>574.126362648243</c:v>
                </c:pt>
                <c:pt idx="642">
                  <c:v>574.47902828346105</c:v>
                </c:pt>
                <c:pt idx="643">
                  <c:v>574.83164956375003</c:v>
                </c:pt>
                <c:pt idx="644">
                  <c:v>575.18422648030196</c:v>
                </c:pt>
                <c:pt idx="645">
                  <c:v>575.53675902430803</c:v>
                </c:pt>
                <c:pt idx="646">
                  <c:v>575.88924718696001</c:v>
                </c:pt>
                <c:pt idx="647">
                  <c:v>576.24169095944796</c:v>
                </c:pt>
                <c:pt idx="648">
                  <c:v>576.59409033296595</c:v>
                </c:pt>
                <c:pt idx="649">
                  <c:v>576.94644529870197</c:v>
                </c:pt>
                <c:pt idx="650">
                  <c:v>577.29875584784997</c:v>
                </c:pt>
                <c:pt idx="651">
                  <c:v>577.65102197160002</c:v>
                </c:pt>
                <c:pt idx="652">
                  <c:v>578.00324366114398</c:v>
                </c:pt>
                <c:pt idx="653">
                  <c:v>578.35542090767296</c:v>
                </c:pt>
                <c:pt idx="654">
                  <c:v>578.70755370237805</c:v>
                </c:pt>
                <c:pt idx="655">
                  <c:v>579.05964203645101</c:v>
                </c:pt>
                <c:pt idx="656">
                  <c:v>579.41168590108305</c:v>
                </c:pt>
                <c:pt idx="657">
                  <c:v>579.76368528746605</c:v>
                </c:pt>
                <c:pt idx="658">
                  <c:v>580.11564018678996</c:v>
                </c:pt>
                <c:pt idx="659">
                  <c:v>580.46755059024804</c:v>
                </c:pt>
                <c:pt idx="660">
                  <c:v>580.81941648903</c:v>
                </c:pt>
                <c:pt idx="661">
                  <c:v>581.17123787432899</c:v>
                </c:pt>
                <c:pt idx="662">
                  <c:v>581.52301473733405</c:v>
                </c:pt>
                <c:pt idx="663">
                  <c:v>581.87474706923797</c:v>
                </c:pt>
                <c:pt idx="664">
                  <c:v>582.22643486123195</c:v>
                </c:pt>
                <c:pt idx="665">
                  <c:v>582.57807810450697</c:v>
                </c:pt>
                <c:pt idx="666">
                  <c:v>582.92967679025503</c:v>
                </c:pt>
                <c:pt idx="667">
                  <c:v>583.28123090966699</c:v>
                </c:pt>
                <c:pt idx="668">
                  <c:v>583.63274045393496</c:v>
                </c:pt>
                <c:pt idx="669">
                  <c:v>583.984205414249</c:v>
                </c:pt>
                <c:pt idx="670">
                  <c:v>584.33562578180101</c:v>
                </c:pt>
                <c:pt idx="671">
                  <c:v>584.68700154778298</c:v>
                </c:pt>
                <c:pt idx="672">
                  <c:v>585.038332703386</c:v>
                </c:pt>
                <c:pt idx="673">
                  <c:v>585.38961923980003</c:v>
                </c:pt>
                <c:pt idx="674">
                  <c:v>585.74086114821796</c:v>
                </c:pt>
                <c:pt idx="675">
                  <c:v>586.09205841983101</c:v>
                </c:pt>
                <c:pt idx="676">
                  <c:v>586.44321104583003</c:v>
                </c:pt>
                <c:pt idx="677">
                  <c:v>586.79431901740702</c:v>
                </c:pt>
                <c:pt idx="678">
                  <c:v>587.14538232575296</c:v>
                </c:pt>
                <c:pt idx="679">
                  <c:v>587.49640096205906</c:v>
                </c:pt>
                <c:pt idx="680">
                  <c:v>587.84737491751696</c:v>
                </c:pt>
                <c:pt idx="681">
                  <c:v>588.19830418331696</c:v>
                </c:pt>
                <c:pt idx="682">
                  <c:v>588.549188750653</c:v>
                </c:pt>
                <c:pt idx="683">
                  <c:v>588.90002861071298</c:v>
                </c:pt>
                <c:pt idx="684">
                  <c:v>589.25082375469106</c:v>
                </c:pt>
                <c:pt idx="685">
                  <c:v>589.60157417377695</c:v>
                </c:pt>
                <c:pt idx="686">
                  <c:v>589.95227985916301</c:v>
                </c:pt>
                <c:pt idx="687">
                  <c:v>590.30294080203998</c:v>
                </c:pt>
                <c:pt idx="688">
                  <c:v>590.65355699359998</c:v>
                </c:pt>
                <c:pt idx="689">
                  <c:v>591.00412842503295</c:v>
                </c:pt>
                <c:pt idx="690">
                  <c:v>591.35465508753202</c:v>
                </c:pt>
                <c:pt idx="691">
                  <c:v>591.70513697228603</c:v>
                </c:pt>
                <c:pt idx="692">
                  <c:v>592.05557407049002</c:v>
                </c:pt>
                <c:pt idx="693">
                  <c:v>592.40596637333203</c:v>
                </c:pt>
                <c:pt idx="694">
                  <c:v>592.75631387200497</c:v>
                </c:pt>
                <c:pt idx="695">
                  <c:v>593.10661655770002</c:v>
                </c:pt>
                <c:pt idx="696">
                  <c:v>593.45687442160795</c:v>
                </c:pt>
                <c:pt idx="697">
                  <c:v>593.80708745491995</c:v>
                </c:pt>
                <c:pt idx="698">
                  <c:v>594.15725564882905</c:v>
                </c:pt>
                <c:pt idx="699">
                  <c:v>594.50737899452497</c:v>
                </c:pt>
                <c:pt idx="700">
                  <c:v>594.85745748320005</c:v>
                </c:pt>
                <c:pt idx="701">
                  <c:v>595.20749110604504</c:v>
                </c:pt>
                <c:pt idx="702">
                  <c:v>595.55747985425103</c:v>
                </c:pt>
                <c:pt idx="703">
                  <c:v>595.90742371901001</c:v>
                </c:pt>
                <c:pt idx="704">
                  <c:v>596.25732269151399</c:v>
                </c:pt>
                <c:pt idx="705">
                  <c:v>596.60717676295303</c:v>
                </c:pt>
                <c:pt idx="706">
                  <c:v>596.95698592451799</c:v>
                </c:pt>
                <c:pt idx="707">
                  <c:v>597.30675016740201</c:v>
                </c:pt>
                <c:pt idx="708">
                  <c:v>597.65646948279596</c:v>
                </c:pt>
                <c:pt idx="709">
                  <c:v>598.00614386189</c:v>
                </c:pt>
                <c:pt idx="710">
                  <c:v>598.35577329587602</c:v>
                </c:pt>
                <c:pt idx="711">
                  <c:v>598.70535777594705</c:v>
                </c:pt>
                <c:pt idx="712">
                  <c:v>599.05489729329202</c:v>
                </c:pt>
                <c:pt idx="713">
                  <c:v>599.40439183910303</c:v>
                </c:pt>
                <c:pt idx="714">
                  <c:v>599.753841404573</c:v>
                </c:pt>
                <c:pt idx="715">
                  <c:v>600.10324598089096</c:v>
                </c:pt>
                <c:pt idx="716">
                  <c:v>600.45260555924995</c:v>
                </c:pt>
                <c:pt idx="717">
                  <c:v>600.80192013084002</c:v>
                </c:pt>
                <c:pt idx="718">
                  <c:v>601.15118968685397</c:v>
                </c:pt>
                <c:pt idx="719">
                  <c:v>601.50041421848096</c:v>
                </c:pt>
                <c:pt idx="720">
                  <c:v>601.84959371691502</c:v>
                </c:pt>
                <c:pt idx="721">
                  <c:v>602.19872817334601</c:v>
                </c:pt>
                <c:pt idx="722">
                  <c:v>602.54781757896603</c:v>
                </c:pt>
                <c:pt idx="723">
                  <c:v>602.89686192496504</c:v>
                </c:pt>
                <c:pt idx="724">
                  <c:v>603.24586120253605</c:v>
                </c:pt>
                <c:pt idx="725">
                  <c:v>603.59481540286902</c:v>
                </c:pt>
                <c:pt idx="726">
                  <c:v>603.94372451715606</c:v>
                </c:pt>
                <c:pt idx="727">
                  <c:v>604.29258853658803</c:v>
                </c:pt>
                <c:pt idx="728">
                  <c:v>604.64140745235704</c:v>
                </c:pt>
                <c:pt idx="729">
                  <c:v>604.99018125565397</c:v>
                </c:pt>
                <c:pt idx="730">
                  <c:v>605.33890993767102</c:v>
                </c:pt>
                <c:pt idx="731">
                  <c:v>605.68759348959804</c:v>
                </c:pt>
                <c:pt idx="732">
                  <c:v>606.03623190262704</c:v>
                </c:pt>
                <c:pt idx="733">
                  <c:v>606.38482516795</c:v>
                </c:pt>
                <c:pt idx="734">
                  <c:v>606.73337327675699</c:v>
                </c:pt>
                <c:pt idx="735">
                  <c:v>607.08187622024104</c:v>
                </c:pt>
                <c:pt idx="736">
                  <c:v>607.43033398959199</c:v>
                </c:pt>
                <c:pt idx="737">
                  <c:v>607.77874657600205</c:v>
                </c:pt>
                <c:pt idx="738">
                  <c:v>608.12711397066198</c:v>
                </c:pt>
                <c:pt idx="739">
                  <c:v>608.47543616476298</c:v>
                </c:pt>
                <c:pt idx="740">
                  <c:v>608.82371314949796</c:v>
                </c:pt>
                <c:pt idx="741">
                  <c:v>609.17194491605596</c:v>
                </c:pt>
                <c:pt idx="742">
                  <c:v>609.52013145563103</c:v>
                </c:pt>
                <c:pt idx="743">
                  <c:v>609.86827275941198</c:v>
                </c:pt>
                <c:pt idx="744">
                  <c:v>610.21636881859195</c:v>
                </c:pt>
                <c:pt idx="745">
                  <c:v>610.56441962436099</c:v>
                </c:pt>
                <c:pt idx="746">
                  <c:v>610.91242516791101</c:v>
                </c:pt>
                <c:pt idx="747">
                  <c:v>611.26038544043399</c:v>
                </c:pt>
                <c:pt idx="748">
                  <c:v>611.60830043312001</c:v>
                </c:pt>
                <c:pt idx="749">
                  <c:v>611.95617013716196</c:v>
                </c:pt>
                <c:pt idx="750">
                  <c:v>612.30399454375004</c:v>
                </c:pt>
                <c:pt idx="751">
                  <c:v>612.651773644076</c:v>
                </c:pt>
                <c:pt idx="752">
                  <c:v>612.99950742933095</c:v>
                </c:pt>
                <c:pt idx="753">
                  <c:v>613.34719589070596</c:v>
                </c:pt>
                <c:pt idx="754">
                  <c:v>613.69483901939395</c:v>
                </c:pt>
                <c:pt idx="755">
                  <c:v>614.04243680658396</c:v>
                </c:pt>
                <c:pt idx="756">
                  <c:v>614.38998924346902</c:v>
                </c:pt>
                <c:pt idx="757">
                  <c:v>614.73749632123997</c:v>
                </c:pt>
                <c:pt idx="758">
                  <c:v>615.08495803108895</c:v>
                </c:pt>
                <c:pt idx="759">
                  <c:v>615.43237436420497</c:v>
                </c:pt>
                <c:pt idx="760">
                  <c:v>615.77974531178199</c:v>
                </c:pt>
                <c:pt idx="761">
                  <c:v>616.12707086501098</c:v>
                </c:pt>
                <c:pt idx="762">
                  <c:v>616.47435101508199</c:v>
                </c:pt>
                <c:pt idx="763">
                  <c:v>616.82158575318704</c:v>
                </c:pt>
                <c:pt idx="764">
                  <c:v>617.16877507051697</c:v>
                </c:pt>
                <c:pt idx="765">
                  <c:v>617.51591895826402</c:v>
                </c:pt>
                <c:pt idx="766">
                  <c:v>617.86301740761996</c:v>
                </c:pt>
                <c:pt idx="767">
                  <c:v>618.21007040977395</c:v>
                </c:pt>
                <c:pt idx="768">
                  <c:v>618.55707795592002</c:v>
                </c:pt>
                <c:pt idx="769">
                  <c:v>618.90404003724802</c:v>
                </c:pt>
                <c:pt idx="770">
                  <c:v>619.25095664494904</c:v>
                </c:pt>
                <c:pt idx="771">
                  <c:v>619.59782777021496</c:v>
                </c:pt>
                <c:pt idx="772">
                  <c:v>619.94465340423801</c:v>
                </c:pt>
                <c:pt idx="773">
                  <c:v>620.29143353820803</c:v>
                </c:pt>
                <c:pt idx="774">
                  <c:v>620.638168163317</c:v>
                </c:pt>
                <c:pt idx="775">
                  <c:v>620.98485727075604</c:v>
                </c:pt>
                <c:pt idx="776">
                  <c:v>621.33150085171701</c:v>
                </c:pt>
                <c:pt idx="777">
                  <c:v>621.67809889739101</c:v>
                </c:pt>
                <c:pt idx="778">
                  <c:v>622.02465139897004</c:v>
                </c:pt>
                <c:pt idx="779">
                  <c:v>622.37115834764404</c:v>
                </c:pt>
                <c:pt idx="780">
                  <c:v>622.71761973460502</c:v>
                </c:pt>
                <c:pt idx="781">
                  <c:v>623.06403555104396</c:v>
                </c:pt>
                <c:pt idx="782">
                  <c:v>623.41040578815398</c:v>
                </c:pt>
                <c:pt idx="783">
                  <c:v>623.75673043712402</c:v>
                </c:pt>
                <c:pt idx="784">
                  <c:v>624.10300948914698</c:v>
                </c:pt>
                <c:pt idx="785">
                  <c:v>624.44924293541396</c:v>
                </c:pt>
                <c:pt idx="786">
                  <c:v>624.79543076711604</c:v>
                </c:pt>
                <c:pt idx="787">
                  <c:v>625.141572975445</c:v>
                </c:pt>
                <c:pt idx="788">
                  <c:v>625.48766955159101</c:v>
                </c:pt>
                <c:pt idx="789">
                  <c:v>625.83372048674698</c:v>
                </c:pt>
                <c:pt idx="790">
                  <c:v>626.17972577210401</c:v>
                </c:pt>
                <c:pt idx="791">
                  <c:v>626.52568539885203</c:v>
                </c:pt>
                <c:pt idx="792">
                  <c:v>626.87159935818397</c:v>
                </c:pt>
                <c:pt idx="793">
                  <c:v>627.21746764129</c:v>
                </c:pt>
                <c:pt idx="794">
                  <c:v>627.56329023936303</c:v>
                </c:pt>
                <c:pt idx="795">
                  <c:v>627.90906714359198</c:v>
                </c:pt>
                <c:pt idx="796">
                  <c:v>628.25479834517103</c:v>
                </c:pt>
                <c:pt idx="797">
                  <c:v>628.60048383528999</c:v>
                </c:pt>
                <c:pt idx="798">
                  <c:v>628.94612360513997</c:v>
                </c:pt>
                <c:pt idx="799">
                  <c:v>629.29171764591297</c:v>
                </c:pt>
                <c:pt idx="800">
                  <c:v>629.63726594879995</c:v>
                </c:pt>
                <c:pt idx="801">
                  <c:v>629.98276850499303</c:v>
                </c:pt>
                <c:pt idx="802">
                  <c:v>630.32822530568205</c:v>
                </c:pt>
                <c:pt idx="803">
                  <c:v>630.67363634206004</c:v>
                </c:pt>
                <c:pt idx="804">
                  <c:v>631.01900160531704</c:v>
                </c:pt>
                <c:pt idx="805">
                  <c:v>631.36432108664599</c:v>
                </c:pt>
                <c:pt idx="806">
                  <c:v>631.70959477723602</c:v>
                </c:pt>
                <c:pt idx="807">
                  <c:v>632.05482266828005</c:v>
                </c:pt>
                <c:pt idx="808">
                  <c:v>632.40000475096997</c:v>
                </c:pt>
                <c:pt idx="809">
                  <c:v>632.74514101649504</c:v>
                </c:pt>
                <c:pt idx="810">
                  <c:v>633.09023145604795</c:v>
                </c:pt>
                <c:pt idx="811">
                  <c:v>633.43527606082102</c:v>
                </c:pt>
                <c:pt idx="812">
                  <c:v>633.780274822004</c:v>
                </c:pt>
                <c:pt idx="813">
                  <c:v>634.12522773078797</c:v>
                </c:pt>
                <c:pt idx="814">
                  <c:v>634.47013477836595</c:v>
                </c:pt>
                <c:pt idx="815">
                  <c:v>634.814995955928</c:v>
                </c:pt>
                <c:pt idx="816">
                  <c:v>635.15981125466601</c:v>
                </c:pt>
                <c:pt idx="817">
                  <c:v>635.50458066577096</c:v>
                </c:pt>
                <c:pt idx="818">
                  <c:v>635.84930418043496</c:v>
                </c:pt>
                <c:pt idx="819">
                  <c:v>636.19398178984795</c:v>
                </c:pt>
                <c:pt idx="820">
                  <c:v>636.53861348520297</c:v>
                </c:pt>
                <c:pt idx="821">
                  <c:v>636.88319925769099</c:v>
                </c:pt>
                <c:pt idx="822">
                  <c:v>637.22773909850196</c:v>
                </c:pt>
                <c:pt idx="823">
                  <c:v>637.57223299882901</c:v>
                </c:pt>
                <c:pt idx="824">
                  <c:v>637.91668094986198</c:v>
                </c:pt>
                <c:pt idx="825">
                  <c:v>638.26108294279402</c:v>
                </c:pt>
                <c:pt idx="826">
                  <c:v>638.60543896881495</c:v>
                </c:pt>
                <c:pt idx="827">
                  <c:v>638.94974901911598</c:v>
                </c:pt>
                <c:pt idx="828">
                  <c:v>639.29401308489003</c:v>
                </c:pt>
                <c:pt idx="829">
                  <c:v>639.63823115732703</c:v>
                </c:pt>
                <c:pt idx="830">
                  <c:v>639.98240322761899</c:v>
                </c:pt>
                <c:pt idx="831">
                  <c:v>640.326529286957</c:v>
                </c:pt>
                <c:pt idx="832">
                  <c:v>640.67060932653203</c:v>
                </c:pt>
                <c:pt idx="833">
                  <c:v>641.014643337537</c:v>
                </c:pt>
                <c:pt idx="834">
                  <c:v>641.35863131116105</c:v>
                </c:pt>
                <c:pt idx="835">
                  <c:v>641.70257323859801</c:v>
                </c:pt>
                <c:pt idx="836">
                  <c:v>642.04646911103703</c:v>
                </c:pt>
                <c:pt idx="837">
                  <c:v>642.39031891966999</c:v>
                </c:pt>
                <c:pt idx="838">
                  <c:v>642.73412265568902</c:v>
                </c:pt>
                <c:pt idx="839">
                  <c:v>643.07788031028497</c:v>
                </c:pt>
                <c:pt idx="840">
                  <c:v>643.42159187464995</c:v>
                </c:pt>
                <c:pt idx="841">
                  <c:v>643.76525733997403</c:v>
                </c:pt>
                <c:pt idx="842">
                  <c:v>644.10887669744898</c:v>
                </c:pt>
                <c:pt idx="843">
                  <c:v>644.452449938266</c:v>
                </c:pt>
                <c:pt idx="844">
                  <c:v>644.795977053618</c:v>
                </c:pt>
                <c:pt idx="845">
                  <c:v>645.13945803469403</c:v>
                </c:pt>
                <c:pt idx="846">
                  <c:v>645.48289287268699</c:v>
                </c:pt>
                <c:pt idx="847">
                  <c:v>645.82628155878797</c:v>
                </c:pt>
                <c:pt idx="848">
                  <c:v>646.16962408418794</c:v>
                </c:pt>
                <c:pt idx="849">
                  <c:v>646.51292044007801</c:v>
                </c:pt>
                <c:pt idx="850">
                  <c:v>646.85617061765004</c:v>
                </c:pt>
                <c:pt idx="851">
                  <c:v>647.19937460809604</c:v>
                </c:pt>
                <c:pt idx="852">
                  <c:v>647.54253240260596</c:v>
                </c:pt>
                <c:pt idx="853">
                  <c:v>647.88564399237202</c:v>
                </c:pt>
                <c:pt idx="854">
                  <c:v>648.22870936858499</c:v>
                </c:pt>
                <c:pt idx="855">
                  <c:v>648.57172852243696</c:v>
                </c:pt>
                <c:pt idx="856">
                  <c:v>648.91470144511902</c:v>
                </c:pt>
                <c:pt idx="857">
                  <c:v>649.25762812782204</c:v>
                </c:pt>
                <c:pt idx="858">
                  <c:v>649.60050856173905</c:v>
                </c:pt>
                <c:pt idx="859">
                  <c:v>649.94334273805896</c:v>
                </c:pt>
                <c:pt idx="860">
                  <c:v>650.28613064797401</c:v>
                </c:pt>
                <c:pt idx="861">
                  <c:v>650.62887228267698</c:v>
                </c:pt>
                <c:pt idx="862">
                  <c:v>650.97156763335704</c:v>
                </c:pt>
                <c:pt idx="863">
                  <c:v>651.31421669120698</c:v>
                </c:pt>
                <c:pt idx="864">
                  <c:v>651.656819447418</c:v>
                </c:pt>
                <c:pt idx="865">
                  <c:v>651.99937589318097</c:v>
                </c:pt>
                <c:pt idx="866">
                  <c:v>652.34188601968799</c:v>
                </c:pt>
                <c:pt idx="867">
                  <c:v>652.68434981813004</c:v>
                </c:pt>
                <c:pt idx="868">
                  <c:v>653.02676727969697</c:v>
                </c:pt>
                <c:pt idx="869">
                  <c:v>653.36913839558304</c:v>
                </c:pt>
                <c:pt idx="870">
                  <c:v>653.71146315697695</c:v>
                </c:pt>
                <c:pt idx="871">
                  <c:v>654.05374155507195</c:v>
                </c:pt>
                <c:pt idx="872">
                  <c:v>654.395973581058</c:v>
                </c:pt>
                <c:pt idx="873">
                  <c:v>654.738159226128</c:v>
                </c:pt>
                <c:pt idx="874">
                  <c:v>655.08029848147203</c:v>
                </c:pt>
                <c:pt idx="875">
                  <c:v>655.42239133828105</c:v>
                </c:pt>
                <c:pt idx="876">
                  <c:v>655.76443778774797</c:v>
                </c:pt>
                <c:pt idx="877">
                  <c:v>656.10643782106297</c:v>
                </c:pt>
                <c:pt idx="878">
                  <c:v>656.44839142941805</c:v>
                </c:pt>
                <c:pt idx="879">
                  <c:v>656.79029860400397</c:v>
                </c:pt>
                <c:pt idx="880">
                  <c:v>657.13215933601305</c:v>
                </c:pt>
                <c:pt idx="881">
                  <c:v>657.47397361663502</c:v>
                </c:pt>
                <c:pt idx="882">
                  <c:v>657.81574143706302</c:v>
                </c:pt>
                <c:pt idx="883">
                  <c:v>658.15746278848701</c:v>
                </c:pt>
                <c:pt idx="884">
                  <c:v>658.4991376621</c:v>
                </c:pt>
                <c:pt idx="885">
                  <c:v>658.84076604909103</c:v>
                </c:pt>
                <c:pt idx="886">
                  <c:v>659.18234794065302</c:v>
                </c:pt>
                <c:pt idx="887">
                  <c:v>659.52388332797796</c:v>
                </c:pt>
                <c:pt idx="888">
                  <c:v>659.865372202255</c:v>
                </c:pt>
                <c:pt idx="889">
                  <c:v>660.20681455467695</c:v>
                </c:pt>
                <c:pt idx="890">
                  <c:v>660.54821037643603</c:v>
                </c:pt>
                <c:pt idx="891">
                  <c:v>660.88955965872105</c:v>
                </c:pt>
                <c:pt idx="892">
                  <c:v>661.23086239272595</c:v>
                </c:pt>
                <c:pt idx="893">
                  <c:v>661.57211856964</c:v>
                </c:pt>
                <c:pt idx="894">
                  <c:v>661.91332818065598</c:v>
                </c:pt>
                <c:pt idx="895">
                  <c:v>662.25449121696602</c:v>
                </c:pt>
                <c:pt idx="896">
                  <c:v>662.59560766975801</c:v>
                </c:pt>
                <c:pt idx="897">
                  <c:v>662.93667753022703</c:v>
                </c:pt>
                <c:pt idx="898">
                  <c:v>663.27770078956303</c:v>
                </c:pt>
                <c:pt idx="899">
                  <c:v>663.61867743895698</c:v>
                </c:pt>
                <c:pt idx="900">
                  <c:v>663.95960746959997</c:v>
                </c:pt>
                <c:pt idx="901">
                  <c:v>664.30049087268401</c:v>
                </c:pt>
                <c:pt idx="902">
                  <c:v>664.64132763940097</c:v>
                </c:pt>
                <c:pt idx="903">
                  <c:v>664.98211776094195</c:v>
                </c:pt>
                <c:pt idx="904">
                  <c:v>665.322861228497</c:v>
                </c:pt>
                <c:pt idx="905">
                  <c:v>665.66355803325905</c:v>
                </c:pt>
                <c:pt idx="906">
                  <c:v>666.00420816641804</c:v>
                </c:pt>
                <c:pt idx="907">
                  <c:v>666.34481161916699</c:v>
                </c:pt>
                <c:pt idx="908">
                  <c:v>666.68536838269597</c:v>
                </c:pt>
                <c:pt idx="909">
                  <c:v>667.02587844819595</c:v>
                </c:pt>
                <c:pt idx="910">
                  <c:v>667.36634180685996</c:v>
                </c:pt>
                <c:pt idx="911">
                  <c:v>667.70675844987898</c:v>
                </c:pt>
                <c:pt idx="912">
                  <c:v>668.04712836844305</c:v>
                </c:pt>
                <c:pt idx="913">
                  <c:v>668.387451553745</c:v>
                </c:pt>
                <c:pt idx="914">
                  <c:v>668.72772799697498</c:v>
                </c:pt>
                <c:pt idx="915">
                  <c:v>669.067957689325</c:v>
                </c:pt>
                <c:pt idx="916">
                  <c:v>669.40814062198604</c:v>
                </c:pt>
                <c:pt idx="917">
                  <c:v>669.74827678614997</c:v>
                </c:pt>
                <c:pt idx="918">
                  <c:v>670.08836617300801</c:v>
                </c:pt>
                <c:pt idx="919">
                  <c:v>670.42840877375102</c:v>
                </c:pt>
                <c:pt idx="920">
                  <c:v>670.76840457957098</c:v>
                </c:pt>
                <c:pt idx="921">
                  <c:v>671.108353581659</c:v>
                </c:pt>
                <c:pt idx="922">
                  <c:v>671.44825577120696</c:v>
                </c:pt>
                <c:pt idx="923">
                  <c:v>671.78811113940503</c:v>
                </c:pt>
                <c:pt idx="924">
                  <c:v>672.12791967744499</c:v>
                </c:pt>
                <c:pt idx="925">
                  <c:v>672.46768137651895</c:v>
                </c:pt>
                <c:pt idx="926">
                  <c:v>672.80739622781698</c:v>
                </c:pt>
                <c:pt idx="927">
                  <c:v>673.14706422253198</c:v>
                </c:pt>
                <c:pt idx="928">
                  <c:v>673.48668535185402</c:v>
                </c:pt>
                <c:pt idx="929">
                  <c:v>673.82625960697601</c:v>
                </c:pt>
                <c:pt idx="930">
                  <c:v>674.16578697908699</c:v>
                </c:pt>
                <c:pt idx="931">
                  <c:v>674.50526745937998</c:v>
                </c:pt>
                <c:pt idx="932">
                  <c:v>674.84470103904596</c:v>
                </c:pt>
                <c:pt idx="933">
                  <c:v>675.18408770927601</c:v>
                </c:pt>
                <c:pt idx="934">
                  <c:v>675.52342746126203</c:v>
                </c:pt>
                <c:pt idx="935">
                  <c:v>675.86272028619499</c:v>
                </c:pt>
                <c:pt idx="936">
                  <c:v>676.20196617526597</c:v>
                </c:pt>
                <c:pt idx="937">
                  <c:v>676.54116511966697</c:v>
                </c:pt>
                <c:pt idx="938">
                  <c:v>676.88031711058898</c:v>
                </c:pt>
                <c:pt idx="939">
                  <c:v>677.21942213922398</c:v>
                </c:pt>
                <c:pt idx="940">
                  <c:v>677.55848019676205</c:v>
                </c:pt>
                <c:pt idx="941">
                  <c:v>677.89749127439495</c:v>
                </c:pt>
                <c:pt idx="942">
                  <c:v>678.23645536331503</c:v>
                </c:pt>
                <c:pt idx="943">
                  <c:v>678.57537245471201</c:v>
                </c:pt>
                <c:pt idx="944">
                  <c:v>678.91424253978005</c:v>
                </c:pt>
                <c:pt idx="945">
                  <c:v>679.25306560970705</c:v>
                </c:pt>
                <c:pt idx="946">
                  <c:v>679.59184165568604</c:v>
                </c:pt>
                <c:pt idx="947">
                  <c:v>679.93057066890901</c:v>
                </c:pt>
                <c:pt idx="948">
                  <c:v>680.26925264056604</c:v>
                </c:pt>
                <c:pt idx="949">
                  <c:v>680.60788756185002</c:v>
                </c:pt>
                <c:pt idx="950">
                  <c:v>680.94647542395001</c:v>
                </c:pt>
                <c:pt idx="951">
                  <c:v>681.28501621805901</c:v>
                </c:pt>
                <c:pt idx="952">
                  <c:v>681.62350993536904</c:v>
                </c:pt>
                <c:pt idx="953">
                  <c:v>681.96195656706902</c:v>
                </c:pt>
                <c:pt idx="954">
                  <c:v>682.30035610435198</c:v>
                </c:pt>
                <c:pt idx="955">
                  <c:v>682.63870853841001</c:v>
                </c:pt>
                <c:pt idx="956">
                  <c:v>682.97701386043298</c:v>
                </c:pt>
                <c:pt idx="957">
                  <c:v>683.31527206161297</c:v>
                </c:pt>
                <c:pt idx="958">
                  <c:v>683.65348313314098</c:v>
                </c:pt>
                <c:pt idx="959">
                  <c:v>683.99164706620797</c:v>
                </c:pt>
                <c:pt idx="960">
                  <c:v>684.32976385200595</c:v>
                </c:pt>
                <c:pt idx="961">
                  <c:v>684.66783348172703</c:v>
                </c:pt>
                <c:pt idx="962">
                  <c:v>685.00585594656104</c:v>
                </c:pt>
                <c:pt idx="963">
                  <c:v>685.34383123769999</c:v>
                </c:pt>
                <c:pt idx="964">
                  <c:v>685.68175934633496</c:v>
                </c:pt>
                <c:pt idx="965">
                  <c:v>686.01964026365795</c:v>
                </c:pt>
                <c:pt idx="966">
                  <c:v>686.35747398086005</c:v>
                </c:pt>
                <c:pt idx="967">
                  <c:v>686.69526048913303</c:v>
                </c:pt>
                <c:pt idx="968">
                  <c:v>687.03299977966697</c:v>
                </c:pt>
                <c:pt idx="969">
                  <c:v>687.37069184365396</c:v>
                </c:pt>
                <c:pt idx="970">
                  <c:v>687.70833667228499</c:v>
                </c:pt>
                <c:pt idx="971">
                  <c:v>688.04593425675205</c:v>
                </c:pt>
                <c:pt idx="972">
                  <c:v>688.38348458824703</c:v>
                </c:pt>
                <c:pt idx="973">
                  <c:v>688.72098765795999</c:v>
                </c:pt>
                <c:pt idx="974">
                  <c:v>689.05844345708203</c:v>
                </c:pt>
                <c:pt idx="975">
                  <c:v>689.39585197680594</c:v>
                </c:pt>
                <c:pt idx="976">
                  <c:v>689.73321320832304</c:v>
                </c:pt>
                <c:pt idx="977">
                  <c:v>690.07052714282304</c:v>
                </c:pt>
                <c:pt idx="978">
                  <c:v>690.40779377149795</c:v>
                </c:pt>
                <c:pt idx="979">
                  <c:v>690.74501308554102</c:v>
                </c:pt>
                <c:pt idx="980">
                  <c:v>691.08218507614095</c:v>
                </c:pt>
                <c:pt idx="981">
                  <c:v>691.41930973448996</c:v>
                </c:pt>
                <c:pt idx="982">
                  <c:v>691.75638705178005</c:v>
                </c:pt>
                <c:pt idx="983">
                  <c:v>692.09341701920198</c:v>
                </c:pt>
                <c:pt idx="984">
                  <c:v>692.43039962794796</c:v>
                </c:pt>
                <c:pt idx="985">
                  <c:v>692.76733486920796</c:v>
                </c:pt>
                <c:pt idx="986">
                  <c:v>693.10422273417396</c:v>
                </c:pt>
                <c:pt idx="987">
                  <c:v>693.44106321403797</c:v>
                </c:pt>
                <c:pt idx="988">
                  <c:v>693.77785629999096</c:v>
                </c:pt>
                <c:pt idx="989">
                  <c:v>694.11460198322402</c:v>
                </c:pt>
                <c:pt idx="990">
                  <c:v>694.45130025492801</c:v>
                </c:pt>
                <c:pt idx="991">
                  <c:v>694.78795110629505</c:v>
                </c:pt>
                <c:pt idx="992">
                  <c:v>695.124554528516</c:v>
                </c:pt>
                <c:pt idx="993">
                  <c:v>695.46111051278297</c:v>
                </c:pt>
                <c:pt idx="994">
                  <c:v>695.79761905028602</c:v>
                </c:pt>
                <c:pt idx="995">
                  <c:v>696.13408013221795</c:v>
                </c:pt>
                <c:pt idx="996">
                  <c:v>696.47049374976996</c:v>
                </c:pt>
                <c:pt idx="997">
                  <c:v>696.80685989413303</c:v>
                </c:pt>
                <c:pt idx="998">
                  <c:v>697.14317855649801</c:v>
                </c:pt>
                <c:pt idx="999">
                  <c:v>697.47944972805601</c:v>
                </c:pt>
                <c:pt idx="1000">
                  <c:v>697.81567340000004</c:v>
                </c:pt>
                <c:pt idx="1001">
                  <c:v>698.15184956352005</c:v>
                </c:pt>
                <c:pt idx="1002">
                  <c:v>698.48797820980803</c:v>
                </c:pt>
                <c:pt idx="1003">
                  <c:v>698.82405933005498</c:v>
                </c:pt>
                <c:pt idx="1004">
                  <c:v>699.16009291545197</c:v>
                </c:pt>
                <c:pt idx="1005">
                  <c:v>699.49607895719203</c:v>
                </c:pt>
                <c:pt idx="1006">
                  <c:v>699.83201744646396</c:v>
                </c:pt>
                <c:pt idx="1007">
                  <c:v>700.16790837446104</c:v>
                </c:pt>
                <c:pt idx="1008">
                  <c:v>700.50375173237398</c:v>
                </c:pt>
                <c:pt idx="1009">
                  <c:v>700.83954751139402</c:v>
                </c:pt>
                <c:pt idx="1010">
                  <c:v>701.17529570271199</c:v>
                </c:pt>
                <c:pt idx="1011">
                  <c:v>701.51099629752105</c:v>
                </c:pt>
                <c:pt idx="1012">
                  <c:v>701.84664928701102</c:v>
                </c:pt>
                <c:pt idx="1013">
                  <c:v>702.18225466237402</c:v>
                </c:pt>
                <c:pt idx="1014">
                  <c:v>702.51781241480001</c:v>
                </c:pt>
                <c:pt idx="1015">
                  <c:v>702.85332253548199</c:v>
                </c:pt>
                <c:pt idx="1016">
                  <c:v>703.18878501561005</c:v>
                </c:pt>
                <c:pt idx="1017">
                  <c:v>703.52419984637697</c:v>
                </c:pt>
                <c:pt idx="1018">
                  <c:v>703.85956701897396</c:v>
                </c:pt>
                <c:pt idx="1019">
                  <c:v>704.19488652458995</c:v>
                </c:pt>
                <c:pt idx="1020">
                  <c:v>704.53015835441897</c:v>
                </c:pt>
                <c:pt idx="1021">
                  <c:v>704.86538249965201</c:v>
                </c:pt>
                <c:pt idx="1022">
                  <c:v>705.20055895147902</c:v>
                </c:pt>
                <c:pt idx="1023">
                  <c:v>705.53568770109302</c:v>
                </c:pt>
                <c:pt idx="1024">
                  <c:v>705.87076873968397</c:v>
                </c:pt>
                <c:pt idx="1025">
                  <c:v>706.20580205844396</c:v>
                </c:pt>
                <c:pt idx="1026">
                  <c:v>706.54078764856399</c:v>
                </c:pt>
                <c:pt idx="1027">
                  <c:v>706.87572550123605</c:v>
                </c:pt>
                <c:pt idx="1028">
                  <c:v>707.21061560765099</c:v>
                </c:pt>
                <c:pt idx="1029">
                  <c:v>707.54545795900003</c:v>
                </c:pt>
                <c:pt idx="1030">
                  <c:v>707.88025254647505</c:v>
                </c:pt>
                <c:pt idx="1031">
                  <c:v>708.21499936126702</c:v>
                </c:pt>
                <c:pt idx="1032">
                  <c:v>708.54969839456703</c:v>
                </c:pt>
                <c:pt idx="1033">
                  <c:v>708.88434963756697</c:v>
                </c:pt>
                <c:pt idx="1034">
                  <c:v>709.21895308145804</c:v>
                </c:pt>
                <c:pt idx="1035">
                  <c:v>709.55350871743201</c:v>
                </c:pt>
                <c:pt idx="1036">
                  <c:v>709.88801653667895</c:v>
                </c:pt>
                <c:pt idx="1037">
                  <c:v>710.22247653039199</c:v>
                </c:pt>
                <c:pt idx="1038">
                  <c:v>710.55688868976097</c:v>
                </c:pt>
                <c:pt idx="1039">
                  <c:v>710.891253005978</c:v>
                </c:pt>
                <c:pt idx="1040">
                  <c:v>711.22556947023395</c:v>
                </c:pt>
                <c:pt idx="1041">
                  <c:v>711.55983807372002</c:v>
                </c:pt>
                <c:pt idx="1042">
                  <c:v>711.89405880762899</c:v>
                </c:pt>
                <c:pt idx="1043">
                  <c:v>712.22823166315095</c:v>
                </c:pt>
                <c:pt idx="1044">
                  <c:v>712.562356631478</c:v>
                </c:pt>
                <c:pt idx="1045">
                  <c:v>712.89643370379997</c:v>
                </c:pt>
                <c:pt idx="1046">
                  <c:v>713.23046287131001</c:v>
                </c:pt>
                <c:pt idx="1047">
                  <c:v>713.56444412519795</c:v>
                </c:pt>
                <c:pt idx="1048">
                  <c:v>713.89837745665704</c:v>
                </c:pt>
                <c:pt idx="1049">
                  <c:v>714.23226285687701</c:v>
                </c:pt>
                <c:pt idx="1050">
                  <c:v>714.56610031704997</c:v>
                </c:pt>
                <c:pt idx="1051">
                  <c:v>714.89988982836701</c:v>
                </c:pt>
                <c:pt idx="1052">
                  <c:v>715.23363138201898</c:v>
                </c:pt>
                <c:pt idx="1053">
                  <c:v>715.56732496919903</c:v>
                </c:pt>
                <c:pt idx="1054">
                  <c:v>715.90097058109598</c:v>
                </c:pt>
                <c:pt idx="1055">
                  <c:v>716.23456820890306</c:v>
                </c:pt>
                <c:pt idx="1056">
                  <c:v>716.56811784381102</c:v>
                </c:pt>
                <c:pt idx="1057">
                  <c:v>716.90161947701097</c:v>
                </c:pt>
                <c:pt idx="1058">
                  <c:v>717.235073099695</c:v>
                </c:pt>
                <c:pt idx="1059">
                  <c:v>717.56847870305398</c:v>
                </c:pt>
                <c:pt idx="1060">
                  <c:v>717.90183627827901</c:v>
                </c:pt>
                <c:pt idx="1061">
                  <c:v>718.23514581656104</c:v>
                </c:pt>
                <c:pt idx="1062">
                  <c:v>718.568407309093</c:v>
                </c:pt>
                <c:pt idx="1063">
                  <c:v>718.90162074706495</c:v>
                </c:pt>
                <c:pt idx="1064">
                  <c:v>719.234786121669</c:v>
                </c:pt>
                <c:pt idx="1065">
                  <c:v>719.56790342409499</c:v>
                </c:pt>
                <c:pt idx="1066">
                  <c:v>719.90097264553594</c:v>
                </c:pt>
                <c:pt idx="1067">
                  <c:v>720.23399377718397</c:v>
                </c:pt>
                <c:pt idx="1068">
                  <c:v>720.566966810228</c:v>
                </c:pt>
                <c:pt idx="1069">
                  <c:v>720.89989173586105</c:v>
                </c:pt>
                <c:pt idx="1070">
                  <c:v>721.23276854527296</c:v>
                </c:pt>
                <c:pt idx="1071">
                  <c:v>721.56559722965699</c:v>
                </c:pt>
                <c:pt idx="1072">
                  <c:v>721.89837778020296</c:v>
                </c:pt>
                <c:pt idx="1073">
                  <c:v>722.23111018810403</c:v>
                </c:pt>
                <c:pt idx="1074">
                  <c:v>722.56379444454899</c:v>
                </c:pt>
                <c:pt idx="1075">
                  <c:v>722.89643054073099</c:v>
                </c:pt>
                <c:pt idx="1076">
                  <c:v>723.229018467841</c:v>
                </c:pt>
                <c:pt idx="1077">
                  <c:v>723.56155821707102</c:v>
                </c:pt>
                <c:pt idx="1078">
                  <c:v>723.89404977961101</c:v>
                </c:pt>
                <c:pt idx="1079">
                  <c:v>724.22649314665296</c:v>
                </c:pt>
                <c:pt idx="1080">
                  <c:v>724.55888830938898</c:v>
                </c:pt>
                <c:pt idx="1081">
                  <c:v>724.89123525900902</c:v>
                </c:pt>
                <c:pt idx="1082">
                  <c:v>725.223533986706</c:v>
                </c:pt>
                <c:pt idx="1083">
                  <c:v>725.55578448366998</c:v>
                </c:pt>
                <c:pt idx="1084">
                  <c:v>725.88798674109205</c:v>
                </c:pt>
                <c:pt idx="1085">
                  <c:v>726.220140750165</c:v>
                </c:pt>
                <c:pt idx="1086">
                  <c:v>726.55224650208004</c:v>
                </c:pt>
                <c:pt idx="1087">
                  <c:v>726.884303988027</c:v>
                </c:pt>
                <c:pt idx="1088">
                  <c:v>727.216313199198</c:v>
                </c:pt>
                <c:pt idx="1089">
                  <c:v>727.54827412678605</c:v>
                </c:pt>
                <c:pt idx="1090">
                  <c:v>727.88018676197999</c:v>
                </c:pt>
                <c:pt idx="1091">
                  <c:v>728.21205109597201</c:v>
                </c:pt>
                <c:pt idx="1092">
                  <c:v>728.54386711995403</c:v>
                </c:pt>
                <c:pt idx="1093">
                  <c:v>728.875634825117</c:v>
                </c:pt>
                <c:pt idx="1094">
                  <c:v>729.20735420265203</c:v>
                </c:pt>
                <c:pt idx="1095">
                  <c:v>729.53902524375201</c:v>
                </c:pt>
                <c:pt idx="1096">
                  <c:v>729.87064793960599</c:v>
                </c:pt>
                <c:pt idx="1097">
                  <c:v>730.20222228140597</c:v>
                </c:pt>
                <c:pt idx="1098">
                  <c:v>730.53374826034405</c:v>
                </c:pt>
                <c:pt idx="1099">
                  <c:v>730.86522586761203</c:v>
                </c:pt>
                <c:pt idx="1100">
                  <c:v>731.19665509439994</c:v>
                </c:pt>
                <c:pt idx="1101">
                  <c:v>731.52803593190004</c:v>
                </c:pt>
                <c:pt idx="1102">
                  <c:v>731.85936837130305</c:v>
                </c:pt>
                <c:pt idx="1103">
                  <c:v>732.19065240379996</c:v>
                </c:pt>
                <c:pt idx="1104">
                  <c:v>732.52188802058402</c:v>
                </c:pt>
                <c:pt idx="1105">
                  <c:v>732.85307521284403</c:v>
                </c:pt>
                <c:pt idx="1106">
                  <c:v>733.18421397177406</c:v>
                </c:pt>
                <c:pt idx="1107">
                  <c:v>733.51530428856302</c:v>
                </c:pt>
                <c:pt idx="1108">
                  <c:v>733.84634615440405</c:v>
                </c:pt>
                <c:pt idx="1109">
                  <c:v>734.17733956048698</c:v>
                </c:pt>
                <c:pt idx="1110">
                  <c:v>734.50828449800395</c:v>
                </c:pt>
                <c:pt idx="1111">
                  <c:v>734.83918095814704</c:v>
                </c:pt>
                <c:pt idx="1112">
                  <c:v>735.17002893210599</c:v>
                </c:pt>
                <c:pt idx="1113">
                  <c:v>735.50082841107405</c:v>
                </c:pt>
                <c:pt idx="1114">
                  <c:v>735.83157938624095</c:v>
                </c:pt>
                <c:pt idx="1115">
                  <c:v>736.16228184879901</c:v>
                </c:pt>
                <c:pt idx="1116">
                  <c:v>736.492935789939</c:v>
                </c:pt>
                <c:pt idx="1117">
                  <c:v>736.82354120085199</c:v>
                </c:pt>
                <c:pt idx="1118">
                  <c:v>737.15409807273102</c:v>
                </c:pt>
                <c:pt idx="1119">
                  <c:v>737.484606396765</c:v>
                </c:pt>
                <c:pt idx="1120">
                  <c:v>737.81506616414697</c:v>
                </c:pt>
                <c:pt idx="1121">
                  <c:v>738.14547736606801</c:v>
                </c:pt>
                <c:pt idx="1122">
                  <c:v>738.47583999372</c:v>
                </c:pt>
                <c:pt idx="1123">
                  <c:v>738.80615403829199</c:v>
                </c:pt>
                <c:pt idx="1124">
                  <c:v>739.13641949097803</c:v>
                </c:pt>
                <c:pt idx="1125">
                  <c:v>739.46663634296897</c:v>
                </c:pt>
                <c:pt idx="1126">
                  <c:v>739.79680458545499</c:v>
                </c:pt>
                <c:pt idx="1127">
                  <c:v>740.12692420962799</c:v>
                </c:pt>
                <c:pt idx="1128">
                  <c:v>740.45699520667904</c:v>
                </c:pt>
                <c:pt idx="1129">
                  <c:v>740.78701756780004</c:v>
                </c:pt>
                <c:pt idx="1130">
                  <c:v>741.11699128418297</c:v>
                </c:pt>
                <c:pt idx="1131">
                  <c:v>741.44691634701803</c:v>
                </c:pt>
                <c:pt idx="1132">
                  <c:v>741.77679274749596</c:v>
                </c:pt>
                <c:pt idx="1133">
                  <c:v>742.10662047681001</c:v>
                </c:pt>
                <c:pt idx="1134">
                  <c:v>742.43639952615001</c:v>
                </c:pt>
                <c:pt idx="1135">
                  <c:v>742.766129886709</c:v>
                </c:pt>
                <c:pt idx="1136">
                  <c:v>743.095811549676</c:v>
                </c:pt>
                <c:pt idx="1137">
                  <c:v>743.42544450624405</c:v>
                </c:pt>
                <c:pt idx="1138">
                  <c:v>743.755028747604</c:v>
                </c:pt>
                <c:pt idx="1139">
                  <c:v>744.08456426494797</c:v>
                </c:pt>
                <c:pt idx="1140">
                  <c:v>744.41405104946602</c:v>
                </c:pt>
                <c:pt idx="1141">
                  <c:v>744.74348909235005</c:v>
                </c:pt>
                <c:pt idx="1142">
                  <c:v>745.07287838479101</c:v>
                </c:pt>
                <c:pt idx="1143">
                  <c:v>745.40221891798103</c:v>
                </c:pt>
                <c:pt idx="1144">
                  <c:v>745.73151068311097</c:v>
                </c:pt>
                <c:pt idx="1145">
                  <c:v>746.06075367137305</c:v>
                </c:pt>
                <c:pt idx="1146">
                  <c:v>746.38994787395802</c:v>
                </c:pt>
                <c:pt idx="1147">
                  <c:v>746.71909328205595</c:v>
                </c:pt>
                <c:pt idx="1148">
                  <c:v>747.04818988685997</c:v>
                </c:pt>
                <c:pt idx="1149">
                  <c:v>747.37723767956095</c:v>
                </c:pt>
                <c:pt idx="1150">
                  <c:v>747.70623665134997</c:v>
                </c:pt>
                <c:pt idx="1151">
                  <c:v>748.03518679341903</c:v>
                </c:pt>
                <c:pt idx="1152">
                  <c:v>748.36408809695797</c:v>
                </c:pt>
                <c:pt idx="1153">
                  <c:v>748.69294055316004</c:v>
                </c:pt>
                <c:pt idx="1154">
                  <c:v>749.02174415321599</c:v>
                </c:pt>
                <c:pt idx="1155">
                  <c:v>749.350498888316</c:v>
                </c:pt>
                <c:pt idx="1156">
                  <c:v>749.67920474965297</c:v>
                </c:pt>
                <c:pt idx="1157">
                  <c:v>750.00786172841799</c:v>
                </c:pt>
                <c:pt idx="1158">
                  <c:v>750.33646981580102</c:v>
                </c:pt>
                <c:pt idx="1159">
                  <c:v>750.66502900299497</c:v>
                </c:pt>
                <c:pt idx="1160">
                  <c:v>750.99353928119001</c:v>
                </c:pt>
                <c:pt idx="1161">
                  <c:v>751.32200064157905</c:v>
                </c:pt>
                <c:pt idx="1162">
                  <c:v>751.65041307535205</c:v>
                </c:pt>
                <c:pt idx="1163">
                  <c:v>751.978776573701</c:v>
                </c:pt>
                <c:pt idx="1164">
                  <c:v>752.30709112781801</c:v>
                </c:pt>
                <c:pt idx="1165">
                  <c:v>752.63535672889202</c:v>
                </c:pt>
                <c:pt idx="1166">
                  <c:v>752.96357336811695</c:v>
                </c:pt>
                <c:pt idx="1167">
                  <c:v>753.29174103668299</c:v>
                </c:pt>
                <c:pt idx="1168">
                  <c:v>753.619859725781</c:v>
                </c:pt>
                <c:pt idx="1169">
                  <c:v>753.94792942660399</c:v>
                </c:pt>
                <c:pt idx="1170">
                  <c:v>754.27595013034102</c:v>
                </c:pt>
                <c:pt idx="1171">
                  <c:v>754.603921828186</c:v>
                </c:pt>
                <c:pt idx="1172">
                  <c:v>754.93184451132799</c:v>
                </c:pt>
                <c:pt idx="1173">
                  <c:v>755.25971817095899</c:v>
                </c:pt>
                <c:pt idx="1174">
                  <c:v>755.58754279827201</c:v>
                </c:pt>
                <c:pt idx="1175">
                  <c:v>755.91531838445599</c:v>
                </c:pt>
                <c:pt idx="1176">
                  <c:v>756.24304492070405</c:v>
                </c:pt>
                <c:pt idx="1177">
                  <c:v>756.57072239820695</c:v>
                </c:pt>
                <c:pt idx="1178">
                  <c:v>756.89835080815601</c:v>
                </c:pt>
                <c:pt idx="1179">
                  <c:v>757.22593014174197</c:v>
                </c:pt>
                <c:pt idx="1180">
                  <c:v>757.55346039015706</c:v>
                </c:pt>
                <c:pt idx="1181">
                  <c:v>757.88094154459202</c:v>
                </c:pt>
                <c:pt idx="1182">
                  <c:v>758.20837359623897</c:v>
                </c:pt>
                <c:pt idx="1183">
                  <c:v>758.535756536289</c:v>
                </c:pt>
                <c:pt idx="1184">
                  <c:v>758.86309035593194</c:v>
                </c:pt>
                <c:pt idx="1185">
                  <c:v>759.19037504636196</c:v>
                </c:pt>
                <c:pt idx="1186">
                  <c:v>759.51761059876901</c:v>
                </c:pt>
                <c:pt idx="1187">
                  <c:v>759.84479700434395</c:v>
                </c:pt>
                <c:pt idx="1188">
                  <c:v>760.17193425427797</c:v>
                </c:pt>
                <c:pt idx="1189">
                  <c:v>760.499022339764</c:v>
                </c:pt>
                <c:pt idx="1190">
                  <c:v>760.82606125199197</c:v>
                </c:pt>
                <c:pt idx="1191">
                  <c:v>761.15305098215299</c:v>
                </c:pt>
                <c:pt idx="1192">
                  <c:v>761.47999152143996</c:v>
                </c:pt>
                <c:pt idx="1193">
                  <c:v>761.80688286104396</c:v>
                </c:pt>
                <c:pt idx="1194">
                  <c:v>762.13372499215404</c:v>
                </c:pt>
                <c:pt idx="1195">
                  <c:v>762.46051790596402</c:v>
                </c:pt>
                <c:pt idx="1196">
                  <c:v>762.78726159366499</c:v>
                </c:pt>
                <c:pt idx="1197">
                  <c:v>763.11395604644804</c:v>
                </c:pt>
                <c:pt idx="1198">
                  <c:v>763.44060125550402</c:v>
                </c:pt>
                <c:pt idx="1199">
                  <c:v>763.76719721202403</c:v>
                </c:pt>
                <c:pt idx="1200">
                  <c:v>764.09374390719995</c:v>
                </c:pt>
                <c:pt idx="1201">
                  <c:v>764.42024133222401</c:v>
                </c:pt>
                <c:pt idx="1202">
                  <c:v>764.74668947828604</c:v>
                </c:pt>
                <c:pt idx="1203">
                  <c:v>765.07308833657805</c:v>
                </c:pt>
                <c:pt idx="1204">
                  <c:v>765.39943789829101</c:v>
                </c:pt>
                <c:pt idx="1205">
                  <c:v>765.72573815461806</c:v>
                </c:pt>
                <c:pt idx="1206">
                  <c:v>766.051989096748</c:v>
                </c:pt>
                <c:pt idx="1207">
                  <c:v>766.37819071587398</c:v>
                </c:pt>
                <c:pt idx="1208">
                  <c:v>766.70434300318595</c:v>
                </c:pt>
                <c:pt idx="1209">
                  <c:v>767.03044594987603</c:v>
                </c:pt>
                <c:pt idx="1210">
                  <c:v>767.35649954713597</c:v>
                </c:pt>
                <c:pt idx="1211">
                  <c:v>767.68250378615699</c:v>
                </c:pt>
                <c:pt idx="1212">
                  <c:v>768.00845865813005</c:v>
                </c:pt>
                <c:pt idx="1213">
                  <c:v>768.33436415424706</c:v>
                </c:pt>
                <c:pt idx="1214">
                  <c:v>768.66022026569794</c:v>
                </c:pt>
                <c:pt idx="1215">
                  <c:v>768.98602698367597</c:v>
                </c:pt>
                <c:pt idx="1216">
                  <c:v>769.31178429937097</c:v>
                </c:pt>
                <c:pt idx="1217">
                  <c:v>769.63749220397597</c:v>
                </c:pt>
                <c:pt idx="1218">
                  <c:v>769.96315068868</c:v>
                </c:pt>
                <c:pt idx="1219">
                  <c:v>770.28875974467599</c:v>
                </c:pt>
                <c:pt idx="1220">
                  <c:v>770.614319363155</c:v>
                </c:pt>
                <c:pt idx="1221">
                  <c:v>770.93982953530895</c:v>
                </c:pt>
                <c:pt idx="1222">
                  <c:v>771.26529025232799</c:v>
                </c:pt>
                <c:pt idx="1223">
                  <c:v>771.59070150540401</c:v>
                </c:pt>
                <c:pt idx="1224">
                  <c:v>771.91606328572902</c:v>
                </c:pt>
                <c:pt idx="1225">
                  <c:v>772.24137558449399</c:v>
                </c:pt>
                <c:pt idx="1226">
                  <c:v>772.56663839288899</c:v>
                </c:pt>
                <c:pt idx="1227">
                  <c:v>772.89185170210806</c:v>
                </c:pt>
                <c:pt idx="1228">
                  <c:v>773.21701550334001</c:v>
                </c:pt>
                <c:pt idx="1229">
                  <c:v>773.54212978777696</c:v>
                </c:pt>
                <c:pt idx="1230">
                  <c:v>773.86719454661102</c:v>
                </c:pt>
                <c:pt idx="1231">
                  <c:v>774.19220977103305</c:v>
                </c:pt>
                <c:pt idx="1232">
                  <c:v>774.51717545223403</c:v>
                </c:pt>
                <c:pt idx="1233">
                  <c:v>774.84209158140504</c:v>
                </c:pt>
                <c:pt idx="1234">
                  <c:v>775.166958149739</c:v>
                </c:pt>
                <c:pt idx="1235">
                  <c:v>775.49177514842597</c:v>
                </c:pt>
                <c:pt idx="1236">
                  <c:v>775.81654256865704</c:v>
                </c:pt>
                <c:pt idx="1237">
                  <c:v>776.141260401625</c:v>
                </c:pt>
                <c:pt idx="1238">
                  <c:v>776.46592863852004</c:v>
                </c:pt>
                <c:pt idx="1239">
                  <c:v>776.79054727053403</c:v>
                </c:pt>
                <c:pt idx="1240">
                  <c:v>777.11511628885796</c:v>
                </c:pt>
                <c:pt idx="1241">
                  <c:v>777.43963568468303</c:v>
                </c:pt>
                <c:pt idx="1242">
                  <c:v>777.764105449201</c:v>
                </c:pt>
                <c:pt idx="1243">
                  <c:v>778.08852557360399</c:v>
                </c:pt>
                <c:pt idx="1244">
                  <c:v>778.41289604908104</c:v>
                </c:pt>
                <c:pt idx="1245">
                  <c:v>778.73721686682597</c:v>
                </c:pt>
                <c:pt idx="1246">
                  <c:v>779.06148801802897</c:v>
                </c:pt>
                <c:pt idx="1247">
                  <c:v>779.38570949388202</c:v>
                </c:pt>
                <c:pt idx="1248">
                  <c:v>779.70988128557497</c:v>
                </c:pt>
                <c:pt idx="1249">
                  <c:v>780.03400338430095</c:v>
                </c:pt>
                <c:pt idx="1250">
                  <c:v>780.35807578125002</c:v>
                </c:pt>
                <c:pt idx="1251">
                  <c:v>780.68209846761397</c:v>
                </c:pt>
                <c:pt idx="1252">
                  <c:v>781.00607143458501</c:v>
                </c:pt>
                <c:pt idx="1253">
                  <c:v>781.32999467335401</c:v>
                </c:pt>
                <c:pt idx="1254">
                  <c:v>781.65386817511103</c:v>
                </c:pt>
                <c:pt idx="1255">
                  <c:v>781.97769193104898</c:v>
                </c:pt>
                <c:pt idx="1256">
                  <c:v>782.30146593235895</c:v>
                </c:pt>
                <c:pt idx="1257">
                  <c:v>782.62519017023203</c:v>
                </c:pt>
                <c:pt idx="1258">
                  <c:v>782.94886463585897</c:v>
                </c:pt>
                <c:pt idx="1259">
                  <c:v>783.27248932043199</c:v>
                </c:pt>
                <c:pt idx="1260">
                  <c:v>783.59606421514195</c:v>
                </c:pt>
                <c:pt idx="1261">
                  <c:v>783.91958931118097</c:v>
                </c:pt>
                <c:pt idx="1262">
                  <c:v>784.24306459974002</c:v>
                </c:pt>
                <c:pt idx="1263">
                  <c:v>784.56649007200997</c:v>
                </c:pt>
                <c:pt idx="1264">
                  <c:v>784.88986571918304</c:v>
                </c:pt>
                <c:pt idx="1265">
                  <c:v>785.21319153244895</c:v>
                </c:pt>
                <c:pt idx="1266">
                  <c:v>785.53646750300095</c:v>
                </c:pt>
                <c:pt idx="1267">
                  <c:v>785.85969362203002</c:v>
                </c:pt>
                <c:pt idx="1268">
                  <c:v>786.182869880726</c:v>
                </c:pt>
                <c:pt idx="1269">
                  <c:v>786.50599627028203</c:v>
                </c:pt>
                <c:pt idx="1270">
                  <c:v>786.82907278188895</c:v>
                </c:pt>
                <c:pt idx="1271">
                  <c:v>787.15209940673799</c:v>
                </c:pt>
                <c:pt idx="1272">
                  <c:v>787.47507613601999</c:v>
                </c:pt>
                <c:pt idx="1273">
                  <c:v>787.79800296092696</c:v>
                </c:pt>
                <c:pt idx="1274">
                  <c:v>788.12087987264999</c:v>
                </c:pt>
                <c:pt idx="1275">
                  <c:v>788.44370686238096</c:v>
                </c:pt>
                <c:pt idx="1276">
                  <c:v>788.76648392131096</c:v>
                </c:pt>
                <c:pt idx="1277">
                  <c:v>789.08921104063097</c:v>
                </c:pt>
                <c:pt idx="1278">
                  <c:v>789.41188821153196</c:v>
                </c:pt>
                <c:pt idx="1279">
                  <c:v>789.73451542520604</c:v>
                </c:pt>
                <c:pt idx="1280">
                  <c:v>790.05709267284499</c:v>
                </c:pt>
                <c:pt idx="1281">
                  <c:v>790.37961994563898</c:v>
                </c:pt>
                <c:pt idx="1282">
                  <c:v>790.70209723478001</c:v>
                </c:pt>
                <c:pt idx="1283">
                  <c:v>791.02452453145997</c:v>
                </c:pt>
                <c:pt idx="1284">
                  <c:v>791.34690182686904</c:v>
                </c:pt>
                <c:pt idx="1285">
                  <c:v>791.66922911219899</c:v>
                </c:pt>
                <c:pt idx="1286">
                  <c:v>791.99150637864204</c:v>
                </c:pt>
                <c:pt idx="1287">
                  <c:v>792.31373361738804</c:v>
                </c:pt>
                <c:pt idx="1288">
                  <c:v>792.63591081963</c:v>
                </c:pt>
                <c:pt idx="1289">
                  <c:v>792.95803797655799</c:v>
                </c:pt>
                <c:pt idx="1290">
                  <c:v>793.28011507936401</c:v>
                </c:pt>
                <c:pt idx="1291">
                  <c:v>793.60214211923903</c:v>
                </c:pt>
                <c:pt idx="1292">
                  <c:v>793.92411908737404</c:v>
                </c:pt>
                <c:pt idx="1293">
                  <c:v>794.24604597496204</c:v>
                </c:pt>
                <c:pt idx="1294">
                  <c:v>794.56792277319198</c:v>
                </c:pt>
                <c:pt idx="1295">
                  <c:v>794.88974947325801</c:v>
                </c:pt>
                <c:pt idx="1296">
                  <c:v>795.21152606634905</c:v>
                </c:pt>
                <c:pt idx="1297">
                  <c:v>795.533252543657</c:v>
                </c:pt>
                <c:pt idx="1298">
                  <c:v>795.85492889637396</c:v>
                </c:pt>
                <c:pt idx="1299">
                  <c:v>796.17655511569103</c:v>
                </c:pt>
                <c:pt idx="1300">
                  <c:v>796.49813119279997</c:v>
                </c:pt>
                <c:pt idx="1301">
                  <c:v>796.81965711889097</c:v>
                </c:pt>
                <c:pt idx="1302">
                  <c:v>797.14113288515603</c:v>
                </c:pt>
                <c:pt idx="1303">
                  <c:v>797.46255848278702</c:v>
                </c:pt>
                <c:pt idx="1304">
                  <c:v>797.78393390297504</c:v>
                </c:pt>
                <c:pt idx="1305">
                  <c:v>798.10525913691095</c:v>
                </c:pt>
                <c:pt idx="1306">
                  <c:v>798.42653417578595</c:v>
                </c:pt>
                <c:pt idx="1307">
                  <c:v>798.74775901079204</c:v>
                </c:pt>
                <c:pt idx="1308">
                  <c:v>799.06893363311997</c:v>
                </c:pt>
                <c:pt idx="1309">
                  <c:v>799.39005803396196</c:v>
                </c:pt>
                <c:pt idx="1310">
                  <c:v>799.71113220450798</c:v>
                </c:pt>
                <c:pt idx="1311">
                  <c:v>800.03215613595103</c:v>
                </c:pt>
                <c:pt idx="1312">
                  <c:v>800.35312981948198</c:v>
                </c:pt>
                <c:pt idx="1313">
                  <c:v>800.67405324629203</c:v>
                </c:pt>
                <c:pt idx="1314">
                  <c:v>800.99492640757103</c:v>
                </c:pt>
                <c:pt idx="1315">
                  <c:v>801.31574929451301</c:v>
                </c:pt>
                <c:pt idx="1316">
                  <c:v>801.63652189830805</c:v>
                </c:pt>
                <c:pt idx="1317">
                  <c:v>801.95724421014597</c:v>
                </c:pt>
                <c:pt idx="1318">
                  <c:v>802.27791622122095</c:v>
                </c:pt>
                <c:pt idx="1319">
                  <c:v>802.59853792272304</c:v>
                </c:pt>
                <c:pt idx="1320">
                  <c:v>802.91910930584299</c:v>
                </c:pt>
                <c:pt idx="1321">
                  <c:v>803.23963036177304</c:v>
                </c:pt>
                <c:pt idx="1322">
                  <c:v>803.56010108170403</c:v>
                </c:pt>
                <c:pt idx="1323">
                  <c:v>803.88052145682798</c:v>
                </c:pt>
                <c:pt idx="1324">
                  <c:v>804.20089147833596</c:v>
                </c:pt>
                <c:pt idx="1325">
                  <c:v>804.52121113741896</c:v>
                </c:pt>
                <c:pt idx="1326">
                  <c:v>804.84148042526795</c:v>
                </c:pt>
                <c:pt idx="1327">
                  <c:v>805.16169933307594</c:v>
                </c:pt>
                <c:pt idx="1328">
                  <c:v>805.481867852032</c:v>
                </c:pt>
                <c:pt idx="1329">
                  <c:v>805.80198597333003</c:v>
                </c:pt>
                <c:pt idx="1330">
                  <c:v>806.12205368815899</c:v>
                </c:pt>
                <c:pt idx="1331">
                  <c:v>806.44207098771199</c:v>
                </c:pt>
                <c:pt idx="1332">
                  <c:v>806.76203786317899</c:v>
                </c:pt>
                <c:pt idx="1333">
                  <c:v>807.08195430575199</c:v>
                </c:pt>
                <c:pt idx="1334">
                  <c:v>807.40182030662299</c:v>
                </c:pt>
                <c:pt idx="1335">
                  <c:v>807.72163585698297</c:v>
                </c:pt>
                <c:pt idx="1336">
                  <c:v>808.04140094802199</c:v>
                </c:pt>
                <c:pt idx="1337">
                  <c:v>808.36111557093398</c:v>
                </c:pt>
                <c:pt idx="1338">
                  <c:v>808.68077971690798</c:v>
                </c:pt>
                <c:pt idx="1339">
                  <c:v>809.00039337713599</c:v>
                </c:pt>
                <c:pt idx="1340">
                  <c:v>809.31995654281002</c:v>
                </c:pt>
                <c:pt idx="1341">
                  <c:v>809.63946920512001</c:v>
                </c:pt>
                <c:pt idx="1342">
                  <c:v>809.95893135525898</c:v>
                </c:pt>
                <c:pt idx="1343">
                  <c:v>810.27834298441803</c:v>
                </c:pt>
                <c:pt idx="1344">
                  <c:v>810.59770408378699</c:v>
                </c:pt>
                <c:pt idx="1345">
                  <c:v>810.917014644559</c:v>
                </c:pt>
                <c:pt idx="1346">
                  <c:v>811.23627465792401</c:v>
                </c:pt>
                <c:pt idx="1347">
                  <c:v>811.55548411507505</c:v>
                </c:pt>
                <c:pt idx="1348">
                  <c:v>811.87464300720205</c:v>
                </c:pt>
                <c:pt idx="1349">
                  <c:v>812.19375132549601</c:v>
                </c:pt>
                <c:pt idx="1350">
                  <c:v>812.51280906115005</c:v>
                </c:pt>
                <c:pt idx="1351">
                  <c:v>812.83181620535402</c:v>
                </c:pt>
                <c:pt idx="1352">
                  <c:v>813.15077274930002</c:v>
                </c:pt>
                <c:pt idx="1353">
                  <c:v>813.46967868417903</c:v>
                </c:pt>
                <c:pt idx="1354">
                  <c:v>813.78853400118305</c:v>
                </c:pt>
                <c:pt idx="1355">
                  <c:v>814.10733869150204</c:v>
                </c:pt>
                <c:pt idx="1356">
                  <c:v>814.426092746329</c:v>
                </c:pt>
                <c:pt idx="1357">
                  <c:v>814.74479615685402</c:v>
                </c:pt>
                <c:pt idx="1358">
                  <c:v>815.06344891426897</c:v>
                </c:pt>
                <c:pt idx="1359">
                  <c:v>815.38205100976597</c:v>
                </c:pt>
                <c:pt idx="1360">
                  <c:v>815.70060243453395</c:v>
                </c:pt>
                <c:pt idx="1361">
                  <c:v>816.01910317976797</c:v>
                </c:pt>
                <c:pt idx="1362">
                  <c:v>816.33755323665605</c:v>
                </c:pt>
                <c:pt idx="1363">
                  <c:v>816.65595259639099</c:v>
                </c:pt>
                <c:pt idx="1364">
                  <c:v>816.97430125016399</c:v>
                </c:pt>
                <c:pt idx="1365">
                  <c:v>817.29259918916603</c:v>
                </c:pt>
                <c:pt idx="1366">
                  <c:v>817.61084640459001</c:v>
                </c:pt>
                <c:pt idx="1367">
                  <c:v>817.92904288762497</c:v>
                </c:pt>
                <c:pt idx="1368">
                  <c:v>818.24718862946395</c:v>
                </c:pt>
                <c:pt idx="1369">
                  <c:v>818.56528362129802</c:v>
                </c:pt>
                <c:pt idx="1370">
                  <c:v>818.88332785431703</c:v>
                </c:pt>
                <c:pt idx="1371">
                  <c:v>819.20132131971502</c:v>
                </c:pt>
                <c:pt idx="1372">
                  <c:v>819.51926400868103</c:v>
                </c:pt>
                <c:pt idx="1373">
                  <c:v>819.83715591240696</c:v>
                </c:pt>
                <c:pt idx="1374">
                  <c:v>820.15499702208501</c:v>
                </c:pt>
                <c:pt idx="1375">
                  <c:v>820.47278732890595</c:v>
                </c:pt>
                <c:pt idx="1376">
                  <c:v>820.790526824062</c:v>
                </c:pt>
                <c:pt idx="1377">
                  <c:v>821.10821549874197</c:v>
                </c:pt>
                <c:pt idx="1378">
                  <c:v>821.42585334414105</c:v>
                </c:pt>
                <c:pt idx="1379">
                  <c:v>821.74344035144702</c:v>
                </c:pt>
                <c:pt idx="1380">
                  <c:v>822.06097651185303</c:v>
                </c:pt>
                <c:pt idx="1381">
                  <c:v>822.37846181655004</c:v>
                </c:pt>
                <c:pt idx="1382">
                  <c:v>822.69589625672995</c:v>
                </c:pt>
                <c:pt idx="1383">
                  <c:v>823.01327982358305</c:v>
                </c:pt>
                <c:pt idx="1384">
                  <c:v>823.33061250830099</c:v>
                </c:pt>
                <c:pt idx="1385">
                  <c:v>823.647894302076</c:v>
                </c:pt>
                <c:pt idx="1386">
                  <c:v>823.96512519609905</c:v>
                </c:pt>
                <c:pt idx="1387">
                  <c:v>824.28230518156101</c:v>
                </c:pt>
                <c:pt idx="1388">
                  <c:v>824.599434249654</c:v>
                </c:pt>
                <c:pt idx="1389">
                  <c:v>824.91651239156795</c:v>
                </c:pt>
                <c:pt idx="1390">
                  <c:v>825.23353959849601</c:v>
                </c:pt>
                <c:pt idx="1391">
                  <c:v>825.55051586162801</c:v>
                </c:pt>
                <c:pt idx="1392">
                  <c:v>825.86744117215596</c:v>
                </c:pt>
                <c:pt idx="1393">
                  <c:v>826.18431552127197</c:v>
                </c:pt>
                <c:pt idx="1394">
                  <c:v>826.50113890016598</c:v>
                </c:pt>
                <c:pt idx="1395">
                  <c:v>826.81791130003103</c:v>
                </c:pt>
                <c:pt idx="1396">
                  <c:v>827.13463271205603</c:v>
                </c:pt>
                <c:pt idx="1397">
                  <c:v>827.45130312743402</c:v>
                </c:pt>
                <c:pt idx="1398">
                  <c:v>827.76792253735698</c:v>
                </c:pt>
                <c:pt idx="1399">
                  <c:v>828.08449093301499</c:v>
                </c:pt>
                <c:pt idx="1400">
                  <c:v>828.40100830560004</c:v>
                </c:pt>
                <c:pt idx="1401">
                  <c:v>828.717474646303</c:v>
                </c:pt>
                <c:pt idx="1402">
                  <c:v>829.03388994631598</c:v>
                </c:pt>
                <c:pt idx="1403">
                  <c:v>829.35025419682904</c:v>
                </c:pt>
                <c:pt idx="1404">
                  <c:v>829.66656738903396</c:v>
                </c:pt>
                <c:pt idx="1405">
                  <c:v>829.98282951412398</c:v>
                </c:pt>
                <c:pt idx="1406">
                  <c:v>830.29904056328803</c:v>
                </c:pt>
                <c:pt idx="1407">
                  <c:v>830.615200527718</c:v>
                </c:pt>
                <c:pt idx="1408">
                  <c:v>830.931309398606</c:v>
                </c:pt>
                <c:pt idx="1409">
                  <c:v>831.24736716714301</c:v>
                </c:pt>
                <c:pt idx="1410">
                  <c:v>831.56337382452</c:v>
                </c:pt>
                <c:pt idx="1411">
                  <c:v>831.87932936192897</c:v>
                </c:pt>
                <c:pt idx="1412">
                  <c:v>832.19523377056203</c:v>
                </c:pt>
                <c:pt idx="1413">
                  <c:v>832.51108704160799</c:v>
                </c:pt>
                <c:pt idx="1414">
                  <c:v>832.82688916626103</c:v>
                </c:pt>
                <c:pt idx="1415">
                  <c:v>833.14264013571005</c:v>
                </c:pt>
                <c:pt idx="1416">
                  <c:v>833.45833994114798</c:v>
                </c:pt>
                <c:pt idx="1417">
                  <c:v>833.77398857376602</c:v>
                </c:pt>
                <c:pt idx="1418">
                  <c:v>834.089586024754</c:v>
                </c:pt>
                <c:pt idx="1419">
                  <c:v>834.40513228530597</c:v>
                </c:pt>
                <c:pt idx="1420">
                  <c:v>834.72062734661097</c:v>
                </c:pt>
                <c:pt idx="1421">
                  <c:v>835.03607119986202</c:v>
                </c:pt>
                <c:pt idx="1422">
                  <c:v>835.35146383624897</c:v>
                </c:pt>
                <c:pt idx="1423">
                  <c:v>835.66680524696403</c:v>
                </c:pt>
                <c:pt idx="1424">
                  <c:v>835.98209542319898</c:v>
                </c:pt>
                <c:pt idx="1425">
                  <c:v>836.29733435614401</c:v>
                </c:pt>
                <c:pt idx="1426">
                  <c:v>836.61252203699098</c:v>
                </c:pt>
                <c:pt idx="1427">
                  <c:v>836.927658456931</c:v>
                </c:pt>
                <c:pt idx="1428">
                  <c:v>837.24274360715697</c:v>
                </c:pt>
                <c:pt idx="1429">
                  <c:v>837.55777747885804</c:v>
                </c:pt>
                <c:pt idx="1430">
                  <c:v>837.87276006322702</c:v>
                </c:pt>
                <c:pt idx="1431">
                  <c:v>838.18769135145396</c:v>
                </c:pt>
                <c:pt idx="1432">
                  <c:v>838.50257133473201</c:v>
                </c:pt>
                <c:pt idx="1433">
                  <c:v>838.817400004251</c:v>
                </c:pt>
                <c:pt idx="1434">
                  <c:v>839.13217735120395</c:v>
                </c:pt>
                <c:pt idx="1435">
                  <c:v>839.44690336678002</c:v>
                </c:pt>
                <c:pt idx="1436">
                  <c:v>839.761578042172</c:v>
                </c:pt>
                <c:pt idx="1437">
                  <c:v>840.07620136856997</c:v>
                </c:pt>
                <c:pt idx="1438">
                  <c:v>840.39077333716705</c:v>
                </c:pt>
                <c:pt idx="1439">
                  <c:v>840.70529393915399</c:v>
                </c:pt>
                <c:pt idx="1440">
                  <c:v>841.019763165722</c:v>
                </c:pt>
                <c:pt idx="1441">
                  <c:v>841.33418100806205</c:v>
                </c:pt>
                <c:pt idx="1442">
                  <c:v>841.648547457365</c:v>
                </c:pt>
                <c:pt idx="1443">
                  <c:v>841.96286250482399</c:v>
                </c:pt>
                <c:pt idx="1444">
                  <c:v>842.27712614162897</c:v>
                </c:pt>
                <c:pt idx="1445">
                  <c:v>842.59133835897205</c:v>
                </c:pt>
                <c:pt idx="1446">
                  <c:v>842.90549914804399</c:v>
                </c:pt>
                <c:pt idx="1447">
                  <c:v>843.21960850003597</c:v>
                </c:pt>
                <c:pt idx="1448">
                  <c:v>843.53366640614104</c:v>
                </c:pt>
                <c:pt idx="1449">
                  <c:v>843.84767285754799</c:v>
                </c:pt>
                <c:pt idx="1450">
                  <c:v>844.16162784544997</c:v>
                </c:pt>
                <c:pt idx="1451">
                  <c:v>844.47553136103795</c:v>
                </c:pt>
                <c:pt idx="1452">
                  <c:v>844.78938339550302</c:v>
                </c:pt>
                <c:pt idx="1453">
                  <c:v>845.10318394003605</c:v>
                </c:pt>
                <c:pt idx="1454">
                  <c:v>845.41693298583004</c:v>
                </c:pt>
                <c:pt idx="1455">
                  <c:v>845.73063052407497</c:v>
                </c:pt>
                <c:pt idx="1456">
                  <c:v>846.04427654596304</c:v>
                </c:pt>
                <c:pt idx="1457">
                  <c:v>846.357871042684</c:v>
                </c:pt>
                <c:pt idx="1458">
                  <c:v>846.67141400543096</c:v>
                </c:pt>
                <c:pt idx="1459">
                  <c:v>846.98490542539503</c:v>
                </c:pt>
                <c:pt idx="1460">
                  <c:v>847.29834529376603</c:v>
                </c:pt>
                <c:pt idx="1461">
                  <c:v>847.61173360173802</c:v>
                </c:pt>
                <c:pt idx="1462">
                  <c:v>847.92507034050004</c:v>
                </c:pt>
                <c:pt idx="1463">
                  <c:v>848.23835550124397</c:v>
                </c:pt>
                <c:pt idx="1464">
                  <c:v>848.55158907516102</c:v>
                </c:pt>
                <c:pt idx="1465">
                  <c:v>848.86477105344397</c:v>
                </c:pt>
                <c:pt idx="1466">
                  <c:v>849.17790142728199</c:v>
                </c:pt>
                <c:pt idx="1467">
                  <c:v>849.49098018786799</c:v>
                </c:pt>
                <c:pt idx="1468">
                  <c:v>849.80400732639305</c:v>
                </c:pt>
                <c:pt idx="1469">
                  <c:v>850.11698283404803</c:v>
                </c:pt>
                <c:pt idx="1470">
                  <c:v>850.42990670202505</c:v>
                </c:pt>
                <c:pt idx="1471">
                  <c:v>850.74277892151497</c:v>
                </c:pt>
                <c:pt idx="1472">
                  <c:v>851.05559948370899</c:v>
                </c:pt>
                <c:pt idx="1473">
                  <c:v>851.36836837979899</c:v>
                </c:pt>
                <c:pt idx="1474">
                  <c:v>851.68108560097596</c:v>
                </c:pt>
                <c:pt idx="1475">
                  <c:v>851.99375113843098</c:v>
                </c:pt>
                <c:pt idx="1476">
                  <c:v>852.30636498335605</c:v>
                </c:pt>
                <c:pt idx="1477">
                  <c:v>852.61892712694203</c:v>
                </c:pt>
                <c:pt idx="1478">
                  <c:v>852.93143756038103</c:v>
                </c:pt>
                <c:pt idx="1479">
                  <c:v>853.243896274863</c:v>
                </c:pt>
                <c:pt idx="1480">
                  <c:v>853.55630326158098</c:v>
                </c:pt>
                <c:pt idx="1481">
                  <c:v>853.86865851172502</c:v>
                </c:pt>
                <c:pt idx="1482">
                  <c:v>854.180962016487</c:v>
                </c:pt>
                <c:pt idx="1483">
                  <c:v>854.49321376705802</c:v>
                </c:pt>
                <c:pt idx="1484">
                  <c:v>854.80541375462997</c:v>
                </c:pt>
                <c:pt idx="1485">
                  <c:v>855.11756197039301</c:v>
                </c:pt>
                <c:pt idx="1486">
                  <c:v>855.42965840553995</c:v>
                </c:pt>
                <c:pt idx="1487">
                  <c:v>855.74170305126199</c:v>
                </c:pt>
                <c:pt idx="1488">
                  <c:v>856.05369589874897</c:v>
                </c:pt>
                <c:pt idx="1489">
                  <c:v>856.36563693919402</c:v>
                </c:pt>
                <c:pt idx="1490">
                  <c:v>856.677526163788</c:v>
                </c:pt>
                <c:pt idx="1491">
                  <c:v>856.98936356372099</c:v>
                </c:pt>
                <c:pt idx="1492">
                  <c:v>857.30114913018599</c:v>
                </c:pt>
                <c:pt idx="1493">
                  <c:v>857.61288285437399</c:v>
                </c:pt>
                <c:pt idx="1494">
                  <c:v>857.92456472747597</c:v>
                </c:pt>
                <c:pt idx="1495">
                  <c:v>858.23619474068403</c:v>
                </c:pt>
                <c:pt idx="1496">
                  <c:v>858.54777288518801</c:v>
                </c:pt>
                <c:pt idx="1497">
                  <c:v>858.85929915218003</c:v>
                </c:pt>
                <c:pt idx="1498">
                  <c:v>859.17077353285197</c:v>
                </c:pt>
                <c:pt idx="1499">
                  <c:v>859.48219601839503</c:v>
                </c:pt>
                <c:pt idx="1500">
                  <c:v>859.79356659999996</c:v>
                </c:pt>
                <c:pt idx="1501">
                  <c:v>860.10488526885899</c:v>
                </c:pt>
                <c:pt idx="1502">
                  <c:v>860.41615201616196</c:v>
                </c:pt>
                <c:pt idx="1503">
                  <c:v>860.727366833102</c:v>
                </c:pt>
                <c:pt idx="1504">
                  <c:v>861.03852971086997</c:v>
                </c:pt>
                <c:pt idx="1505">
                  <c:v>861.34964064065605</c:v>
                </c:pt>
                <c:pt idx="1506">
                  <c:v>861.66069961365395</c:v>
                </c:pt>
                <c:pt idx="1507">
                  <c:v>861.97170662105202</c:v>
                </c:pt>
                <c:pt idx="1508">
                  <c:v>862.28266165404398</c:v>
                </c:pt>
                <c:pt idx="1509">
                  <c:v>862.59356470381999</c:v>
                </c:pt>
                <c:pt idx="1510">
                  <c:v>862.90441576157195</c:v>
                </c:pt>
                <c:pt idx="1511">
                  <c:v>863.21521481849197</c:v>
                </c:pt>
                <c:pt idx="1512">
                  <c:v>863.52596186576898</c:v>
                </c:pt>
                <c:pt idx="1513">
                  <c:v>863.83665689459701</c:v>
                </c:pt>
                <c:pt idx="1514">
                  <c:v>864.14729989616603</c:v>
                </c:pt>
                <c:pt idx="1515">
                  <c:v>864.45789086166701</c:v>
                </c:pt>
                <c:pt idx="1516">
                  <c:v>864.76842978229195</c:v>
                </c:pt>
                <c:pt idx="1517">
                  <c:v>865.07891664923295</c:v>
                </c:pt>
                <c:pt idx="1518">
                  <c:v>865.38935145367998</c:v>
                </c:pt>
                <c:pt idx="1519">
                  <c:v>865.69973418682503</c:v>
                </c:pt>
                <c:pt idx="1520">
                  <c:v>866.01006483985896</c:v>
                </c:pt>
                <c:pt idx="1521">
                  <c:v>866.32034340397399</c:v>
                </c:pt>
                <c:pt idx="1522">
                  <c:v>866.63056987036202</c:v>
                </c:pt>
                <c:pt idx="1523">
                  <c:v>866.94074423021198</c:v>
                </c:pt>
                <c:pt idx="1524">
                  <c:v>867.25086647471699</c:v>
                </c:pt>
                <c:pt idx="1525">
                  <c:v>867.56093659506905</c:v>
                </c:pt>
                <c:pt idx="1526">
                  <c:v>867.87095458245801</c:v>
                </c:pt>
                <c:pt idx="1527">
                  <c:v>868.18092042807598</c:v>
                </c:pt>
                <c:pt idx="1528">
                  <c:v>868.49083412311302</c:v>
                </c:pt>
                <c:pt idx="1529">
                  <c:v>868.80069565876295</c:v>
                </c:pt>
                <c:pt idx="1530">
                  <c:v>869.11050502621504</c:v>
                </c:pt>
                <c:pt idx="1531">
                  <c:v>869.42026221666094</c:v>
                </c:pt>
                <c:pt idx="1532">
                  <c:v>869.72996722129301</c:v>
                </c:pt>
                <c:pt idx="1533">
                  <c:v>870.03962003130198</c:v>
                </c:pt>
                <c:pt idx="1534">
                  <c:v>870.34922063787997</c:v>
                </c:pt>
                <c:pt idx="1535">
                  <c:v>870.65876903221704</c:v>
                </c:pt>
                <c:pt idx="1536">
                  <c:v>870.96826520550496</c:v>
                </c:pt>
                <c:pt idx="1537">
                  <c:v>871.27770914893495</c:v>
                </c:pt>
                <c:pt idx="1538">
                  <c:v>871.58710085369898</c:v>
                </c:pt>
                <c:pt idx="1539">
                  <c:v>871.89644031098805</c:v>
                </c:pt>
                <c:pt idx="1540">
                  <c:v>872.20572751199404</c:v>
                </c:pt>
                <c:pt idx="1541">
                  <c:v>872.51496244790701</c:v>
                </c:pt>
                <c:pt idx="1542">
                  <c:v>872.82414510991896</c:v>
                </c:pt>
                <c:pt idx="1543">
                  <c:v>873.133275489222</c:v>
                </c:pt>
                <c:pt idx="1544">
                  <c:v>873.442353577007</c:v>
                </c:pt>
                <c:pt idx="1545">
                  <c:v>873.75137936446504</c:v>
                </c:pt>
                <c:pt idx="1546">
                  <c:v>874.06035284278801</c:v>
                </c:pt>
                <c:pt idx="1547">
                  <c:v>874.36927400316597</c:v>
                </c:pt>
                <c:pt idx="1548">
                  <c:v>874.67814283679195</c:v>
                </c:pt>
                <c:pt idx="1549">
                  <c:v>874.98695933485601</c:v>
                </c:pt>
                <c:pt idx="1550">
                  <c:v>875.29572348855004</c:v>
                </c:pt>
                <c:pt idx="1551">
                  <c:v>875.60443528906603</c:v>
                </c:pt>
                <c:pt idx="1552">
                  <c:v>875.91309472759394</c:v>
                </c:pt>
                <c:pt idx="1553">
                  <c:v>876.221701795326</c:v>
                </c:pt>
                <c:pt idx="1554">
                  <c:v>876.53025648345397</c:v>
                </c:pt>
                <c:pt idx="1555">
                  <c:v>876.83875878316803</c:v>
                </c:pt>
                <c:pt idx="1556">
                  <c:v>877.14720868566098</c:v>
                </c:pt>
                <c:pt idx="1557">
                  <c:v>877.45560618212198</c:v>
                </c:pt>
                <c:pt idx="1558">
                  <c:v>877.76395126374496</c:v>
                </c:pt>
                <c:pt idx="1559">
                  <c:v>878.07224392171997</c:v>
                </c:pt>
                <c:pt idx="1560">
                  <c:v>878.38048414723801</c:v>
                </c:pt>
                <c:pt idx="1561">
                  <c:v>878.68867193149197</c:v>
                </c:pt>
                <c:pt idx="1562">
                  <c:v>878.99680726567101</c:v>
                </c:pt>
                <c:pt idx="1563">
                  <c:v>879.30489014096804</c:v>
                </c:pt>
                <c:pt idx="1564">
                  <c:v>879.61292054857404</c:v>
                </c:pt>
                <c:pt idx="1565">
                  <c:v>879.92089847967998</c:v>
                </c:pt>
                <c:pt idx="1566">
                  <c:v>880.22882392547797</c:v>
                </c:pt>
                <c:pt idx="1567">
                  <c:v>880.53669687715899</c:v>
                </c:pt>
                <c:pt idx="1568">
                  <c:v>880.84451732591401</c:v>
                </c:pt>
                <c:pt idx="1569">
                  <c:v>881.15228526293504</c:v>
                </c:pt>
                <c:pt idx="1570">
                  <c:v>881.46000067941304</c:v>
                </c:pt>
                <c:pt idx="1571">
                  <c:v>881.76766356654002</c:v>
                </c:pt>
                <c:pt idx="1572">
                  <c:v>882.07527391550605</c:v>
                </c:pt>
                <c:pt idx="1573">
                  <c:v>882.382831717503</c:v>
                </c:pt>
                <c:pt idx="1574">
                  <c:v>882.69033696372298</c:v>
                </c:pt>
                <c:pt idx="1575">
                  <c:v>882.99778964535597</c:v>
                </c:pt>
                <c:pt idx="1576">
                  <c:v>883.30518975359496</c:v>
                </c:pt>
                <c:pt idx="1577">
                  <c:v>883.61253727963003</c:v>
                </c:pt>
                <c:pt idx="1578">
                  <c:v>883.91983221465398</c:v>
                </c:pt>
                <c:pt idx="1579">
                  <c:v>884.22707454985596</c:v>
                </c:pt>
                <c:pt idx="1580">
                  <c:v>884.53426427642898</c:v>
                </c:pt>
                <c:pt idx="1581">
                  <c:v>884.84140138556404</c:v>
                </c:pt>
                <c:pt idx="1582">
                  <c:v>885.14848586845198</c:v>
                </c:pt>
                <c:pt idx="1583">
                  <c:v>885.45551771628504</c:v>
                </c:pt>
                <c:pt idx="1584">
                  <c:v>885.76249692025397</c:v>
                </c:pt>
                <c:pt idx="1585">
                  <c:v>886.06942347154995</c:v>
                </c:pt>
                <c:pt idx="1586">
                  <c:v>886.376297361365</c:v>
                </c:pt>
                <c:pt idx="1587">
                  <c:v>886.68311858088998</c:v>
                </c:pt>
                <c:pt idx="1588">
                  <c:v>886.989887121317</c:v>
                </c:pt>
                <c:pt idx="1589">
                  <c:v>887.296602973836</c:v>
                </c:pt>
                <c:pt idx="1590">
                  <c:v>887.60326612964002</c:v>
                </c:pt>
                <c:pt idx="1591">
                  <c:v>887.909876579919</c:v>
                </c:pt>
                <c:pt idx="1592">
                  <c:v>888.21643431586403</c:v>
                </c:pt>
                <c:pt idx="1593">
                  <c:v>888.52293932866803</c:v>
                </c:pt>
                <c:pt idx="1594">
                  <c:v>888.82939160952196</c:v>
                </c:pt>
                <c:pt idx="1595">
                  <c:v>889.13579114961601</c:v>
                </c:pt>
                <c:pt idx="1596">
                  <c:v>889.44213794014297</c:v>
                </c:pt>
                <c:pt idx="1597">
                  <c:v>889.74843197229404</c:v>
                </c:pt>
                <c:pt idx="1598">
                  <c:v>890.05467323725895</c:v>
                </c:pt>
                <c:pt idx="1599">
                  <c:v>890.36086172623095</c:v>
                </c:pt>
                <c:pt idx="1600">
                  <c:v>890.66699743039999</c:v>
                </c:pt>
                <c:pt idx="1601">
                  <c:v>890.97308034095897</c:v>
                </c:pt>
                <c:pt idx="1602">
                  <c:v>891.27911044909695</c:v>
                </c:pt>
                <c:pt idx="1603">
                  <c:v>891.58508774600796</c:v>
                </c:pt>
                <c:pt idx="1604">
                  <c:v>891.89101222288195</c:v>
                </c:pt>
                <c:pt idx="1605">
                  <c:v>892.19688387091003</c:v>
                </c:pt>
                <c:pt idx="1606">
                  <c:v>892.50270268128395</c:v>
                </c:pt>
                <c:pt idx="1607">
                  <c:v>892.80846864519503</c:v>
                </c:pt>
                <c:pt idx="1608">
                  <c:v>893.11418175383403</c:v>
                </c:pt>
                <c:pt idx="1609">
                  <c:v>893.41984199839396</c:v>
                </c:pt>
                <c:pt idx="1610">
                  <c:v>893.72544937006398</c:v>
                </c:pt>
                <c:pt idx="1611">
                  <c:v>894.03100386003803</c:v>
                </c:pt>
                <c:pt idx="1612">
                  <c:v>894.33650545950502</c:v>
                </c:pt>
                <c:pt idx="1613">
                  <c:v>894.64195415965798</c:v>
                </c:pt>
                <c:pt idx="1614">
                  <c:v>894.94734995168699</c:v>
                </c:pt>
                <c:pt idx="1615">
                  <c:v>895.25269282678403</c:v>
                </c:pt>
                <c:pt idx="1616">
                  <c:v>895.55798277613997</c:v>
                </c:pt>
                <c:pt idx="1617">
                  <c:v>895.86321979094805</c:v>
                </c:pt>
                <c:pt idx="1618">
                  <c:v>896.16840386239699</c:v>
                </c:pt>
                <c:pt idx="1619">
                  <c:v>896.47353498168002</c:v>
                </c:pt>
                <c:pt idx="1620">
                  <c:v>896.77861313998699</c:v>
                </c:pt>
                <c:pt idx="1621">
                  <c:v>897.08363832851103</c:v>
                </c:pt>
                <c:pt idx="1622">
                  <c:v>897.38861053844198</c:v>
                </c:pt>
                <c:pt idx="1623">
                  <c:v>897.69352976097196</c:v>
                </c:pt>
                <c:pt idx="1624">
                  <c:v>897.99839598729204</c:v>
                </c:pt>
                <c:pt idx="1625">
                  <c:v>898.30320920859401</c:v>
                </c:pt>
                <c:pt idx="1626">
                  <c:v>898.60796941606804</c:v>
                </c:pt>
                <c:pt idx="1627">
                  <c:v>898.91267660090705</c:v>
                </c:pt>
                <c:pt idx="1628">
                  <c:v>899.217330754302</c:v>
                </c:pt>
                <c:pt idx="1629">
                  <c:v>899.52193186744296</c:v>
                </c:pt>
                <c:pt idx="1630">
                  <c:v>899.82647993152295</c:v>
                </c:pt>
                <c:pt idx="1631">
                  <c:v>900.13097493773205</c:v>
                </c:pt>
                <c:pt idx="1632">
                  <c:v>900.43541687726304</c:v>
                </c:pt>
                <c:pt idx="1633">
                  <c:v>900.73980574130599</c:v>
                </c:pt>
                <c:pt idx="1634">
                  <c:v>901.04414152105198</c:v>
                </c:pt>
                <c:pt idx="1635">
                  <c:v>901.34842420769405</c:v>
                </c:pt>
                <c:pt idx="1636">
                  <c:v>901.65265379242203</c:v>
                </c:pt>
                <c:pt idx="1637">
                  <c:v>901.95683026642803</c:v>
                </c:pt>
                <c:pt idx="1638">
                  <c:v>902.26095362090302</c:v>
                </c:pt>
                <c:pt idx="1639">
                  <c:v>902.56502384703799</c:v>
                </c:pt>
                <c:pt idx="1640">
                  <c:v>902.86904093602595</c:v>
                </c:pt>
                <c:pt idx="1641">
                  <c:v>903.17300487905595</c:v>
                </c:pt>
                <c:pt idx="1642">
                  <c:v>903.47691566732101</c:v>
                </c:pt>
                <c:pt idx="1643">
                  <c:v>903.78077329201199</c:v>
                </c:pt>
                <c:pt idx="1644">
                  <c:v>904.084577744321</c:v>
                </c:pt>
                <c:pt idx="1645">
                  <c:v>904.38832901543799</c:v>
                </c:pt>
                <c:pt idx="1646">
                  <c:v>904.69202709655497</c:v>
                </c:pt>
                <c:pt idx="1647">
                  <c:v>904.99567197886302</c:v>
                </c:pt>
                <c:pt idx="1648">
                  <c:v>905.29926365355402</c:v>
                </c:pt>
                <c:pt idx="1649">
                  <c:v>905.60280211181998</c:v>
                </c:pt>
                <c:pt idx="1650">
                  <c:v>905.90628734485006</c:v>
                </c:pt>
                <c:pt idx="1651">
                  <c:v>906.20971934383704</c:v>
                </c:pt>
                <c:pt idx="1652">
                  <c:v>906.51309809997304</c:v>
                </c:pt>
                <c:pt idx="1653">
                  <c:v>906.816423604448</c:v>
                </c:pt>
                <c:pt idx="1654">
                  <c:v>907.11969584845303</c:v>
                </c:pt>
                <c:pt idx="1655">
                  <c:v>907.42291482318103</c:v>
                </c:pt>
                <c:pt idx="1656">
                  <c:v>907.72608051982195</c:v>
                </c:pt>
                <c:pt idx="1657">
                  <c:v>908.02919292956904</c:v>
                </c:pt>
                <c:pt idx="1658">
                  <c:v>908.33225204361099</c:v>
                </c:pt>
                <c:pt idx="1659">
                  <c:v>908.63525785314096</c:v>
                </c:pt>
                <c:pt idx="1660">
                  <c:v>908.93821034935002</c:v>
                </c:pt>
                <c:pt idx="1661">
                  <c:v>909.24110952343005</c:v>
                </c:pt>
                <c:pt idx="1662">
                  <c:v>909.54395536657103</c:v>
                </c:pt>
                <c:pt idx="1663">
                  <c:v>909.84674786996504</c:v>
                </c:pt>
                <c:pt idx="1664">
                  <c:v>910.14948702480297</c:v>
                </c:pt>
                <c:pt idx="1665">
                  <c:v>910.45217282227702</c:v>
                </c:pt>
                <c:pt idx="1666">
                  <c:v>910.75480525357898</c:v>
                </c:pt>
                <c:pt idx="1667">
                  <c:v>911.057384309898</c:v>
                </c:pt>
                <c:pt idx="1668">
                  <c:v>911.35990998242801</c:v>
                </c:pt>
                <c:pt idx="1669">
                  <c:v>911.66238226235805</c:v>
                </c:pt>
                <c:pt idx="1670">
                  <c:v>911.96480114088104</c:v>
                </c:pt>
                <c:pt idx="1671">
                  <c:v>912.26716660918805</c:v>
                </c:pt>
                <c:pt idx="1672">
                  <c:v>912.56947865846996</c:v>
                </c:pt>
                <c:pt idx="1673">
                  <c:v>912.87173727991899</c:v>
                </c:pt>
                <c:pt idx="1674">
                  <c:v>913.173942464726</c:v>
                </c:pt>
                <c:pt idx="1675">
                  <c:v>913.47609420408105</c:v>
                </c:pt>
                <c:pt idx="1676">
                  <c:v>913.77819248917797</c:v>
                </c:pt>
                <c:pt idx="1677">
                  <c:v>914.08023731120602</c:v>
                </c:pt>
                <c:pt idx="1678">
                  <c:v>914.382228661358</c:v>
                </c:pt>
                <c:pt idx="1679">
                  <c:v>914.68416653082397</c:v>
                </c:pt>
                <c:pt idx="1680">
                  <c:v>914.98605091079696</c:v>
                </c:pt>
                <c:pt idx="1681">
                  <c:v>915.28788179246703</c:v>
                </c:pt>
                <c:pt idx="1682">
                  <c:v>915.58965916702505</c:v>
                </c:pt>
                <c:pt idx="1683">
                  <c:v>915.89138302566403</c:v>
                </c:pt>
                <c:pt idx="1684">
                  <c:v>916.19305335957404</c:v>
                </c:pt>
                <c:pt idx="1685">
                  <c:v>916.49467015994696</c:v>
                </c:pt>
                <c:pt idx="1686">
                  <c:v>916.79623341797401</c:v>
                </c:pt>
                <c:pt idx="1687">
                  <c:v>917.09774312484706</c:v>
                </c:pt>
                <c:pt idx="1688">
                  <c:v>917.39919927175595</c:v>
                </c:pt>
                <c:pt idx="1689">
                  <c:v>917.70060184989404</c:v>
                </c:pt>
                <c:pt idx="1690">
                  <c:v>918.00195085045198</c:v>
                </c:pt>
                <c:pt idx="1691">
                  <c:v>918.30324626462004</c:v>
                </c:pt>
                <c:pt idx="1692">
                  <c:v>918.60448808359001</c:v>
                </c:pt>
                <c:pt idx="1693">
                  <c:v>918.90567629855502</c:v>
                </c:pt>
                <c:pt idx="1694">
                  <c:v>919.206810900704</c:v>
                </c:pt>
                <c:pt idx="1695">
                  <c:v>919.50789188122906</c:v>
                </c:pt>
                <c:pt idx="1696">
                  <c:v>919.80891923132299</c:v>
                </c:pt>
                <c:pt idx="1697">
                  <c:v>920.10989294217495</c:v>
                </c:pt>
                <c:pt idx="1698">
                  <c:v>920.41081300497797</c:v>
                </c:pt>
                <c:pt idx="1699">
                  <c:v>920.71167941092199</c:v>
                </c:pt>
                <c:pt idx="1700">
                  <c:v>921.01249215120004</c:v>
                </c:pt>
                <c:pt idx="1701">
                  <c:v>921.31325121700195</c:v>
                </c:pt>
                <c:pt idx="1702">
                  <c:v>921.61395659951995</c:v>
                </c:pt>
                <c:pt idx="1703">
                  <c:v>921.91460828994502</c:v>
                </c:pt>
                <c:pt idx="1704">
                  <c:v>922.21520627946904</c:v>
                </c:pt>
                <c:pt idx="1705">
                  <c:v>922.51575055928299</c:v>
                </c:pt>
                <c:pt idx="1706">
                  <c:v>922.81624112057705</c:v>
                </c:pt>
                <c:pt idx="1707">
                  <c:v>923.11667795454503</c:v>
                </c:pt>
                <c:pt idx="1708">
                  <c:v>923.41706105237597</c:v>
                </c:pt>
                <c:pt idx="1709">
                  <c:v>923.71739040526302</c:v>
                </c:pt>
                <c:pt idx="1710">
                  <c:v>924.01766600439601</c:v>
                </c:pt>
                <c:pt idx="1711">
                  <c:v>924.31788784096796</c:v>
                </c:pt>
                <c:pt idx="1712">
                  <c:v>924.61805590616905</c:v>
                </c:pt>
                <c:pt idx="1713">
                  <c:v>924.91817019119003</c:v>
                </c:pt>
                <c:pt idx="1714">
                  <c:v>925.21823068722404</c:v>
                </c:pt>
                <c:pt idx="1715">
                  <c:v>925.51823738546102</c:v>
                </c:pt>
                <c:pt idx="1716">
                  <c:v>925.81819027709298</c:v>
                </c:pt>
                <c:pt idx="1717">
                  <c:v>926.11808935331101</c:v>
                </c:pt>
                <c:pt idx="1718">
                  <c:v>926.41793460530596</c:v>
                </c:pt>
                <c:pt idx="1719">
                  <c:v>926.71772602427097</c:v>
                </c:pt>
                <c:pt idx="1720">
                  <c:v>927.01746360139498</c:v>
                </c:pt>
                <c:pt idx="1721">
                  <c:v>927.317147327871</c:v>
                </c:pt>
                <c:pt idx="1722">
                  <c:v>927.61677719489001</c:v>
                </c:pt>
                <c:pt idx="1723">
                  <c:v>927.916353193644</c:v>
                </c:pt>
                <c:pt idx="1724">
                  <c:v>928.21587531532305</c:v>
                </c:pt>
                <c:pt idx="1725">
                  <c:v>928.51534355111903</c:v>
                </c:pt>
                <c:pt idx="1726">
                  <c:v>928.81475789222304</c:v>
                </c:pt>
                <c:pt idx="1727">
                  <c:v>929.11411832982697</c:v>
                </c:pt>
                <c:pt idx="1728">
                  <c:v>929.413424855122</c:v>
                </c:pt>
                <c:pt idx="1729">
                  <c:v>929.71267745930004</c:v>
                </c:pt>
                <c:pt idx="1730">
                  <c:v>930.01187613355103</c:v>
                </c:pt>
                <c:pt idx="1731">
                  <c:v>930.31102086906697</c:v>
                </c:pt>
                <c:pt idx="1732">
                  <c:v>930.61011165703997</c:v>
                </c:pt>
                <c:pt idx="1733">
                  <c:v>930.909148488661</c:v>
                </c:pt>
                <c:pt idx="1734">
                  <c:v>931.20813135512003</c:v>
                </c:pt>
                <c:pt idx="1735">
                  <c:v>931.50706024761098</c:v>
                </c:pt>
                <c:pt idx="1736">
                  <c:v>931.80593515732301</c:v>
                </c:pt>
                <c:pt idx="1737">
                  <c:v>932.10475607544799</c:v>
                </c:pt>
                <c:pt idx="1738">
                  <c:v>932.40352299317794</c:v>
                </c:pt>
                <c:pt idx="1739">
                  <c:v>932.70223590170394</c:v>
                </c:pt>
                <c:pt idx="1740">
                  <c:v>933.00089479221799</c:v>
                </c:pt>
                <c:pt idx="1741">
                  <c:v>933.29949965591004</c:v>
                </c:pt>
                <c:pt idx="1742">
                  <c:v>933.59805048397197</c:v>
                </c:pt>
                <c:pt idx="1743">
                  <c:v>933.896547267595</c:v>
                </c:pt>
                <c:pt idx="1744">
                  <c:v>934.19498999797099</c:v>
                </c:pt>
                <c:pt idx="1745">
                  <c:v>934.49337866629105</c:v>
                </c:pt>
                <c:pt idx="1746">
                  <c:v>934.79171326374603</c:v>
                </c:pt>
                <c:pt idx="1747">
                  <c:v>935.08999378152896</c:v>
                </c:pt>
                <c:pt idx="1748">
                  <c:v>935.38822021082899</c:v>
                </c:pt>
                <c:pt idx="1749">
                  <c:v>935.68639254283903</c:v>
                </c:pt>
                <c:pt idx="1750">
                  <c:v>935.98451076875006</c:v>
                </c:pt>
                <c:pt idx="1751">
                  <c:v>936.28257487975304</c:v>
                </c:pt>
                <c:pt idx="1752">
                  <c:v>936.58058486703999</c:v>
                </c:pt>
                <c:pt idx="1753">
                  <c:v>936.87854072180096</c:v>
                </c:pt>
                <c:pt idx="1754">
                  <c:v>937.17644243522898</c:v>
                </c:pt>
                <c:pt idx="1755">
                  <c:v>937.474289998514</c:v>
                </c:pt>
                <c:pt idx="1756">
                  <c:v>937.77208340284801</c:v>
                </c:pt>
                <c:pt idx="1757">
                  <c:v>938.06982263942302</c:v>
                </c:pt>
                <c:pt idx="1758">
                  <c:v>938.36750769942898</c:v>
                </c:pt>
                <c:pt idx="1759">
                  <c:v>938.66513857405903</c:v>
                </c:pt>
                <c:pt idx="1760">
                  <c:v>938.96271525450197</c:v>
                </c:pt>
                <c:pt idx="1761">
                  <c:v>939.26023773195197</c:v>
                </c:pt>
                <c:pt idx="1762">
                  <c:v>939.55770599759796</c:v>
                </c:pt>
                <c:pt idx="1763">
                  <c:v>939.85512004263398</c:v>
                </c:pt>
                <c:pt idx="1764">
                  <c:v>940.15247985824794</c:v>
                </c:pt>
                <c:pt idx="1765">
                  <c:v>940.449785435634</c:v>
                </c:pt>
                <c:pt idx="1766">
                  <c:v>940.74703676598301</c:v>
                </c:pt>
                <c:pt idx="1767">
                  <c:v>941.04423384048505</c:v>
                </c:pt>
                <c:pt idx="1768">
                  <c:v>941.34137665033302</c:v>
                </c:pt>
                <c:pt idx="1769">
                  <c:v>941.63846518671699</c:v>
                </c:pt>
                <c:pt idx="1770">
                  <c:v>941.93549944082895</c:v>
                </c:pt>
                <c:pt idx="1771">
                  <c:v>942.23247940386102</c:v>
                </c:pt>
                <c:pt idx="1772">
                  <c:v>942.52940506700304</c:v>
                </c:pt>
                <c:pt idx="1773">
                  <c:v>942.82627642144701</c:v>
                </c:pt>
                <c:pt idx="1774">
                  <c:v>943.12309345838401</c:v>
                </c:pt>
                <c:pt idx="1775">
                  <c:v>943.41985616900604</c:v>
                </c:pt>
                <c:pt idx="1776">
                  <c:v>943.71656454450397</c:v>
                </c:pt>
                <c:pt idx="1777">
                  <c:v>944.01321857607002</c:v>
                </c:pt>
                <c:pt idx="1778">
                  <c:v>944.30981825489403</c:v>
                </c:pt>
                <c:pt idx="1779">
                  <c:v>944.60636357216902</c:v>
                </c:pt>
                <c:pt idx="1780">
                  <c:v>944.90285451908505</c:v>
                </c:pt>
                <c:pt idx="1781">
                  <c:v>945.19929108683402</c:v>
                </c:pt>
                <c:pt idx="1782">
                  <c:v>945.49567326660701</c:v>
                </c:pt>
                <c:pt idx="1783">
                  <c:v>945.792001049595</c:v>
                </c:pt>
                <c:pt idx="1784">
                  <c:v>946.08827442699101</c:v>
                </c:pt>
                <c:pt idx="1785">
                  <c:v>946.38449338998396</c:v>
                </c:pt>
                <c:pt idx="1786">
                  <c:v>946.68065792976802</c:v>
                </c:pt>
                <c:pt idx="1787">
                  <c:v>946.976768037532</c:v>
                </c:pt>
                <c:pt idx="1788">
                  <c:v>947.27282370446801</c:v>
                </c:pt>
                <c:pt idx="1789">
                  <c:v>947.56882492176805</c:v>
                </c:pt>
                <c:pt idx="1790">
                  <c:v>947.86477168062402</c:v>
                </c:pt>
                <c:pt idx="1791">
                  <c:v>948.16066397222505</c:v>
                </c:pt>
                <c:pt idx="1792">
                  <c:v>948.45650178776395</c:v>
                </c:pt>
                <c:pt idx="1793">
                  <c:v>948.75228511843295</c:v>
                </c:pt>
                <c:pt idx="1794">
                  <c:v>949.04801395542199</c:v>
                </c:pt>
                <c:pt idx="1795">
                  <c:v>949.34368828992206</c:v>
                </c:pt>
                <c:pt idx="1796">
                  <c:v>949.63930811312605</c:v>
                </c:pt>
                <c:pt idx="1797">
                  <c:v>949.93487341622404</c:v>
                </c:pt>
                <c:pt idx="1798">
                  <c:v>950.23038419040904</c:v>
                </c:pt>
                <c:pt idx="1799">
                  <c:v>950.52584042686999</c:v>
                </c:pt>
                <c:pt idx="1800">
                  <c:v>950.82124211680002</c:v>
                </c:pt>
                <c:pt idx="1801">
                  <c:v>951.11658925139</c:v>
                </c:pt>
                <c:pt idx="1802">
                  <c:v>951.411881821831</c:v>
                </c:pt>
                <c:pt idx="1803">
                  <c:v>951.70711981931504</c:v>
                </c:pt>
                <c:pt idx="1804">
                  <c:v>952.00230323503195</c:v>
                </c:pt>
                <c:pt idx="1805">
                  <c:v>952.29743206017599</c:v>
                </c:pt>
                <c:pt idx="1806">
                  <c:v>952.592506285936</c:v>
                </c:pt>
                <c:pt idx="1807">
                  <c:v>952.88752590350305</c:v>
                </c:pt>
                <c:pt idx="1808">
                  <c:v>953.18249090407005</c:v>
                </c:pt>
                <c:pt idx="1809">
                  <c:v>953.47740127882798</c:v>
                </c:pt>
                <c:pt idx="1810">
                  <c:v>953.77225701896805</c:v>
                </c:pt>
                <c:pt idx="1811">
                  <c:v>954.06705811568202</c:v>
                </c:pt>
                <c:pt idx="1812">
                  <c:v>954.36180456015995</c:v>
                </c:pt>
                <c:pt idx="1813">
                  <c:v>954.65649634359499</c:v>
                </c:pt>
                <c:pt idx="1814">
                  <c:v>954.95113345717698</c:v>
                </c:pt>
                <c:pt idx="1815">
                  <c:v>955.24571589209802</c:v>
                </c:pt>
                <c:pt idx="1816">
                  <c:v>955.54024363954898</c:v>
                </c:pt>
                <c:pt idx="1817">
                  <c:v>955.83471669072196</c:v>
                </c:pt>
                <c:pt idx="1818">
                  <c:v>956.12913503680795</c:v>
                </c:pt>
                <c:pt idx="1819">
                  <c:v>956.42349866899701</c:v>
                </c:pt>
                <c:pt idx="1820">
                  <c:v>956.71780757848398</c:v>
                </c:pt>
                <c:pt idx="1821">
                  <c:v>957.01206175645598</c:v>
                </c:pt>
                <c:pt idx="1822">
                  <c:v>957.30626119410704</c:v>
                </c:pt>
                <c:pt idx="1823">
                  <c:v>957.60040588262802</c:v>
                </c:pt>
                <c:pt idx="1824">
                  <c:v>957.89449581321003</c:v>
                </c:pt>
                <c:pt idx="1825">
                  <c:v>958.18853097704402</c:v>
                </c:pt>
                <c:pt idx="1826">
                  <c:v>958.48251136532201</c:v>
                </c:pt>
                <c:pt idx="1827">
                  <c:v>958.77643696923496</c:v>
                </c:pt>
                <c:pt idx="1828">
                  <c:v>959.070307779975</c:v>
                </c:pt>
                <c:pt idx="1829">
                  <c:v>959.36412378873194</c:v>
                </c:pt>
                <c:pt idx="1830">
                  <c:v>959.65788498669895</c:v>
                </c:pt>
                <c:pt idx="1831">
                  <c:v>959.95159136506595</c:v>
                </c:pt>
                <c:pt idx="1832">
                  <c:v>960.24524291502496</c:v>
                </c:pt>
                <c:pt idx="1833">
                  <c:v>960.53883962776797</c:v>
                </c:pt>
                <c:pt idx="1834">
                  <c:v>960.83238149448505</c:v>
                </c:pt>
                <c:pt idx="1835">
                  <c:v>961.12586850636796</c:v>
                </c:pt>
                <c:pt idx="1836">
                  <c:v>961.41930065460804</c:v>
                </c:pt>
                <c:pt idx="1837">
                  <c:v>961.71267793039704</c:v>
                </c:pt>
                <c:pt idx="1838">
                  <c:v>962.00600032492605</c:v>
                </c:pt>
                <c:pt idx="1839">
                  <c:v>962.29926782938605</c:v>
                </c:pt>
                <c:pt idx="1840">
                  <c:v>962.59248043496996</c:v>
                </c:pt>
                <c:pt idx="1841">
                  <c:v>962.88563813286703</c:v>
                </c:pt>
                <c:pt idx="1842">
                  <c:v>963.17874091426995</c:v>
                </c:pt>
                <c:pt idx="1843">
                  <c:v>963.47178877036902</c:v>
                </c:pt>
                <c:pt idx="1844">
                  <c:v>963.76478169235702</c:v>
                </c:pt>
                <c:pt idx="1845">
                  <c:v>964.05771967142402</c:v>
                </c:pt>
                <c:pt idx="1846">
                  <c:v>964.35060269876203</c:v>
                </c:pt>
                <c:pt idx="1847">
                  <c:v>964.64343076556202</c:v>
                </c:pt>
                <c:pt idx="1848">
                  <c:v>964.93620386301598</c:v>
                </c:pt>
                <c:pt idx="1849">
                  <c:v>965.228921982315</c:v>
                </c:pt>
                <c:pt idx="1850">
                  <c:v>965.52158511464995</c:v>
                </c:pt>
                <c:pt idx="1851">
                  <c:v>965.81419325121306</c:v>
                </c:pt>
                <c:pt idx="1852">
                  <c:v>966.10674638319404</c:v>
                </c:pt>
                <c:pt idx="1853">
                  <c:v>966.39924450178603</c:v>
                </c:pt>
                <c:pt idx="1854">
                  <c:v>966.69168759818001</c:v>
                </c:pt>
                <c:pt idx="1855">
                  <c:v>966.98407566356695</c:v>
                </c:pt>
                <c:pt idx="1856">
                  <c:v>967.27640868913795</c:v>
                </c:pt>
                <c:pt idx="1857">
                  <c:v>967.568686666085</c:v>
                </c:pt>
                <c:pt idx="1858">
                  <c:v>967.86090958559998</c:v>
                </c:pt>
                <c:pt idx="1859">
                  <c:v>968.15307743887195</c:v>
                </c:pt>
                <c:pt idx="1860">
                  <c:v>968.44519021709402</c:v>
                </c:pt>
                <c:pt idx="1861">
                  <c:v>968.73724791145798</c:v>
                </c:pt>
                <c:pt idx="1862">
                  <c:v>969.02925051315401</c:v>
                </c:pt>
                <c:pt idx="1863">
                  <c:v>969.32119801337399</c:v>
                </c:pt>
                <c:pt idx="1864">
                  <c:v>969.61309040331003</c:v>
                </c:pt>
                <c:pt idx="1865">
                  <c:v>969.90492767415105</c:v>
                </c:pt>
                <c:pt idx="1866">
                  <c:v>970.196709817091</c:v>
                </c:pt>
                <c:pt idx="1867">
                  <c:v>970.48843682332097</c:v>
                </c:pt>
                <c:pt idx="1868">
                  <c:v>970.78010868402998</c:v>
                </c:pt>
                <c:pt idx="1869">
                  <c:v>971.07172539041198</c:v>
                </c:pt>
                <c:pt idx="1870">
                  <c:v>971.36328693365704</c:v>
                </c:pt>
                <c:pt idx="1871">
                  <c:v>971.65479330495702</c:v>
                </c:pt>
                <c:pt idx="1872">
                  <c:v>971.94624449550304</c:v>
                </c:pt>
                <c:pt idx="1873">
                  <c:v>972.23764049648696</c:v>
                </c:pt>
                <c:pt idx="1874">
                  <c:v>972.52898129909897</c:v>
                </c:pt>
                <c:pt idx="1875">
                  <c:v>972.82026689453096</c:v>
                </c:pt>
                <c:pt idx="1876">
                  <c:v>973.11149727397503</c:v>
                </c:pt>
                <c:pt idx="1877">
                  <c:v>973.40267242862205</c:v>
                </c:pt>
                <c:pt idx="1878">
                  <c:v>973.693792349663</c:v>
                </c:pt>
                <c:pt idx="1879">
                  <c:v>973.98485702828896</c:v>
                </c:pt>
                <c:pt idx="1880">
                  <c:v>974.27586645569295</c:v>
                </c:pt>
                <c:pt idx="1881">
                  <c:v>974.56682062306402</c:v>
                </c:pt>
                <c:pt idx="1882">
                  <c:v>974.85771952159598</c:v>
                </c:pt>
                <c:pt idx="1883">
                  <c:v>975.148563142478</c:v>
                </c:pt>
                <c:pt idx="1884">
                  <c:v>975.43935147690297</c:v>
                </c:pt>
                <c:pt idx="1885">
                  <c:v>975.73008451606097</c:v>
                </c:pt>
                <c:pt idx="1886">
                  <c:v>976.02076225114399</c:v>
                </c:pt>
                <c:pt idx="1887">
                  <c:v>976.31138467334404</c:v>
                </c:pt>
                <c:pt idx="1888">
                  <c:v>976.60195177385197</c:v>
                </c:pt>
                <c:pt idx="1889">
                  <c:v>976.89246354385796</c:v>
                </c:pt>
                <c:pt idx="1890">
                  <c:v>977.18291997455594</c:v>
                </c:pt>
                <c:pt idx="1891">
                  <c:v>977.47332105713394</c:v>
                </c:pt>
                <c:pt idx="1892">
                  <c:v>977.76366678278703</c:v>
                </c:pt>
                <c:pt idx="1893">
                  <c:v>978.05395714270298</c:v>
                </c:pt>
                <c:pt idx="1894">
                  <c:v>978.34419212807597</c:v>
                </c:pt>
                <c:pt idx="1895">
                  <c:v>978.63437173009595</c:v>
                </c:pt>
                <c:pt idx="1896">
                  <c:v>978.924495939954</c:v>
                </c:pt>
                <c:pt idx="1897">
                  <c:v>979.21456474884201</c:v>
                </c:pt>
                <c:pt idx="1898">
                  <c:v>979.50457814795197</c:v>
                </c:pt>
                <c:pt idx="1899">
                  <c:v>979.79453612847396</c:v>
                </c:pt>
                <c:pt idx="1900">
                  <c:v>980.08443868159998</c:v>
                </c:pt>
                <c:pt idx="1901">
                  <c:v>980.37428579852201</c:v>
                </c:pt>
                <c:pt idx="1902">
                  <c:v>980.66407747043002</c:v>
                </c:pt>
                <c:pt idx="1903">
                  <c:v>980.95381368851599</c:v>
                </c:pt>
                <c:pt idx="1904">
                  <c:v>981.24349444397205</c:v>
                </c:pt>
                <c:pt idx="1905">
                  <c:v>981.53311972798895</c:v>
                </c:pt>
                <c:pt idx="1906">
                  <c:v>981.82268953175696</c:v>
                </c:pt>
                <c:pt idx="1907">
                  <c:v>982.11220384647004</c:v>
                </c:pt>
                <c:pt idx="1908">
                  <c:v>982.40166266331596</c:v>
                </c:pt>
                <c:pt idx="1909">
                  <c:v>982.69106597349003</c:v>
                </c:pt>
                <c:pt idx="1910">
                  <c:v>982.98041376818003</c:v>
                </c:pt>
                <c:pt idx="1911">
                  <c:v>983.26970603858001</c:v>
                </c:pt>
                <c:pt idx="1912">
                  <c:v>983.55894277588004</c:v>
                </c:pt>
                <c:pt idx="1913">
                  <c:v>983.84812397127098</c:v>
                </c:pt>
                <c:pt idx="1914">
                  <c:v>984.13724961594596</c:v>
                </c:pt>
                <c:pt idx="1915">
                  <c:v>984.42631970109505</c:v>
                </c:pt>
                <c:pt idx="1916">
                  <c:v>984.715334217909</c:v>
                </c:pt>
                <c:pt idx="1917">
                  <c:v>985.00429315758095</c:v>
                </c:pt>
                <c:pt idx="1918">
                  <c:v>985.29319651130095</c:v>
                </c:pt>
                <c:pt idx="1919">
                  <c:v>985.58204427025998</c:v>
                </c:pt>
                <c:pt idx="1920">
                  <c:v>985.87083642565096</c:v>
                </c:pt>
                <c:pt idx="1921">
                  <c:v>986.15957296866395</c:v>
                </c:pt>
                <c:pt idx="1922">
                  <c:v>986.44825389049095</c:v>
                </c:pt>
                <c:pt idx="1923">
                  <c:v>986.73687918232395</c:v>
                </c:pt>
                <c:pt idx="1924">
                  <c:v>987.02544883535199</c:v>
                </c:pt>
                <c:pt idx="1925">
                  <c:v>987.31396284076902</c:v>
                </c:pt>
                <c:pt idx="1926">
                  <c:v>987.60242118976396</c:v>
                </c:pt>
                <c:pt idx="1927">
                  <c:v>987.89082387353096</c:v>
                </c:pt>
                <c:pt idx="1928">
                  <c:v>988.17917088325896</c:v>
                </c:pt>
                <c:pt idx="1929">
                  <c:v>988.46746221014098</c:v>
                </c:pt>
                <c:pt idx="1930">
                  <c:v>988.75569784536697</c:v>
                </c:pt>
                <c:pt idx="1931">
                  <c:v>989.04387778012904</c:v>
                </c:pt>
                <c:pt idx="1932">
                  <c:v>989.33200200561805</c:v>
                </c:pt>
                <c:pt idx="1933">
                  <c:v>989.62007051302703</c:v>
                </c:pt>
                <c:pt idx="1934">
                  <c:v>989.90808329354502</c:v>
                </c:pt>
                <c:pt idx="1935">
                  <c:v>990.19604033836401</c:v>
                </c:pt>
                <c:pt idx="1936">
                  <c:v>990.48394163867704</c:v>
                </c:pt>
                <c:pt idx="1937">
                  <c:v>990.77178718567404</c:v>
                </c:pt>
                <c:pt idx="1938">
                  <c:v>991.059576970546</c:v>
                </c:pt>
                <c:pt idx="1939">
                  <c:v>991.34731098448503</c:v>
                </c:pt>
                <c:pt idx="1940">
                  <c:v>991.63498921868199</c:v>
                </c:pt>
                <c:pt idx="1941">
                  <c:v>991.92261166432797</c:v>
                </c:pt>
                <c:pt idx="1942">
                  <c:v>992.21017831261599</c:v>
                </c:pt>
                <c:pt idx="1943">
                  <c:v>992.49768915473601</c:v>
                </c:pt>
                <c:pt idx="1944">
                  <c:v>992.78514418187899</c:v>
                </c:pt>
                <c:pt idx="1945">
                  <c:v>993.07254338523705</c:v>
                </c:pt>
                <c:pt idx="1946">
                  <c:v>993.35988675600197</c:v>
                </c:pt>
                <c:pt idx="1947">
                  <c:v>993.64717428536403</c:v>
                </c:pt>
                <c:pt idx="1948">
                  <c:v>993.93440596451501</c:v>
                </c:pt>
                <c:pt idx="1949">
                  <c:v>994.22158178464599</c:v>
                </c:pt>
                <c:pt idx="1950">
                  <c:v>994.50870173695</c:v>
                </c:pt>
                <c:pt idx="1951">
                  <c:v>994.79576581261597</c:v>
                </c:pt>
                <c:pt idx="1952">
                  <c:v>995.08277400283703</c:v>
                </c:pt>
                <c:pt idx="1953">
                  <c:v>995.36972629880404</c:v>
                </c:pt>
                <c:pt idx="1954">
                  <c:v>995.65662269170798</c:v>
                </c:pt>
                <c:pt idx="1955">
                  <c:v>995.94346317274005</c:v>
                </c:pt>
                <c:pt idx="1956">
                  <c:v>996.23024773309203</c:v>
                </c:pt>
                <c:pt idx="1957">
                  <c:v>996.51697636395602</c:v>
                </c:pt>
                <c:pt idx="1958">
                  <c:v>996.80364905652198</c:v>
                </c:pt>
                <c:pt idx="1959">
                  <c:v>997.09026580198099</c:v>
                </c:pt>
                <c:pt idx="1960">
                  <c:v>997.37682659152597</c:v>
                </c:pt>
                <c:pt idx="1961">
                  <c:v>997.663331416348</c:v>
                </c:pt>
                <c:pt idx="1962">
                  <c:v>997.94978026763795</c:v>
                </c:pt>
                <c:pt idx="1963">
                  <c:v>998.23617313658701</c:v>
                </c:pt>
                <c:pt idx="1964">
                  <c:v>998.52251001438697</c:v>
                </c:pt>
                <c:pt idx="1965">
                  <c:v>998.80879089222799</c:v>
                </c:pt>
                <c:pt idx="1966">
                  <c:v>999.09501576130401</c:v>
                </c:pt>
                <c:pt idx="1967">
                  <c:v>999.38118461280396</c:v>
                </c:pt>
                <c:pt idx="1968">
                  <c:v>999.66729743791996</c:v>
                </c:pt>
                <c:pt idx="1969">
                  <c:v>999.95335422784296</c:v>
                </c:pt>
                <c:pt idx="1970">
                  <c:v>1000.23935497377</c:v>
                </c:pt>
                <c:pt idx="1971">
                  <c:v>1000.52529966688</c:v>
                </c:pt>
                <c:pt idx="1972">
                  <c:v>1000.81118829837</c:v>
                </c:pt>
                <c:pt idx="1973">
                  <c:v>1001.09702085944</c:v>
                </c:pt>
                <c:pt idx="1974">
                  <c:v>1001.38279734127</c:v>
                </c:pt>
                <c:pt idx="1975">
                  <c:v>1001.66851773506</c:v>
                </c:pt>
                <c:pt idx="1976">
                  <c:v>1001.9541820319899</c:v>
                </c:pt>
                <c:pt idx="1977">
                  <c:v>1002.23979022326</c:v>
                </c:pt>
                <c:pt idx="1978">
                  <c:v>1002.5253423000599</c:v>
                </c:pt>
                <c:pt idx="1979">
                  <c:v>1002.81083825359</c:v>
                </c:pt>
                <c:pt idx="1980">
                  <c:v>1003.09627807502</c:v>
                </c:pt>
                <c:pt idx="1981">
                  <c:v>1003.38166175556</c:v>
                </c:pt>
                <c:pt idx="1982">
                  <c:v>1003.66698928639</c:v>
                </c:pt>
                <c:pt idx="1983">
                  <c:v>1003.95226065871</c:v>
                </c:pt>
                <c:pt idx="1984">
                  <c:v>1004.23747586371</c:v>
                </c:pt>
                <c:pt idx="1985">
                  <c:v>1004.52263489258</c:v>
                </c:pt>
                <c:pt idx="1986">
                  <c:v>1004.80773773651</c:v>
                </c:pt>
                <c:pt idx="1987">
                  <c:v>1005.09278438669</c:v>
                </c:pt>
                <c:pt idx="1988">
                  <c:v>1005.37777483431</c:v>
                </c:pt>
                <c:pt idx="1989">
                  <c:v>1005.66270907056</c:v>
                </c:pt>
                <c:pt idx="1990">
                  <c:v>1005.9475870866499</c:v>
                </c:pt>
                <c:pt idx="1991">
                  <c:v>1006.23240887375</c:v>
                </c:pt>
                <c:pt idx="1992">
                  <c:v>1006.5171744230601</c:v>
                </c:pt>
                <c:pt idx="1993">
                  <c:v>1006.80188372577</c:v>
                </c:pt>
                <c:pt idx="1994">
                  <c:v>1007.08653677307</c:v>
                </c:pt>
                <c:pt idx="1995">
                  <c:v>1007.37113355615</c:v>
                </c:pt>
                <c:pt idx="1996">
                  <c:v>1007.6556740662101</c:v>
                </c:pt>
                <c:pt idx="1997">
                  <c:v>1007.94015829443</c:v>
                </c:pt>
                <c:pt idx="1998">
                  <c:v>1008.22458623201</c:v>
                </c:pt>
                <c:pt idx="1999">
                  <c:v>1008.50895787013</c:v>
                </c:pt>
                <c:pt idx="2000">
                  <c:v>1008.7932732</c:v>
                </c:pt>
                <c:pt idx="2001">
                  <c:v>1009.0775322128</c:v>
                </c:pt>
                <c:pt idx="2002">
                  <c:v>1009.36173489972</c:v>
                </c:pt>
                <c:pt idx="2003">
                  <c:v>1009.64588125195</c:v>
                </c:pt>
                <c:pt idx="2004">
                  <c:v>1009.92997126069</c:v>
                </c:pt>
                <c:pt idx="2005">
                  <c:v>1010.21400491712</c:v>
                </c:pt>
                <c:pt idx="2006">
                  <c:v>1010.49798221244</c:v>
                </c:pt>
                <c:pt idx="2007">
                  <c:v>1010.78190313784</c:v>
                </c:pt>
                <c:pt idx="2008">
                  <c:v>1011.06576768451</c:v>
                </c:pt>
                <c:pt idx="2009">
                  <c:v>1011.34957584365</c:v>
                </c:pt>
                <c:pt idx="2010">
                  <c:v>1011.63332760643</c:v>
                </c:pt>
                <c:pt idx="2011">
                  <c:v>1011.91702296406</c:v>
                </c:pt>
                <c:pt idx="2012">
                  <c:v>1012.20066190773</c:v>
                </c:pt>
                <c:pt idx="2013">
                  <c:v>1012.4842444286199</c:v>
                </c:pt>
                <c:pt idx="2014">
                  <c:v>1012.76777051793</c:v>
                </c:pt>
                <c:pt idx="2015">
                  <c:v>1013.05124016685</c:v>
                </c:pt>
                <c:pt idx="2016">
                  <c:v>1013.33465336657</c:v>
                </c:pt>
                <c:pt idx="2017">
                  <c:v>1013.61801010829</c:v>
                </c:pt>
                <c:pt idx="2018">
                  <c:v>1013.90131038319</c:v>
                </c:pt>
                <c:pt idx="2019">
                  <c:v>1014.18455418246</c:v>
                </c:pt>
                <c:pt idx="2020">
                  <c:v>1014.4677414973</c:v>
                </c:pt>
                <c:pt idx="2021">
                  <c:v>1014.7508723189</c:v>
                </c:pt>
                <c:pt idx="2022">
                  <c:v>1015.0339466384401</c:v>
                </c:pt>
                <c:pt idx="2023">
                  <c:v>1015.31696444713</c:v>
                </c:pt>
                <c:pt idx="2024">
                  <c:v>1015.59992573615</c:v>
                </c:pt>
                <c:pt idx="2025">
                  <c:v>1015.88283049669</c:v>
                </c:pt>
                <c:pt idx="2026">
                  <c:v>1016.1656787199501</c:v>
                </c:pt>
                <c:pt idx="2027">
                  <c:v>1016.44847039711</c:v>
                </c:pt>
                <c:pt idx="2028">
                  <c:v>1016.73120551938</c:v>
                </c:pt>
                <c:pt idx="2029">
                  <c:v>1017.01388407793</c:v>
                </c:pt>
                <c:pt idx="2030">
                  <c:v>1017.29650606395</c:v>
                </c:pt>
                <c:pt idx="2031">
                  <c:v>1017.57907146866</c:v>
                </c:pt>
                <c:pt idx="2032">
                  <c:v>1017.86158028322</c:v>
                </c:pt>
                <c:pt idx="2033">
                  <c:v>1018.14403249884</c:v>
                </c:pt>
                <c:pt idx="2034">
                  <c:v>1018.4264281067</c:v>
                </c:pt>
                <c:pt idx="2035">
                  <c:v>1018.708767098</c:v>
                </c:pt>
                <c:pt idx="2036">
                  <c:v>1018.99104946393</c:v>
                </c:pt>
                <c:pt idx="2037">
                  <c:v>1019.27327519568</c:v>
                </c:pt>
                <c:pt idx="2038">
                  <c:v>1019.55544428444</c:v>
                </c:pt>
                <c:pt idx="2039">
                  <c:v>1019.8375567214</c:v>
                </c:pt>
                <c:pt idx="2040">
                  <c:v>1020.11961249775</c:v>
                </c:pt>
                <c:pt idx="2041">
                  <c:v>1020.4016116046899</c:v>
                </c:pt>
                <c:pt idx="2042">
                  <c:v>1020.68355403341</c:v>
                </c:pt>
                <c:pt idx="2043">
                  <c:v>1020.96543977509</c:v>
                </c:pt>
                <c:pt idx="2044">
                  <c:v>1021.24726882094</c:v>
                </c:pt>
                <c:pt idx="2045">
                  <c:v>1021.5290411621301</c:v>
                </c:pt>
                <c:pt idx="2046">
                  <c:v>1021.81075678987</c:v>
                </c:pt>
                <c:pt idx="2047">
                  <c:v>1022.09241569533</c:v>
                </c:pt>
              </c:numCache>
            </c:numRef>
          </c:xVal>
          <c:yVal>
            <c:numRef>
              <c:f>Sheet1!$L$2:$L$2049</c:f>
              <c:numCache>
                <c:formatCode>General</c:formatCode>
                <c:ptCount val="2048"/>
                <c:pt idx="0">
                  <c:v>-0.90020225336812199</c:v>
                </c:pt>
                <c:pt idx="1">
                  <c:v>-0.90020225336812199</c:v>
                </c:pt>
                <c:pt idx="2">
                  <c:v>-0.90020225336812199</c:v>
                </c:pt>
                <c:pt idx="3">
                  <c:v>-1.4042010662397699</c:v>
                </c:pt>
                <c:pt idx="4">
                  <c:v>-0.61281313330919995</c:v>
                </c:pt>
                <c:pt idx="5">
                  <c:v>-0.284450287538068</c:v>
                </c:pt>
                <c:pt idx="6">
                  <c:v>-0.36510610083510198</c:v>
                </c:pt>
                <c:pt idx="7">
                  <c:v>-1.0856261520786901</c:v>
                </c:pt>
                <c:pt idx="8">
                  <c:v>-0.64224014403230101</c:v>
                </c:pt>
                <c:pt idx="9">
                  <c:v>-0.98828044715906005</c:v>
                </c:pt>
                <c:pt idx="10">
                  <c:v>-0.64292255928766595</c:v>
                </c:pt>
                <c:pt idx="11">
                  <c:v>-0.89785281354454405</c:v>
                </c:pt>
                <c:pt idx="12">
                  <c:v>-0.34237742391568998</c:v>
                </c:pt>
                <c:pt idx="13">
                  <c:v>-1.0606644287444</c:v>
                </c:pt>
                <c:pt idx="14">
                  <c:v>-0.40299374609350802</c:v>
                </c:pt>
                <c:pt idx="15">
                  <c:v>-0.80247614527722</c:v>
                </c:pt>
                <c:pt idx="16">
                  <c:v>-0.91987578812640602</c:v>
                </c:pt>
                <c:pt idx="17">
                  <c:v>-0.69117960603242001</c:v>
                </c:pt>
                <c:pt idx="18">
                  <c:v>-0.82163448077835799</c:v>
                </c:pt>
                <c:pt idx="19">
                  <c:v>-1.02146246048339</c:v>
                </c:pt>
                <c:pt idx="20">
                  <c:v>-0.63599042705445397</c:v>
                </c:pt>
                <c:pt idx="21">
                  <c:v>-0.68375204286180402</c:v>
                </c:pt>
                <c:pt idx="22">
                  <c:v>-0.60015677423367397</c:v>
                </c:pt>
                <c:pt idx="23">
                  <c:v>-0.50550962887015305</c:v>
                </c:pt>
                <c:pt idx="24">
                  <c:v>-0.82131470319290401</c:v>
                </c:pt>
                <c:pt idx="25">
                  <c:v>-0.84156549393903701</c:v>
                </c:pt>
                <c:pt idx="26">
                  <c:v>-0.32410771549133399</c:v>
                </c:pt>
                <c:pt idx="27">
                  <c:v>-0.87046426716369396</c:v>
                </c:pt>
                <c:pt idx="28">
                  <c:v>-0.60803980533889501</c:v>
                </c:pt>
                <c:pt idx="29">
                  <c:v>-0.36751920927037701</c:v>
                </c:pt>
                <c:pt idx="30">
                  <c:v>-0.72795587579048804</c:v>
                </c:pt>
                <c:pt idx="31">
                  <c:v>-0.69769137804546599</c:v>
                </c:pt>
                <c:pt idx="32">
                  <c:v>-0.70519095745572702</c:v>
                </c:pt>
                <c:pt idx="33">
                  <c:v>-0.53317016652706495</c:v>
                </c:pt>
                <c:pt idx="34">
                  <c:v>-0.66415476649193395</c:v>
                </c:pt>
                <c:pt idx="35">
                  <c:v>-0.61313550637349901</c:v>
                </c:pt>
                <c:pt idx="36">
                  <c:v>-0.57317050678882897</c:v>
                </c:pt>
                <c:pt idx="37">
                  <c:v>-0.84412015767039905</c:v>
                </c:pt>
                <c:pt idx="38">
                  <c:v>-0.82843283541199197</c:v>
                </c:pt>
                <c:pt idx="39">
                  <c:v>-0.75921033400759597</c:v>
                </c:pt>
                <c:pt idx="40">
                  <c:v>-0.70224865550483895</c:v>
                </c:pt>
                <c:pt idx="41">
                  <c:v>-0.58073799494452505</c:v>
                </c:pt>
                <c:pt idx="42">
                  <c:v>-1.0228700407828299</c:v>
                </c:pt>
                <c:pt idx="43">
                  <c:v>-0.72925164760399197</c:v>
                </c:pt>
                <c:pt idx="44">
                  <c:v>-1.1402439650907501</c:v>
                </c:pt>
                <c:pt idx="45">
                  <c:v>-0.82503109887159798</c:v>
                </c:pt>
                <c:pt idx="46">
                  <c:v>-0.56775741717123196</c:v>
                </c:pt>
                <c:pt idx="47">
                  <c:v>-0.77896261039695502</c:v>
                </c:pt>
                <c:pt idx="48">
                  <c:v>-0.59939319459786</c:v>
                </c:pt>
                <c:pt idx="49">
                  <c:v>-0.64609854233743202</c:v>
                </c:pt>
                <c:pt idx="50">
                  <c:v>-0.51460433831458996</c:v>
                </c:pt>
                <c:pt idx="51">
                  <c:v>-0.73980973962360597</c:v>
                </c:pt>
                <c:pt idx="52">
                  <c:v>-0.61073059805309604</c:v>
                </c:pt>
                <c:pt idx="53">
                  <c:v>-0.55449101603937301</c:v>
                </c:pt>
                <c:pt idx="54">
                  <c:v>-0.52934036495228098</c:v>
                </c:pt>
                <c:pt idx="55">
                  <c:v>-0.76428529334171103</c:v>
                </c:pt>
                <c:pt idx="56">
                  <c:v>-0.94250355264030194</c:v>
                </c:pt>
                <c:pt idx="57">
                  <c:v>-0.72806130315237805</c:v>
                </c:pt>
                <c:pt idx="58">
                  <c:v>-0.73478629665989603</c:v>
                </c:pt>
                <c:pt idx="59">
                  <c:v>-0.50395729116749499</c:v>
                </c:pt>
                <c:pt idx="60">
                  <c:v>-0.731653971571534</c:v>
                </c:pt>
                <c:pt idx="61">
                  <c:v>-0.54961786785283995</c:v>
                </c:pt>
                <c:pt idx="62">
                  <c:v>-0.68048280995689703</c:v>
                </c:pt>
                <c:pt idx="63">
                  <c:v>-0.43055912295554299</c:v>
                </c:pt>
                <c:pt idx="64">
                  <c:v>-0.665027181281026</c:v>
                </c:pt>
                <c:pt idx="65">
                  <c:v>-0.85316400302698003</c:v>
                </c:pt>
                <c:pt idx="66">
                  <c:v>-0.77996627383952499</c:v>
                </c:pt>
                <c:pt idx="67">
                  <c:v>-0.54849045433974097</c:v>
                </c:pt>
                <c:pt idx="68">
                  <c:v>-0.67975405270774003</c:v>
                </c:pt>
                <c:pt idx="69">
                  <c:v>-0.40931444332018402</c:v>
                </c:pt>
                <c:pt idx="70">
                  <c:v>-0.57996746832961199</c:v>
                </c:pt>
                <c:pt idx="71">
                  <c:v>-0.49843333151533598</c:v>
                </c:pt>
                <c:pt idx="72">
                  <c:v>-0.96089765163426299</c:v>
                </c:pt>
                <c:pt idx="73">
                  <c:v>-0.69842908792930702</c:v>
                </c:pt>
                <c:pt idx="74">
                  <c:v>-0.53782233265166901</c:v>
                </c:pt>
                <c:pt idx="75">
                  <c:v>-0.37472600859248001</c:v>
                </c:pt>
                <c:pt idx="76">
                  <c:v>-0.86016607900819197</c:v>
                </c:pt>
                <c:pt idx="77">
                  <c:v>-0.542505182992575</c:v>
                </c:pt>
                <c:pt idx="78">
                  <c:v>-0.34019903489352998</c:v>
                </c:pt>
                <c:pt idx="79">
                  <c:v>-0.37335275903423998</c:v>
                </c:pt>
                <c:pt idx="80">
                  <c:v>-0.48911357839139902</c:v>
                </c:pt>
                <c:pt idx="81">
                  <c:v>-0.68870105136596005</c:v>
                </c:pt>
                <c:pt idx="82">
                  <c:v>-0.84347906698048203</c:v>
                </c:pt>
                <c:pt idx="83">
                  <c:v>-0.64217824925875</c:v>
                </c:pt>
                <c:pt idx="84">
                  <c:v>-0.68720319332798996</c:v>
                </c:pt>
                <c:pt idx="85">
                  <c:v>-0.56547700841329995</c:v>
                </c:pt>
                <c:pt idx="86">
                  <c:v>-0.79546238751019704</c:v>
                </c:pt>
                <c:pt idx="87">
                  <c:v>-0.79366382886356102</c:v>
                </c:pt>
                <c:pt idx="88">
                  <c:v>-0.49518488915645098</c:v>
                </c:pt>
                <c:pt idx="89">
                  <c:v>-0.86439606892851695</c:v>
                </c:pt>
                <c:pt idx="90">
                  <c:v>-0.82421966043884698</c:v>
                </c:pt>
                <c:pt idx="91">
                  <c:v>-0.63118609719377805</c:v>
                </c:pt>
                <c:pt idx="92">
                  <c:v>-0.65369379240043701</c:v>
                </c:pt>
                <c:pt idx="93">
                  <c:v>-1.02234931559821</c:v>
                </c:pt>
                <c:pt idx="94">
                  <c:v>-0.86201991983621695</c:v>
                </c:pt>
                <c:pt idx="95">
                  <c:v>-0.70547019647196696</c:v>
                </c:pt>
                <c:pt idx="96">
                  <c:v>-0.64304494450833205</c:v>
                </c:pt>
                <c:pt idx="97">
                  <c:v>-0.862079933923807</c:v>
                </c:pt>
                <c:pt idx="98">
                  <c:v>-0.91557657684833804</c:v>
                </c:pt>
                <c:pt idx="99">
                  <c:v>-0.924853114021296</c:v>
                </c:pt>
                <c:pt idx="100">
                  <c:v>-0.95096298055411599</c:v>
                </c:pt>
                <c:pt idx="101">
                  <c:v>-0.89139929161197495</c:v>
                </c:pt>
                <c:pt idx="102">
                  <c:v>-0.73941382573599801</c:v>
                </c:pt>
                <c:pt idx="103">
                  <c:v>-0.83615123160074101</c:v>
                </c:pt>
                <c:pt idx="104">
                  <c:v>-0.78147172057049896</c:v>
                </c:pt>
                <c:pt idx="105">
                  <c:v>-0.69624387492491302</c:v>
                </c:pt>
                <c:pt idx="106">
                  <c:v>-0.74873480658331903</c:v>
                </c:pt>
                <c:pt idx="107">
                  <c:v>-0.67844248859848999</c:v>
                </c:pt>
                <c:pt idx="108">
                  <c:v>-0.79396640483694803</c:v>
                </c:pt>
                <c:pt idx="109">
                  <c:v>-0.71295159499501604</c:v>
                </c:pt>
                <c:pt idx="110">
                  <c:v>-0.63314534413745105</c:v>
                </c:pt>
                <c:pt idx="111">
                  <c:v>-0.69764295930108</c:v>
                </c:pt>
                <c:pt idx="112">
                  <c:v>-0.80113948175888805</c:v>
                </c:pt>
                <c:pt idx="113">
                  <c:v>-0.69550175776053902</c:v>
                </c:pt>
                <c:pt idx="114">
                  <c:v>-0.51627905619480297</c:v>
                </c:pt>
                <c:pt idx="115">
                  <c:v>-0.68149962360234695</c:v>
                </c:pt>
                <c:pt idx="116">
                  <c:v>-0.67752316201263396</c:v>
                </c:pt>
                <c:pt idx="117">
                  <c:v>-0.782445162283261</c:v>
                </c:pt>
                <c:pt idx="118">
                  <c:v>-0.83377626528277005</c:v>
                </c:pt>
                <c:pt idx="119">
                  <c:v>-0.69291849645284997</c:v>
                </c:pt>
                <c:pt idx="120">
                  <c:v>-0.71072911535110295</c:v>
                </c:pt>
                <c:pt idx="121">
                  <c:v>-0.64131722886854603</c:v>
                </c:pt>
                <c:pt idx="122">
                  <c:v>-0.73802943057785897</c:v>
                </c:pt>
                <c:pt idx="123">
                  <c:v>-0.58078200639463495</c:v>
                </c:pt>
                <c:pt idx="124">
                  <c:v>-0.81458728296222804</c:v>
                </c:pt>
                <c:pt idx="125">
                  <c:v>-0.70976351455404896</c:v>
                </c:pt>
                <c:pt idx="126">
                  <c:v>-0.87806030822532599</c:v>
                </c:pt>
                <c:pt idx="127">
                  <c:v>-0.77843001235281595</c:v>
                </c:pt>
                <c:pt idx="128">
                  <c:v>-0.92653751057067102</c:v>
                </c:pt>
                <c:pt idx="129">
                  <c:v>-0.859662449106809</c:v>
                </c:pt>
                <c:pt idx="130">
                  <c:v>-0.56459329865417596</c:v>
                </c:pt>
                <c:pt idx="131">
                  <c:v>-0.82052184491604996</c:v>
                </c:pt>
                <c:pt idx="132">
                  <c:v>-0.56634725478554104</c:v>
                </c:pt>
                <c:pt idx="133">
                  <c:v>-0.52738607926486003</c:v>
                </c:pt>
                <c:pt idx="134">
                  <c:v>-1.1053747846905</c:v>
                </c:pt>
                <c:pt idx="135">
                  <c:v>-0.90568030049463899</c:v>
                </c:pt>
                <c:pt idx="136">
                  <c:v>-0.44788591282204199</c:v>
                </c:pt>
                <c:pt idx="137">
                  <c:v>-0.82298316202759603</c:v>
                </c:pt>
                <c:pt idx="138">
                  <c:v>-0.77877330996517802</c:v>
                </c:pt>
                <c:pt idx="139">
                  <c:v>-0.47391857914942598</c:v>
                </c:pt>
                <c:pt idx="140">
                  <c:v>-1.0067343094566701</c:v>
                </c:pt>
                <c:pt idx="141">
                  <c:v>-0.53264979254852396</c:v>
                </c:pt>
                <c:pt idx="142">
                  <c:v>-0.64586197431097103</c:v>
                </c:pt>
                <c:pt idx="143">
                  <c:v>-0.67315072489091499</c:v>
                </c:pt>
                <c:pt idx="144">
                  <c:v>-0.50450608909158901</c:v>
                </c:pt>
                <c:pt idx="145">
                  <c:v>-0.72123304121461795</c:v>
                </c:pt>
                <c:pt idx="146">
                  <c:v>-0.76802855564828898</c:v>
                </c:pt>
                <c:pt idx="147">
                  <c:v>-0.32048890755352</c:v>
                </c:pt>
                <c:pt idx="148">
                  <c:v>-0.855707934125579</c:v>
                </c:pt>
                <c:pt idx="149">
                  <c:v>-0.67980852275011305</c:v>
                </c:pt>
                <c:pt idx="150">
                  <c:v>-0.73462458385997098</c:v>
                </c:pt>
                <c:pt idx="151">
                  <c:v>-0.65085644765193895</c:v>
                </c:pt>
                <c:pt idx="152">
                  <c:v>-0.92596575470068399</c:v>
                </c:pt>
                <c:pt idx="153">
                  <c:v>-0.62391075344619096</c:v>
                </c:pt>
                <c:pt idx="154">
                  <c:v>-0.49418219407446901</c:v>
                </c:pt>
                <c:pt idx="155">
                  <c:v>-0.400380035253808</c:v>
                </c:pt>
                <c:pt idx="156">
                  <c:v>-0.49744078199630598</c:v>
                </c:pt>
                <c:pt idx="157">
                  <c:v>-0.65270930987239895</c:v>
                </c:pt>
                <c:pt idx="158">
                  <c:v>-0.66653517739960599</c:v>
                </c:pt>
                <c:pt idx="159">
                  <c:v>-0.64677155377055195</c:v>
                </c:pt>
                <c:pt idx="160">
                  <c:v>-0.65423537400417198</c:v>
                </c:pt>
                <c:pt idx="161">
                  <c:v>-0.69888971742491601</c:v>
                </c:pt>
                <c:pt idx="162">
                  <c:v>-0.88348296496041001</c:v>
                </c:pt>
                <c:pt idx="163">
                  <c:v>-0.61333592387420399</c:v>
                </c:pt>
                <c:pt idx="164">
                  <c:v>-0.817944621145968</c:v>
                </c:pt>
                <c:pt idx="165">
                  <c:v>-0.87738682223546505</c:v>
                </c:pt>
                <c:pt idx="166">
                  <c:v>-0.85010028604497601</c:v>
                </c:pt>
                <c:pt idx="167">
                  <c:v>-0.84535834744453797</c:v>
                </c:pt>
                <c:pt idx="168">
                  <c:v>-0.65628649818444795</c:v>
                </c:pt>
                <c:pt idx="169">
                  <c:v>-0.65431856417997702</c:v>
                </c:pt>
                <c:pt idx="170">
                  <c:v>-0.76852250963036195</c:v>
                </c:pt>
                <c:pt idx="171">
                  <c:v>-0.79823812959423002</c:v>
                </c:pt>
                <c:pt idx="172">
                  <c:v>-0.84818055680851201</c:v>
                </c:pt>
                <c:pt idx="173">
                  <c:v>-0.72344925076060995</c:v>
                </c:pt>
                <c:pt idx="174">
                  <c:v>-0.839497069724227</c:v>
                </c:pt>
                <c:pt idx="175">
                  <c:v>-0.71300868875484003</c:v>
                </c:pt>
                <c:pt idx="176">
                  <c:v>-0.71543214960482604</c:v>
                </c:pt>
                <c:pt idx="177">
                  <c:v>-0.63746744754584606</c:v>
                </c:pt>
                <c:pt idx="178">
                  <c:v>-0.68818725051624796</c:v>
                </c:pt>
                <c:pt idx="179">
                  <c:v>-0.88361594889204897</c:v>
                </c:pt>
                <c:pt idx="180">
                  <c:v>-0.66209496480945995</c:v>
                </c:pt>
                <c:pt idx="181">
                  <c:v>-0.68584159136383804</c:v>
                </c:pt>
                <c:pt idx="182">
                  <c:v>-0.68463546181806001</c:v>
                </c:pt>
                <c:pt idx="183">
                  <c:v>-0.84557906322017995</c:v>
                </c:pt>
                <c:pt idx="184">
                  <c:v>-0.91868226965041599</c:v>
                </c:pt>
                <c:pt idx="185">
                  <c:v>-0.64202340719195405</c:v>
                </c:pt>
                <c:pt idx="186">
                  <c:v>-0.719369844466483</c:v>
                </c:pt>
                <c:pt idx="187">
                  <c:v>-0.65207785559464404</c:v>
                </c:pt>
                <c:pt idx="188">
                  <c:v>-0.97200410065109</c:v>
                </c:pt>
                <c:pt idx="189">
                  <c:v>-0.957363237638579</c:v>
                </c:pt>
                <c:pt idx="190">
                  <c:v>-0.58162586923193105</c:v>
                </c:pt>
                <c:pt idx="191">
                  <c:v>-0.98342764338841904</c:v>
                </c:pt>
                <c:pt idx="192">
                  <c:v>-0.69168211134300595</c:v>
                </c:pt>
                <c:pt idx="193">
                  <c:v>-0.70227008953758197</c:v>
                </c:pt>
                <c:pt idx="194">
                  <c:v>-0.64351409131286597</c:v>
                </c:pt>
                <c:pt idx="195">
                  <c:v>-0.557966758436507</c:v>
                </c:pt>
                <c:pt idx="196">
                  <c:v>-0.66115714330916797</c:v>
                </c:pt>
                <c:pt idx="197">
                  <c:v>-0.82503448608445695</c:v>
                </c:pt>
                <c:pt idx="198">
                  <c:v>-0.938488252909919</c:v>
                </c:pt>
                <c:pt idx="199">
                  <c:v>-0.71427264595139295</c:v>
                </c:pt>
                <c:pt idx="200">
                  <c:v>-0.61476765608950301</c:v>
                </c:pt>
                <c:pt idx="201">
                  <c:v>-0.73553596975318802</c:v>
                </c:pt>
                <c:pt idx="202">
                  <c:v>-0.54368429214942804</c:v>
                </c:pt>
                <c:pt idx="203">
                  <c:v>-0.63161098513060598</c:v>
                </c:pt>
                <c:pt idx="204">
                  <c:v>-0.70841648469863505</c:v>
                </c:pt>
                <c:pt idx="205">
                  <c:v>-0.77813638687391096</c:v>
                </c:pt>
                <c:pt idx="206">
                  <c:v>-0.68772940987303399</c:v>
                </c:pt>
                <c:pt idx="207">
                  <c:v>-0.64621413434718999</c:v>
                </c:pt>
                <c:pt idx="208">
                  <c:v>-0.62911282946772495</c:v>
                </c:pt>
                <c:pt idx="209">
                  <c:v>-0.66166422278407699</c:v>
                </c:pt>
                <c:pt idx="210">
                  <c:v>-0.57019151623795605</c:v>
                </c:pt>
                <c:pt idx="211">
                  <c:v>-0.82377000953749002</c:v>
                </c:pt>
                <c:pt idx="212">
                  <c:v>-0.50490909687017504</c:v>
                </c:pt>
                <c:pt idx="213">
                  <c:v>-0.38282373802798603</c:v>
                </c:pt>
                <c:pt idx="214">
                  <c:v>-0.58353530926399499</c:v>
                </c:pt>
                <c:pt idx="215">
                  <c:v>-0.62681432791189995</c:v>
                </c:pt>
                <c:pt idx="216">
                  <c:v>-0.37318487892837399</c:v>
                </c:pt>
                <c:pt idx="217">
                  <c:v>-0.90362280353889002</c:v>
                </c:pt>
                <c:pt idx="218">
                  <c:v>-0.82217002495831204</c:v>
                </c:pt>
                <c:pt idx="219">
                  <c:v>-0.60528381871562298</c:v>
                </c:pt>
                <c:pt idx="220">
                  <c:v>-0.64975971407334898</c:v>
                </c:pt>
                <c:pt idx="221">
                  <c:v>-0.693393915348545</c:v>
                </c:pt>
                <c:pt idx="222">
                  <c:v>-0.76209329034607998</c:v>
                </c:pt>
                <c:pt idx="223">
                  <c:v>-0.51722866729429895</c:v>
                </c:pt>
                <c:pt idx="224">
                  <c:v>-0.44748616431306198</c:v>
                </c:pt>
                <c:pt idx="225">
                  <c:v>-0.58084116289919496</c:v>
                </c:pt>
                <c:pt idx="226">
                  <c:v>-0.66328270395449396</c:v>
                </c:pt>
                <c:pt idx="227">
                  <c:v>-0.77370492776146604</c:v>
                </c:pt>
                <c:pt idx="228">
                  <c:v>-0.773201043921801</c:v>
                </c:pt>
                <c:pt idx="229">
                  <c:v>-0.49652876672019802</c:v>
                </c:pt>
                <c:pt idx="230">
                  <c:v>-0.82629926496860495</c:v>
                </c:pt>
                <c:pt idx="231">
                  <c:v>-0.60844060389501697</c:v>
                </c:pt>
                <c:pt idx="232">
                  <c:v>-0.53762532345368796</c:v>
                </c:pt>
                <c:pt idx="233">
                  <c:v>-0.550279678547685</c:v>
                </c:pt>
                <c:pt idx="234">
                  <c:v>-0.72054654516636096</c:v>
                </c:pt>
                <c:pt idx="235">
                  <c:v>-0.72922685096707096</c:v>
                </c:pt>
                <c:pt idx="236">
                  <c:v>-0.58101427786954296</c:v>
                </c:pt>
                <c:pt idx="237">
                  <c:v>-0.59950678194640805</c:v>
                </c:pt>
                <c:pt idx="238">
                  <c:v>-0.624986599291251</c:v>
                </c:pt>
                <c:pt idx="239">
                  <c:v>-0.71671059664584602</c:v>
                </c:pt>
                <c:pt idx="240">
                  <c:v>-0.50086560004126701</c:v>
                </c:pt>
                <c:pt idx="241">
                  <c:v>-0.51295210005911696</c:v>
                </c:pt>
                <c:pt idx="242">
                  <c:v>-0.50127961704722002</c:v>
                </c:pt>
                <c:pt idx="243">
                  <c:v>-0.45174373666393902</c:v>
                </c:pt>
                <c:pt idx="244">
                  <c:v>-0.45704918081259099</c:v>
                </c:pt>
                <c:pt idx="245">
                  <c:v>-0.54005157586455799</c:v>
                </c:pt>
                <c:pt idx="246">
                  <c:v>-0.55254775241245202</c:v>
                </c:pt>
                <c:pt idx="247">
                  <c:v>-0.51615326567551401</c:v>
                </c:pt>
                <c:pt idx="248">
                  <c:v>-0.34830381343752398</c:v>
                </c:pt>
                <c:pt idx="249">
                  <c:v>-0.67035632195463202</c:v>
                </c:pt>
                <c:pt idx="250">
                  <c:v>-0.76536913688405905</c:v>
                </c:pt>
                <c:pt idx="251">
                  <c:v>-0.601658897144556</c:v>
                </c:pt>
                <c:pt idx="252">
                  <c:v>-0.49114601664244101</c:v>
                </c:pt>
                <c:pt idx="253">
                  <c:v>-0.53376223920192101</c:v>
                </c:pt>
                <c:pt idx="254">
                  <c:v>-0.49308356440064099</c:v>
                </c:pt>
                <c:pt idx="255">
                  <c:v>-0.35562789195880301</c:v>
                </c:pt>
                <c:pt idx="256">
                  <c:v>-0.55218745678196002</c:v>
                </c:pt>
                <c:pt idx="257">
                  <c:v>-0.36103688566025</c:v>
                </c:pt>
                <c:pt idx="258">
                  <c:v>-0.41707173706162198</c:v>
                </c:pt>
                <c:pt idx="259">
                  <c:v>-0.200169617098687</c:v>
                </c:pt>
                <c:pt idx="260">
                  <c:v>-0.437065989507046</c:v>
                </c:pt>
                <c:pt idx="261">
                  <c:v>-0.48178364154070202</c:v>
                </c:pt>
                <c:pt idx="262">
                  <c:v>-0.27070998561870202</c:v>
                </c:pt>
                <c:pt idx="263">
                  <c:v>-0.38027249059426499</c:v>
                </c:pt>
                <c:pt idx="264">
                  <c:v>-0.70451244998714602</c:v>
                </c:pt>
                <c:pt idx="265">
                  <c:v>-0.37150406686141402</c:v>
                </c:pt>
                <c:pt idx="266">
                  <c:v>-0.38726063368728397</c:v>
                </c:pt>
                <c:pt idx="267">
                  <c:v>-0.33328870020912399</c:v>
                </c:pt>
                <c:pt idx="268">
                  <c:v>-0.36416392057584701</c:v>
                </c:pt>
                <c:pt idx="269">
                  <c:v>-0.43900384125639502</c:v>
                </c:pt>
                <c:pt idx="270">
                  <c:v>-0.24698400670970699</c:v>
                </c:pt>
                <c:pt idx="271">
                  <c:v>-0.29189795181596201</c:v>
                </c:pt>
                <c:pt idx="272">
                  <c:v>-0.165591834258798</c:v>
                </c:pt>
                <c:pt idx="273">
                  <c:v>-0.36252548764704601</c:v>
                </c:pt>
                <c:pt idx="274">
                  <c:v>-0.20887917411184601</c:v>
                </c:pt>
                <c:pt idx="275">
                  <c:v>-0.405020448446409</c:v>
                </c:pt>
                <c:pt idx="276">
                  <c:v>-0.18500435473056201</c:v>
                </c:pt>
                <c:pt idx="277">
                  <c:v>-0.39347149732786102</c:v>
                </c:pt>
                <c:pt idx="278">
                  <c:v>-0.49673369315801003</c:v>
                </c:pt>
                <c:pt idx="279">
                  <c:v>-0.29675561254298499</c:v>
                </c:pt>
                <c:pt idx="280">
                  <c:v>-0.36677541711787298</c:v>
                </c:pt>
                <c:pt idx="281">
                  <c:v>-0.25469849902585301</c:v>
                </c:pt>
                <c:pt idx="282">
                  <c:v>-0.439468557935632</c:v>
                </c:pt>
                <c:pt idx="283">
                  <c:v>-0.35743650290203599</c:v>
                </c:pt>
                <c:pt idx="284">
                  <c:v>-0.37127180805601301</c:v>
                </c:pt>
                <c:pt idx="285">
                  <c:v>-0.314112410752306</c:v>
                </c:pt>
                <c:pt idx="286">
                  <c:v>-0.328239501393081</c:v>
                </c:pt>
                <c:pt idx="287">
                  <c:v>-0.28155040057036401</c:v>
                </c:pt>
                <c:pt idx="288">
                  <c:v>-0.50028581820299101</c:v>
                </c:pt>
                <c:pt idx="289">
                  <c:v>-9.49816290452625E-2</c:v>
                </c:pt>
                <c:pt idx="290">
                  <c:v>-0.20529664247850199</c:v>
                </c:pt>
                <c:pt idx="291">
                  <c:v>-0.20603821270914099</c:v>
                </c:pt>
                <c:pt idx="292">
                  <c:v>-0.30661012016628397</c:v>
                </c:pt>
                <c:pt idx="293">
                  <c:v>-0.35602704579299199</c:v>
                </c:pt>
                <c:pt idx="294">
                  <c:v>-0.201026360058085</c:v>
                </c:pt>
                <c:pt idx="295">
                  <c:v>-0.22418724858089301</c:v>
                </c:pt>
                <c:pt idx="296">
                  <c:v>-0.44795673827160398</c:v>
                </c:pt>
                <c:pt idx="297">
                  <c:v>-0.28527267660842498</c:v>
                </c:pt>
                <c:pt idx="298">
                  <c:v>-0.18022679047729701</c:v>
                </c:pt>
                <c:pt idx="299">
                  <c:v>-0.31438876637653301</c:v>
                </c:pt>
                <c:pt idx="300">
                  <c:v>-0.290354681071396</c:v>
                </c:pt>
                <c:pt idx="301">
                  <c:v>-0.110869952553973</c:v>
                </c:pt>
                <c:pt idx="302">
                  <c:v>-0.28141302276848801</c:v>
                </c:pt>
                <c:pt idx="303">
                  <c:v>-0.21062789761730999</c:v>
                </c:pt>
                <c:pt idx="304">
                  <c:v>-0.27503877553447198</c:v>
                </c:pt>
                <c:pt idx="305">
                  <c:v>-0.29031489022457302</c:v>
                </c:pt>
                <c:pt idx="306">
                  <c:v>2.9793207291904801E-2</c:v>
                </c:pt>
                <c:pt idx="307">
                  <c:v>-0.47822373693744902</c:v>
                </c:pt>
                <c:pt idx="308">
                  <c:v>-0.34099901192496701</c:v>
                </c:pt>
                <c:pt idx="309">
                  <c:v>-0.35012082039956499</c:v>
                </c:pt>
                <c:pt idx="310">
                  <c:v>-0.118161781022167</c:v>
                </c:pt>
                <c:pt idx="311">
                  <c:v>-0.38576882296099602</c:v>
                </c:pt>
                <c:pt idx="312">
                  <c:v>-0.34630769416540202</c:v>
                </c:pt>
                <c:pt idx="313">
                  <c:v>-0.49729079224617101</c:v>
                </c:pt>
                <c:pt idx="314">
                  <c:v>-0.26959153113870599</c:v>
                </c:pt>
                <c:pt idx="315">
                  <c:v>-0.21934540613213799</c:v>
                </c:pt>
                <c:pt idx="316">
                  <c:v>-0.24557048346881799</c:v>
                </c:pt>
                <c:pt idx="317">
                  <c:v>-0.521410621980816</c:v>
                </c:pt>
                <c:pt idx="318">
                  <c:v>-0.17732228804966499</c:v>
                </c:pt>
                <c:pt idx="319">
                  <c:v>-0.34759570256432298</c:v>
                </c:pt>
                <c:pt idx="320">
                  <c:v>-0.23970737378958001</c:v>
                </c:pt>
                <c:pt idx="321">
                  <c:v>-0.26275196703646703</c:v>
                </c:pt>
                <c:pt idx="322">
                  <c:v>-0.55552965335665605</c:v>
                </c:pt>
                <c:pt idx="323">
                  <c:v>-0.108031751194424</c:v>
                </c:pt>
                <c:pt idx="324">
                  <c:v>-0.42341723528372299</c:v>
                </c:pt>
                <c:pt idx="325">
                  <c:v>-0.30725431834435302</c:v>
                </c:pt>
                <c:pt idx="326">
                  <c:v>-0.55268185373112599</c:v>
                </c:pt>
                <c:pt idx="327">
                  <c:v>-0.61452478929453103</c:v>
                </c:pt>
                <c:pt idx="328">
                  <c:v>-0.46296057129177298</c:v>
                </c:pt>
                <c:pt idx="329">
                  <c:v>-0.46466733460291298</c:v>
                </c:pt>
                <c:pt idx="330">
                  <c:v>-0.48604789310386798</c:v>
                </c:pt>
                <c:pt idx="331">
                  <c:v>-0.22209016189924699</c:v>
                </c:pt>
                <c:pt idx="332">
                  <c:v>-0.51566204383984804</c:v>
                </c:pt>
                <c:pt idx="333">
                  <c:v>-0.47749476482785602</c:v>
                </c:pt>
                <c:pt idx="334">
                  <c:v>-0.62701728376643395</c:v>
                </c:pt>
                <c:pt idx="335">
                  <c:v>-0.55850384624229799</c:v>
                </c:pt>
                <c:pt idx="336">
                  <c:v>-0.545961709765451</c:v>
                </c:pt>
                <c:pt idx="337">
                  <c:v>-0.70071854765804298</c:v>
                </c:pt>
                <c:pt idx="338">
                  <c:v>-0.70293061024842396</c:v>
                </c:pt>
                <c:pt idx="339">
                  <c:v>-0.68010728285020206</c:v>
                </c:pt>
                <c:pt idx="340">
                  <c:v>-0.75499845582889702</c:v>
                </c:pt>
                <c:pt idx="341">
                  <c:v>-0.76462971276743696</c:v>
                </c:pt>
                <c:pt idx="342">
                  <c:v>-0.74300769219394802</c:v>
                </c:pt>
                <c:pt idx="343">
                  <c:v>-0.66109819681772897</c:v>
                </c:pt>
                <c:pt idx="344">
                  <c:v>-0.88175105357476502</c:v>
                </c:pt>
                <c:pt idx="345">
                  <c:v>-0.80860763504780098</c:v>
                </c:pt>
                <c:pt idx="346">
                  <c:v>-0.80476305163074602</c:v>
                </c:pt>
                <c:pt idx="347">
                  <c:v>-0.71868970613944605</c:v>
                </c:pt>
                <c:pt idx="348">
                  <c:v>-0.88294016724372704</c:v>
                </c:pt>
                <c:pt idx="349">
                  <c:v>-0.86685371023109903</c:v>
                </c:pt>
                <c:pt idx="350">
                  <c:v>-0.92609244155566195</c:v>
                </c:pt>
                <c:pt idx="351">
                  <c:v>-0.98221830518389996</c:v>
                </c:pt>
                <c:pt idx="352">
                  <c:v>-0.97279315791895205</c:v>
                </c:pt>
                <c:pt idx="353">
                  <c:v>-1.03068893344496</c:v>
                </c:pt>
                <c:pt idx="354">
                  <c:v>-1.0590135027752401</c:v>
                </c:pt>
                <c:pt idx="355">
                  <c:v>-1.2776786288806801</c:v>
                </c:pt>
                <c:pt idx="356">
                  <c:v>-1.18513393771043</c:v>
                </c:pt>
                <c:pt idx="357">
                  <c:v>-1.1928774161289499</c:v>
                </c:pt>
                <c:pt idx="358">
                  <c:v>-1.1392655944657899</c:v>
                </c:pt>
                <c:pt idx="359">
                  <c:v>-1.1997056570095299</c:v>
                </c:pt>
                <c:pt idx="360">
                  <c:v>-1.2337825333000401</c:v>
                </c:pt>
                <c:pt idx="361">
                  <c:v>-1.4155080262920501</c:v>
                </c:pt>
                <c:pt idx="362">
                  <c:v>-1.4325295069617701</c:v>
                </c:pt>
                <c:pt idx="363">
                  <c:v>-1.36557149178486</c:v>
                </c:pt>
                <c:pt idx="364">
                  <c:v>-1.36836594169842</c:v>
                </c:pt>
                <c:pt idx="365">
                  <c:v>-1.4541499814089101</c:v>
                </c:pt>
                <c:pt idx="366">
                  <c:v>-1.5306360599717199</c:v>
                </c:pt>
                <c:pt idx="367">
                  <c:v>-1.5010481500265</c:v>
                </c:pt>
                <c:pt idx="368">
                  <c:v>-1.5346203563713301</c:v>
                </c:pt>
                <c:pt idx="369">
                  <c:v>-1.5555305230162499</c:v>
                </c:pt>
                <c:pt idx="370">
                  <c:v>-1.58991741595115</c:v>
                </c:pt>
                <c:pt idx="371">
                  <c:v>-1.8444028221384901</c:v>
                </c:pt>
                <c:pt idx="372">
                  <c:v>-1.7088413408488099</c:v>
                </c:pt>
                <c:pt idx="373">
                  <c:v>-1.6214352474239599</c:v>
                </c:pt>
                <c:pt idx="374">
                  <c:v>-1.81428959375016</c:v>
                </c:pt>
                <c:pt idx="375">
                  <c:v>-1.8686379845107199</c:v>
                </c:pt>
                <c:pt idx="376">
                  <c:v>-1.8308306338367999</c:v>
                </c:pt>
                <c:pt idx="377">
                  <c:v>-2.0092179929670402</c:v>
                </c:pt>
                <c:pt idx="378">
                  <c:v>-1.9357464577369199</c:v>
                </c:pt>
                <c:pt idx="379">
                  <c:v>-1.9793123066614</c:v>
                </c:pt>
                <c:pt idx="380">
                  <c:v>-1.99890284887086</c:v>
                </c:pt>
                <c:pt idx="381">
                  <c:v>-2.1211496114358401</c:v>
                </c:pt>
                <c:pt idx="382">
                  <c:v>-2.1030179166244598</c:v>
                </c:pt>
                <c:pt idx="383">
                  <c:v>-2.1815549608784699</c:v>
                </c:pt>
                <c:pt idx="384">
                  <c:v>-2.1798878521802298</c:v>
                </c:pt>
                <c:pt idx="385">
                  <c:v>-2.24253000374034</c:v>
                </c:pt>
                <c:pt idx="386">
                  <c:v>-2.2556985726795098</c:v>
                </c:pt>
                <c:pt idx="387">
                  <c:v>-2.2831674285132602</c:v>
                </c:pt>
                <c:pt idx="388">
                  <c:v>-2.2951635860199202</c:v>
                </c:pt>
                <c:pt idx="389">
                  <c:v>-2.3946177863896501</c:v>
                </c:pt>
                <c:pt idx="390">
                  <c:v>-2.4250211196675702</c:v>
                </c:pt>
                <c:pt idx="391">
                  <c:v>-2.53445259051774</c:v>
                </c:pt>
                <c:pt idx="392">
                  <c:v>-2.50014001692012</c:v>
                </c:pt>
                <c:pt idx="393">
                  <c:v>-2.5895029058096699</c:v>
                </c:pt>
                <c:pt idx="394">
                  <c:v>-2.6003029312784101</c:v>
                </c:pt>
                <c:pt idx="395">
                  <c:v>-2.6467266329641101</c:v>
                </c:pt>
                <c:pt idx="396">
                  <c:v>-2.7051145422723799</c:v>
                </c:pt>
                <c:pt idx="397">
                  <c:v>-2.69204713818774</c:v>
                </c:pt>
                <c:pt idx="398">
                  <c:v>-2.7608439637948399</c:v>
                </c:pt>
                <c:pt idx="399">
                  <c:v>-2.73971326341655</c:v>
                </c:pt>
                <c:pt idx="400">
                  <c:v>-2.8379711193499402</c:v>
                </c:pt>
                <c:pt idx="401">
                  <c:v>-2.81380977368143</c:v>
                </c:pt>
                <c:pt idx="402">
                  <c:v>-2.8419932204844498</c:v>
                </c:pt>
                <c:pt idx="403">
                  <c:v>-2.85488657313272</c:v>
                </c:pt>
                <c:pt idx="404">
                  <c:v>-2.91882414461696</c:v>
                </c:pt>
                <c:pt idx="405">
                  <c:v>-2.9327229797693799</c:v>
                </c:pt>
                <c:pt idx="406">
                  <c:v>-3.02368813266723</c:v>
                </c:pt>
                <c:pt idx="407">
                  <c:v>-2.9745366858533</c:v>
                </c:pt>
                <c:pt idx="408">
                  <c:v>-2.9935502254185602</c:v>
                </c:pt>
                <c:pt idx="409">
                  <c:v>-3.0099962903489201</c:v>
                </c:pt>
                <c:pt idx="410">
                  <c:v>-3.0228644392364399</c:v>
                </c:pt>
                <c:pt idx="411">
                  <c:v>-3.0725792749415799</c:v>
                </c:pt>
                <c:pt idx="412">
                  <c:v>-3.0685056094613001</c:v>
                </c:pt>
                <c:pt idx="413">
                  <c:v>-3.0460892277024598</c:v>
                </c:pt>
                <c:pt idx="414">
                  <c:v>-3.0967409834474502</c:v>
                </c:pt>
                <c:pt idx="415">
                  <c:v>-3.12839191633477</c:v>
                </c:pt>
                <c:pt idx="416">
                  <c:v>-3.1736945109488199</c:v>
                </c:pt>
                <c:pt idx="417">
                  <c:v>-3.1932053584626598</c:v>
                </c:pt>
                <c:pt idx="418">
                  <c:v>-3.1899660235635401</c:v>
                </c:pt>
                <c:pt idx="419">
                  <c:v>-3.19289652995678</c:v>
                </c:pt>
                <c:pt idx="420">
                  <c:v>-3.1923642863733099</c:v>
                </c:pt>
                <c:pt idx="421">
                  <c:v>-3.1903464748861601</c:v>
                </c:pt>
                <c:pt idx="422">
                  <c:v>-3.2264848545829099</c:v>
                </c:pt>
                <c:pt idx="423">
                  <c:v>-3.2504450004900098</c:v>
                </c:pt>
                <c:pt idx="424">
                  <c:v>-3.24602915166321</c:v>
                </c:pt>
                <c:pt idx="425">
                  <c:v>-3.22463496381891</c:v>
                </c:pt>
                <c:pt idx="426">
                  <c:v>-3.2745863925883798</c:v>
                </c:pt>
                <c:pt idx="427">
                  <c:v>-3.25578789638393</c:v>
                </c:pt>
                <c:pt idx="428">
                  <c:v>-3.2662988429650501</c:v>
                </c:pt>
                <c:pt idx="429">
                  <c:v>-3.2776652334254202</c:v>
                </c:pt>
                <c:pt idx="430">
                  <c:v>-3.28989843070958</c:v>
                </c:pt>
                <c:pt idx="431">
                  <c:v>-3.2697594301748598</c:v>
                </c:pt>
                <c:pt idx="432">
                  <c:v>-3.2897607345003101</c:v>
                </c:pt>
                <c:pt idx="433">
                  <c:v>-3.2723692770227699</c:v>
                </c:pt>
                <c:pt idx="434">
                  <c:v>-3.2882036790424398</c:v>
                </c:pt>
                <c:pt idx="435">
                  <c:v>-3.2966887252040999</c:v>
                </c:pt>
                <c:pt idx="436">
                  <c:v>-3.30638064230684</c:v>
                </c:pt>
                <c:pt idx="437">
                  <c:v>-3.2990955037011802</c:v>
                </c:pt>
                <c:pt idx="438">
                  <c:v>-3.3225999863613098</c:v>
                </c:pt>
                <c:pt idx="439">
                  <c:v>-3.287068341601</c:v>
                </c:pt>
                <c:pt idx="440">
                  <c:v>-3.2662792696219398</c:v>
                </c:pt>
                <c:pt idx="441">
                  <c:v>-3.2920134094308402</c:v>
                </c:pt>
                <c:pt idx="442">
                  <c:v>-3.3150792254955599</c:v>
                </c:pt>
                <c:pt idx="443">
                  <c:v>-3.29523580061529</c:v>
                </c:pt>
                <c:pt idx="444">
                  <c:v>-3.30663223371501</c:v>
                </c:pt>
                <c:pt idx="445">
                  <c:v>-3.2981334325884601</c:v>
                </c:pt>
                <c:pt idx="446">
                  <c:v>-3.2965718808432798</c:v>
                </c:pt>
                <c:pt idx="447">
                  <c:v>-3.28920794630961</c:v>
                </c:pt>
                <c:pt idx="448">
                  <c:v>-3.2890994453064399</c:v>
                </c:pt>
                <c:pt idx="449">
                  <c:v>-3.2930300683119902</c:v>
                </c:pt>
                <c:pt idx="450">
                  <c:v>-3.2644739194613601</c:v>
                </c:pt>
                <c:pt idx="451">
                  <c:v>-3.25611080353463</c:v>
                </c:pt>
                <c:pt idx="452">
                  <c:v>-3.2665191370911102</c:v>
                </c:pt>
                <c:pt idx="453">
                  <c:v>-3.27051700447534</c:v>
                </c:pt>
                <c:pt idx="454">
                  <c:v>-3.2939671148229501</c:v>
                </c:pt>
                <c:pt idx="455">
                  <c:v>-3.3030688809734601</c:v>
                </c:pt>
                <c:pt idx="456">
                  <c:v>-3.2944058059461101</c:v>
                </c:pt>
                <c:pt idx="457">
                  <c:v>-3.2982765589705201</c:v>
                </c:pt>
                <c:pt idx="458">
                  <c:v>-3.28767653715679</c:v>
                </c:pt>
                <c:pt idx="459">
                  <c:v>-3.2741564987466099</c:v>
                </c:pt>
                <c:pt idx="460">
                  <c:v>-3.3005150416213298</c:v>
                </c:pt>
                <c:pt idx="461">
                  <c:v>-3.2839478586278301</c:v>
                </c:pt>
                <c:pt idx="462">
                  <c:v>-3.2774571200851601</c:v>
                </c:pt>
                <c:pt idx="463">
                  <c:v>-3.2906063150639802</c:v>
                </c:pt>
                <c:pt idx="464">
                  <c:v>-3.2753930979495101</c:v>
                </c:pt>
                <c:pt idx="465">
                  <c:v>-3.2722981437341301</c:v>
                </c:pt>
                <c:pt idx="466">
                  <c:v>-3.2702334379306901</c:v>
                </c:pt>
                <c:pt idx="467">
                  <c:v>-3.2879140763640802</c:v>
                </c:pt>
                <c:pt idx="468">
                  <c:v>-3.28769402581869</c:v>
                </c:pt>
                <c:pt idx="469">
                  <c:v>-3.28070712439047</c:v>
                </c:pt>
                <c:pt idx="470">
                  <c:v>-3.27921523819886</c:v>
                </c:pt>
                <c:pt idx="471">
                  <c:v>-3.2832610563737701</c:v>
                </c:pt>
                <c:pt idx="472">
                  <c:v>-3.2764780578305799</c:v>
                </c:pt>
                <c:pt idx="473">
                  <c:v>-3.2800789167470001</c:v>
                </c:pt>
                <c:pt idx="474">
                  <c:v>-3.2643526046749201</c:v>
                </c:pt>
                <c:pt idx="475">
                  <c:v>-3.27713990948221</c:v>
                </c:pt>
                <c:pt idx="476">
                  <c:v>-3.2715575891661102</c:v>
                </c:pt>
                <c:pt idx="477">
                  <c:v>-3.2597080707386499</c:v>
                </c:pt>
                <c:pt idx="478">
                  <c:v>-3.2655957687337498</c:v>
                </c:pt>
                <c:pt idx="479">
                  <c:v>-3.25402401734934</c:v>
                </c:pt>
                <c:pt idx="480">
                  <c:v>-3.2557924025408198</c:v>
                </c:pt>
                <c:pt idx="481">
                  <c:v>-3.2350102821263498</c:v>
                </c:pt>
                <c:pt idx="482">
                  <c:v>-3.26131300135751</c:v>
                </c:pt>
                <c:pt idx="483">
                  <c:v>-3.2566183064825598</c:v>
                </c:pt>
                <c:pt idx="484">
                  <c:v>-3.2294568924270601</c:v>
                </c:pt>
                <c:pt idx="485">
                  <c:v>-3.2412815231341501</c:v>
                </c:pt>
                <c:pt idx="486">
                  <c:v>-3.2330707660320699</c:v>
                </c:pt>
                <c:pt idx="487">
                  <c:v>-3.2177268394623999</c:v>
                </c:pt>
                <c:pt idx="488">
                  <c:v>-3.2221874842028302</c:v>
                </c:pt>
                <c:pt idx="489">
                  <c:v>-3.2095937442268401</c:v>
                </c:pt>
                <c:pt idx="490">
                  <c:v>-3.1813959315369398</c:v>
                </c:pt>
                <c:pt idx="491">
                  <c:v>-3.1908596465073402</c:v>
                </c:pt>
                <c:pt idx="492">
                  <c:v>-3.1886224596669401</c:v>
                </c:pt>
                <c:pt idx="493">
                  <c:v>-3.1615788722610101</c:v>
                </c:pt>
                <c:pt idx="494">
                  <c:v>-3.1750937617805302</c:v>
                </c:pt>
                <c:pt idx="495">
                  <c:v>-3.16280475723334</c:v>
                </c:pt>
                <c:pt idx="496">
                  <c:v>-3.15209147349894</c:v>
                </c:pt>
                <c:pt idx="497">
                  <c:v>-3.1411234894507198</c:v>
                </c:pt>
                <c:pt idx="498">
                  <c:v>-3.1415662693528001</c:v>
                </c:pt>
                <c:pt idx="499">
                  <c:v>-3.1170530106201899</c:v>
                </c:pt>
                <c:pt idx="500">
                  <c:v>-3.1135372308623399</c:v>
                </c:pt>
                <c:pt idx="501">
                  <c:v>-3.09484109113184</c:v>
                </c:pt>
                <c:pt idx="502">
                  <c:v>-3.08532289647877</c:v>
                </c:pt>
                <c:pt idx="503">
                  <c:v>-3.0649172164109899</c:v>
                </c:pt>
                <c:pt idx="504">
                  <c:v>-3.0546906160504901</c:v>
                </c:pt>
                <c:pt idx="505">
                  <c:v>-3.0456221513926498</c:v>
                </c:pt>
                <c:pt idx="506">
                  <c:v>-3.0269276595916099</c:v>
                </c:pt>
                <c:pt idx="507">
                  <c:v>-3.0271792007454001</c:v>
                </c:pt>
                <c:pt idx="508">
                  <c:v>-2.99498117198711</c:v>
                </c:pt>
                <c:pt idx="509">
                  <c:v>-2.9967335558415602</c:v>
                </c:pt>
                <c:pt idx="510">
                  <c:v>-2.9679952257433002</c:v>
                </c:pt>
                <c:pt idx="511">
                  <c:v>-2.9663471458340598</c:v>
                </c:pt>
                <c:pt idx="512">
                  <c:v>-2.9501267821322301</c:v>
                </c:pt>
                <c:pt idx="513">
                  <c:v>-2.9307752822217901</c:v>
                </c:pt>
                <c:pt idx="514">
                  <c:v>-2.9196691777417998</c:v>
                </c:pt>
                <c:pt idx="515">
                  <c:v>-2.9200867427372601</c:v>
                </c:pt>
                <c:pt idx="516">
                  <c:v>-2.8973127589162799</c:v>
                </c:pt>
                <c:pt idx="517">
                  <c:v>-2.8754258470783101</c:v>
                </c:pt>
                <c:pt idx="518">
                  <c:v>-2.8581569131991502</c:v>
                </c:pt>
                <c:pt idx="519">
                  <c:v>-2.8431469699765599</c:v>
                </c:pt>
                <c:pt idx="520">
                  <c:v>-2.8249226851456601</c:v>
                </c:pt>
                <c:pt idx="521">
                  <c:v>-2.81377937548802</c:v>
                </c:pt>
                <c:pt idx="522">
                  <c:v>-2.7876815972295002</c:v>
                </c:pt>
                <c:pt idx="523">
                  <c:v>-2.7864025200381102</c:v>
                </c:pt>
                <c:pt idx="524">
                  <c:v>-2.7705091064810601</c:v>
                </c:pt>
                <c:pt idx="525">
                  <c:v>-2.7401983774251302</c:v>
                </c:pt>
                <c:pt idx="526">
                  <c:v>-2.73244687949706</c:v>
                </c:pt>
                <c:pt idx="527">
                  <c:v>-2.7110031446826</c:v>
                </c:pt>
                <c:pt idx="528">
                  <c:v>-2.70048103227106</c:v>
                </c:pt>
                <c:pt idx="529">
                  <c:v>-2.6950611134154498</c:v>
                </c:pt>
                <c:pt idx="530">
                  <c:v>-2.6759485327847101</c:v>
                </c:pt>
                <c:pt idx="531">
                  <c:v>-2.6609904495288599</c:v>
                </c:pt>
                <c:pt idx="532">
                  <c:v>-2.6507404443329698</c:v>
                </c:pt>
                <c:pt idx="533">
                  <c:v>-2.6243562590991698</c:v>
                </c:pt>
                <c:pt idx="534">
                  <c:v>-2.6225409087140399</c:v>
                </c:pt>
                <c:pt idx="535">
                  <c:v>-2.6153257464128599</c:v>
                </c:pt>
                <c:pt idx="536">
                  <c:v>-2.5949830169777002</c:v>
                </c:pt>
                <c:pt idx="537">
                  <c:v>-2.58432223595941</c:v>
                </c:pt>
                <c:pt idx="538">
                  <c:v>-2.56124531911468</c:v>
                </c:pt>
                <c:pt idx="539">
                  <c:v>-2.5409842871306298</c:v>
                </c:pt>
                <c:pt idx="540">
                  <c:v>-2.5316218969006399</c:v>
                </c:pt>
                <c:pt idx="541">
                  <c:v>-2.5257871249647801</c:v>
                </c:pt>
                <c:pt idx="542">
                  <c:v>-2.5130978295549302</c:v>
                </c:pt>
                <c:pt idx="543">
                  <c:v>-2.5003781720698499</c:v>
                </c:pt>
                <c:pt idx="544">
                  <c:v>-2.4803729651576698</c:v>
                </c:pt>
                <c:pt idx="545">
                  <c:v>-2.4786803692078898</c:v>
                </c:pt>
                <c:pt idx="546">
                  <c:v>-2.4542445564219602</c:v>
                </c:pt>
                <c:pt idx="547">
                  <c:v>-2.45173537572385</c:v>
                </c:pt>
                <c:pt idx="548">
                  <c:v>-2.4322081946358098</c:v>
                </c:pt>
                <c:pt idx="549">
                  <c:v>-2.42296386314624</c:v>
                </c:pt>
                <c:pt idx="550">
                  <c:v>-2.4057742000783602</c:v>
                </c:pt>
                <c:pt idx="551">
                  <c:v>-2.39511502688518</c:v>
                </c:pt>
                <c:pt idx="552">
                  <c:v>-2.3886257274037401</c:v>
                </c:pt>
                <c:pt idx="553">
                  <c:v>-2.3738470180798998</c:v>
                </c:pt>
                <c:pt idx="554">
                  <c:v>-2.3606699698982099</c:v>
                </c:pt>
                <c:pt idx="555">
                  <c:v>-2.3552474429861001</c:v>
                </c:pt>
                <c:pt idx="556">
                  <c:v>-2.3436576961859501</c:v>
                </c:pt>
                <c:pt idx="557">
                  <c:v>-2.3315526196435301</c:v>
                </c:pt>
                <c:pt idx="558">
                  <c:v>-2.3278241267539599</c:v>
                </c:pt>
                <c:pt idx="559">
                  <c:v>-2.3108760887994602</c:v>
                </c:pt>
                <c:pt idx="560">
                  <c:v>-2.3058178897172601</c:v>
                </c:pt>
                <c:pt idx="561">
                  <c:v>-2.306258534186</c:v>
                </c:pt>
                <c:pt idx="562">
                  <c:v>-2.2893103402379</c:v>
                </c:pt>
                <c:pt idx="563">
                  <c:v>-2.2785925213696001</c:v>
                </c:pt>
                <c:pt idx="564">
                  <c:v>-2.2699698462577702</c:v>
                </c:pt>
                <c:pt idx="565">
                  <c:v>-2.26363488299689</c:v>
                </c:pt>
                <c:pt idx="566">
                  <c:v>-2.25281942216936</c:v>
                </c:pt>
                <c:pt idx="567">
                  <c:v>-2.2447457606252401</c:v>
                </c:pt>
                <c:pt idx="568">
                  <c:v>-2.2322346949518201</c:v>
                </c:pt>
                <c:pt idx="569">
                  <c:v>-2.2239584870017599</c:v>
                </c:pt>
                <c:pt idx="570">
                  <c:v>-2.21388435230336</c:v>
                </c:pt>
                <c:pt idx="571">
                  <c:v>-2.2132850392287402</c:v>
                </c:pt>
                <c:pt idx="572">
                  <c:v>-2.2043293853642099</c:v>
                </c:pt>
                <c:pt idx="573">
                  <c:v>-2.2052042152498301</c:v>
                </c:pt>
                <c:pt idx="574">
                  <c:v>-2.1889510149682798</c:v>
                </c:pt>
                <c:pt idx="575">
                  <c:v>-2.1878002517413</c:v>
                </c:pt>
                <c:pt idx="576">
                  <c:v>-2.1828633632573999</c:v>
                </c:pt>
                <c:pt idx="577">
                  <c:v>-2.1687441209699201</c:v>
                </c:pt>
                <c:pt idx="578">
                  <c:v>-2.1647999824275002</c:v>
                </c:pt>
                <c:pt idx="579">
                  <c:v>-2.1658606151364901</c:v>
                </c:pt>
                <c:pt idx="580">
                  <c:v>-2.1585247562791698</c:v>
                </c:pt>
                <c:pt idx="581">
                  <c:v>-2.1512257921256701</c:v>
                </c:pt>
                <c:pt idx="582">
                  <c:v>-2.1462978652356899</c:v>
                </c:pt>
                <c:pt idx="583">
                  <c:v>-2.1316814865077101</c:v>
                </c:pt>
                <c:pt idx="584">
                  <c:v>-2.1359347453753101</c:v>
                </c:pt>
                <c:pt idx="585">
                  <c:v>-2.1234370765439001</c:v>
                </c:pt>
                <c:pt idx="586">
                  <c:v>-2.12014935187621</c:v>
                </c:pt>
                <c:pt idx="587">
                  <c:v>-2.1149730753814202</c:v>
                </c:pt>
                <c:pt idx="588">
                  <c:v>-2.1198658071870198</c:v>
                </c:pt>
                <c:pt idx="589">
                  <c:v>-2.1114045343850401</c:v>
                </c:pt>
                <c:pt idx="590">
                  <c:v>-2.1012027927067201</c:v>
                </c:pt>
                <c:pt idx="591">
                  <c:v>-2.0874757188906998</c:v>
                </c:pt>
                <c:pt idx="592">
                  <c:v>-2.0931475766529402</c:v>
                </c:pt>
                <c:pt idx="593">
                  <c:v>-2.0832256413401899</c:v>
                </c:pt>
                <c:pt idx="594">
                  <c:v>-2.0819331110566099</c:v>
                </c:pt>
                <c:pt idx="595">
                  <c:v>-2.0752783863687498</c:v>
                </c:pt>
                <c:pt idx="596">
                  <c:v>-2.07008899653857</c:v>
                </c:pt>
                <c:pt idx="597">
                  <c:v>-2.0636683117421599</c:v>
                </c:pt>
                <c:pt idx="598">
                  <c:v>-2.0647038487123699</c:v>
                </c:pt>
                <c:pt idx="599">
                  <c:v>-2.0577020472973699</c:v>
                </c:pt>
                <c:pt idx="600">
                  <c:v>-2.0562563836259198</c:v>
                </c:pt>
                <c:pt idx="601">
                  <c:v>-2.0464987160547499</c:v>
                </c:pt>
                <c:pt idx="602">
                  <c:v>-2.0473138840129201</c:v>
                </c:pt>
                <c:pt idx="603">
                  <c:v>-2.0425975336834901</c:v>
                </c:pt>
                <c:pt idx="604">
                  <c:v>-2.0451786278482702</c:v>
                </c:pt>
                <c:pt idx="605">
                  <c:v>-2.0369211219904999</c:v>
                </c:pt>
                <c:pt idx="606">
                  <c:v>-2.0323577654992202</c:v>
                </c:pt>
                <c:pt idx="607">
                  <c:v>-2.0237865667832899</c:v>
                </c:pt>
                <c:pt idx="608">
                  <c:v>-2.0284164699977398</c:v>
                </c:pt>
                <c:pt idx="609">
                  <c:v>-2.0216909332158099</c:v>
                </c:pt>
                <c:pt idx="610">
                  <c:v>-2.0154924160838399</c:v>
                </c:pt>
                <c:pt idx="611">
                  <c:v>-2.01042532042913</c:v>
                </c:pt>
                <c:pt idx="612">
                  <c:v>-2.0126063573030399</c:v>
                </c:pt>
                <c:pt idx="613">
                  <c:v>-2.00604949965145</c:v>
                </c:pt>
                <c:pt idx="614">
                  <c:v>-2.0019273268573299</c:v>
                </c:pt>
                <c:pt idx="615">
                  <c:v>-1.9941107598324599</c:v>
                </c:pt>
                <c:pt idx="616">
                  <c:v>-1.9898632900314499</c:v>
                </c:pt>
                <c:pt idx="617">
                  <c:v>-1.9912772165547199</c:v>
                </c:pt>
                <c:pt idx="618">
                  <c:v>-1.9928098241879899</c:v>
                </c:pt>
                <c:pt idx="619">
                  <c:v>-1.98664461894777</c:v>
                </c:pt>
                <c:pt idx="620">
                  <c:v>-1.98122465567543</c:v>
                </c:pt>
                <c:pt idx="621">
                  <c:v>-1.9762832506700401</c:v>
                </c:pt>
                <c:pt idx="622">
                  <c:v>-1.96358382428536</c:v>
                </c:pt>
                <c:pt idx="623">
                  <c:v>-1.96574895108706</c:v>
                </c:pt>
                <c:pt idx="624">
                  <c:v>-1.9636600041054399</c:v>
                </c:pt>
                <c:pt idx="625">
                  <c:v>-1.95912393294456</c:v>
                </c:pt>
                <c:pt idx="626">
                  <c:v>-1.9582398049637699</c:v>
                </c:pt>
                <c:pt idx="627">
                  <c:v>-1.95130126147701</c:v>
                </c:pt>
                <c:pt idx="628">
                  <c:v>-1.94751893245351</c:v>
                </c:pt>
                <c:pt idx="629">
                  <c:v>-1.93775639613411</c:v>
                </c:pt>
                <c:pt idx="630">
                  <c:v>-1.9242161222896801</c:v>
                </c:pt>
                <c:pt idx="631">
                  <c:v>-1.9279718302053901</c:v>
                </c:pt>
                <c:pt idx="632">
                  <c:v>-1.92120502310715</c:v>
                </c:pt>
                <c:pt idx="633">
                  <c:v>-1.9175078200212201</c:v>
                </c:pt>
                <c:pt idx="634">
                  <c:v>-1.91052357338547</c:v>
                </c:pt>
                <c:pt idx="635">
                  <c:v>-1.9095281417421599</c:v>
                </c:pt>
                <c:pt idx="636">
                  <c:v>-1.90536694492494</c:v>
                </c:pt>
                <c:pt idx="637">
                  <c:v>-1.8992104349076999</c:v>
                </c:pt>
                <c:pt idx="638">
                  <c:v>-1.89606366963821</c:v>
                </c:pt>
                <c:pt idx="639">
                  <c:v>-1.8916145697585001</c:v>
                </c:pt>
                <c:pt idx="640">
                  <c:v>-1.8868184667900501</c:v>
                </c:pt>
                <c:pt idx="641">
                  <c:v>-1.8804871350105401</c:v>
                </c:pt>
                <c:pt idx="642">
                  <c:v>-1.87738947815753</c:v>
                </c:pt>
                <c:pt idx="643">
                  <c:v>-1.8680222078834301</c:v>
                </c:pt>
                <c:pt idx="644">
                  <c:v>-1.8652557561334999</c:v>
                </c:pt>
                <c:pt idx="645">
                  <c:v>-1.8561591498089001</c:v>
                </c:pt>
                <c:pt idx="646">
                  <c:v>-1.85254432977442</c:v>
                </c:pt>
                <c:pt idx="647">
                  <c:v>-1.8455297722356701</c:v>
                </c:pt>
                <c:pt idx="648">
                  <c:v>-1.84297497842032</c:v>
                </c:pt>
                <c:pt idx="649">
                  <c:v>-1.8347106679102501</c:v>
                </c:pt>
                <c:pt idx="650">
                  <c:v>-1.8330530361759001</c:v>
                </c:pt>
                <c:pt idx="651">
                  <c:v>-1.8281989104613099</c:v>
                </c:pt>
                <c:pt idx="652">
                  <c:v>-1.8227244196899499</c:v>
                </c:pt>
                <c:pt idx="653">
                  <c:v>-1.8208323541856599</c:v>
                </c:pt>
                <c:pt idx="654">
                  <c:v>-1.8097506538233401</c:v>
                </c:pt>
                <c:pt idx="655">
                  <c:v>-1.80046643835612</c:v>
                </c:pt>
                <c:pt idx="656">
                  <c:v>-1.79737900065903</c:v>
                </c:pt>
                <c:pt idx="657">
                  <c:v>-1.78877586825074</c:v>
                </c:pt>
                <c:pt idx="658">
                  <c:v>-1.78198983133334</c:v>
                </c:pt>
                <c:pt idx="659">
                  <c:v>-1.7793872845071199</c:v>
                </c:pt>
                <c:pt idx="660">
                  <c:v>-1.77149167783309</c:v>
                </c:pt>
                <c:pt idx="661">
                  <c:v>-1.7679338656225401</c:v>
                </c:pt>
                <c:pt idx="662">
                  <c:v>-1.76586288523026</c:v>
                </c:pt>
                <c:pt idx="663">
                  <c:v>-1.76209928143485</c:v>
                </c:pt>
                <c:pt idx="664">
                  <c:v>-1.76239478882972</c:v>
                </c:pt>
                <c:pt idx="665">
                  <c:v>-1.7502809600707001</c:v>
                </c:pt>
                <c:pt idx="666">
                  <c:v>-1.75250896071555</c:v>
                </c:pt>
                <c:pt idx="667">
                  <c:v>-1.7469247575104501</c:v>
                </c:pt>
                <c:pt idx="668">
                  <c:v>-1.7372818399623</c:v>
                </c:pt>
                <c:pt idx="669">
                  <c:v>-1.7302152694747699</c:v>
                </c:pt>
                <c:pt idx="670">
                  <c:v>-1.7306279917690399</c:v>
                </c:pt>
                <c:pt idx="671">
                  <c:v>-1.72809184356851</c:v>
                </c:pt>
                <c:pt idx="672">
                  <c:v>-1.7194257258371699</c:v>
                </c:pt>
                <c:pt idx="673">
                  <c:v>-1.7159786285142</c:v>
                </c:pt>
                <c:pt idx="674">
                  <c:v>-1.70970003066311</c:v>
                </c:pt>
                <c:pt idx="675">
                  <c:v>-1.7005727224727401</c:v>
                </c:pt>
                <c:pt idx="676">
                  <c:v>-1.69388194580036</c:v>
                </c:pt>
                <c:pt idx="677">
                  <c:v>-1.6934519169594999</c:v>
                </c:pt>
                <c:pt idx="678">
                  <c:v>-1.6870682685559</c:v>
                </c:pt>
                <c:pt idx="679">
                  <c:v>-1.6817913224810801</c:v>
                </c:pt>
                <c:pt idx="680">
                  <c:v>-1.67442509384754</c:v>
                </c:pt>
                <c:pt idx="681">
                  <c:v>-1.6678663959923601</c:v>
                </c:pt>
                <c:pt idx="682">
                  <c:v>-1.66502489146018</c:v>
                </c:pt>
                <c:pt idx="683">
                  <c:v>-1.6453111947038299</c:v>
                </c:pt>
                <c:pt idx="684">
                  <c:v>-1.6399362244015501</c:v>
                </c:pt>
                <c:pt idx="685">
                  <c:v>-1.6290809523479599</c:v>
                </c:pt>
                <c:pt idx="686">
                  <c:v>-1.62229721366607</c:v>
                </c:pt>
                <c:pt idx="687">
                  <c:v>-1.61862662744842</c:v>
                </c:pt>
                <c:pt idx="688">
                  <c:v>-1.61082873587997</c:v>
                </c:pt>
                <c:pt idx="689">
                  <c:v>-1.60385087312616</c:v>
                </c:pt>
                <c:pt idx="690">
                  <c:v>-1.6007121980788099</c:v>
                </c:pt>
                <c:pt idx="691">
                  <c:v>-1.6037368888361201</c:v>
                </c:pt>
                <c:pt idx="692">
                  <c:v>-1.5948036801596901</c:v>
                </c:pt>
                <c:pt idx="693">
                  <c:v>-1.6015950133404899</c:v>
                </c:pt>
                <c:pt idx="694">
                  <c:v>-1.5909552800269799</c:v>
                </c:pt>
                <c:pt idx="695">
                  <c:v>-1.5860778848613599</c:v>
                </c:pt>
                <c:pt idx="696">
                  <c:v>-1.5841244420994001</c:v>
                </c:pt>
                <c:pt idx="697">
                  <c:v>-1.5807565719321599</c:v>
                </c:pt>
                <c:pt idx="698">
                  <c:v>-1.57126740629286</c:v>
                </c:pt>
                <c:pt idx="699">
                  <c:v>-1.5657319727044701</c:v>
                </c:pt>
                <c:pt idx="700">
                  <c:v>-1.55851300609375</c:v>
                </c:pt>
                <c:pt idx="701">
                  <c:v>-1.55770463353219</c:v>
                </c:pt>
                <c:pt idx="702">
                  <c:v>-1.55101136116668</c:v>
                </c:pt>
                <c:pt idx="703">
                  <c:v>-1.5471677270722</c:v>
                </c:pt>
                <c:pt idx="704">
                  <c:v>-1.5434333205719599</c:v>
                </c:pt>
                <c:pt idx="705">
                  <c:v>-1.53823350951633</c:v>
                </c:pt>
                <c:pt idx="706">
                  <c:v>-1.5292511773742501</c:v>
                </c:pt>
                <c:pt idx="707">
                  <c:v>-1.53104483407588</c:v>
                </c:pt>
                <c:pt idx="708">
                  <c:v>-1.5220019136968801</c:v>
                </c:pt>
                <c:pt idx="709">
                  <c:v>-1.5164913501364701</c:v>
                </c:pt>
                <c:pt idx="710">
                  <c:v>-1.51210283767117</c:v>
                </c:pt>
                <c:pt idx="711">
                  <c:v>-1.50806756934155</c:v>
                </c:pt>
                <c:pt idx="712">
                  <c:v>-1.5028201959567999</c:v>
                </c:pt>
                <c:pt idx="713">
                  <c:v>-1.49692269370328</c:v>
                </c:pt>
                <c:pt idx="714">
                  <c:v>-1.4880647838911401</c:v>
                </c:pt>
                <c:pt idx="715">
                  <c:v>-1.4802501609236001</c:v>
                </c:pt>
                <c:pt idx="716">
                  <c:v>-1.4794774348027699</c:v>
                </c:pt>
                <c:pt idx="717">
                  <c:v>-1.4753552401971299</c:v>
                </c:pt>
                <c:pt idx="718">
                  <c:v>-1.4741812263654701</c:v>
                </c:pt>
                <c:pt idx="719">
                  <c:v>-1.46506165827641</c:v>
                </c:pt>
                <c:pt idx="720">
                  <c:v>-1.4678306030000901</c:v>
                </c:pt>
                <c:pt idx="721">
                  <c:v>-1.45873288506177</c:v>
                </c:pt>
                <c:pt idx="722">
                  <c:v>-1.45275071668974</c:v>
                </c:pt>
                <c:pt idx="723">
                  <c:v>-1.45703938960338</c:v>
                </c:pt>
                <c:pt idx="724">
                  <c:v>-1.44598289947964</c:v>
                </c:pt>
                <c:pt idx="725">
                  <c:v>-1.4375112791107001</c:v>
                </c:pt>
                <c:pt idx="726">
                  <c:v>-1.4411703796072699</c:v>
                </c:pt>
                <c:pt idx="727">
                  <c:v>-1.43395759556155</c:v>
                </c:pt>
                <c:pt idx="728">
                  <c:v>-1.4271363485348401</c:v>
                </c:pt>
                <c:pt idx="729">
                  <c:v>-1.4231504993480899</c:v>
                </c:pt>
                <c:pt idx="730">
                  <c:v>-1.41597600930726</c:v>
                </c:pt>
                <c:pt idx="731">
                  <c:v>-1.41731902104327</c:v>
                </c:pt>
                <c:pt idx="732">
                  <c:v>-1.40823362840767</c:v>
                </c:pt>
                <c:pt idx="733">
                  <c:v>-1.40465971096287</c:v>
                </c:pt>
                <c:pt idx="734">
                  <c:v>-1.4048141806388099</c:v>
                </c:pt>
                <c:pt idx="735">
                  <c:v>-1.40032868344273</c:v>
                </c:pt>
                <c:pt idx="736">
                  <c:v>-1.3949897639582101</c:v>
                </c:pt>
                <c:pt idx="737">
                  <c:v>-1.38630314976726</c:v>
                </c:pt>
                <c:pt idx="738">
                  <c:v>-1.38576758222216</c:v>
                </c:pt>
                <c:pt idx="739">
                  <c:v>-1.38055901145438</c:v>
                </c:pt>
                <c:pt idx="740">
                  <c:v>-1.3741130968275199</c:v>
                </c:pt>
                <c:pt idx="741">
                  <c:v>-1.37026298491289</c:v>
                </c:pt>
                <c:pt idx="742">
                  <c:v>-1.36554063423975</c:v>
                </c:pt>
                <c:pt idx="743">
                  <c:v>-1.36503308711255</c:v>
                </c:pt>
                <c:pt idx="744">
                  <c:v>-1.3630489745286301</c:v>
                </c:pt>
                <c:pt idx="745">
                  <c:v>-1.3565129595115899</c:v>
                </c:pt>
                <c:pt idx="746">
                  <c:v>-1.3547589202514501</c:v>
                </c:pt>
                <c:pt idx="747">
                  <c:v>-1.35205024802151</c:v>
                </c:pt>
                <c:pt idx="748">
                  <c:v>-1.3472776007409799</c:v>
                </c:pt>
                <c:pt idx="749">
                  <c:v>-1.3382591182974899</c:v>
                </c:pt>
                <c:pt idx="750">
                  <c:v>-1.3350012004609799</c:v>
                </c:pt>
                <c:pt idx="751">
                  <c:v>-1.3354038276757301</c:v>
                </c:pt>
                <c:pt idx="752">
                  <c:v>-1.33144736126045</c:v>
                </c:pt>
                <c:pt idx="753">
                  <c:v>-1.3270572136012</c:v>
                </c:pt>
                <c:pt idx="754">
                  <c:v>-1.3217830102370001</c:v>
                </c:pt>
                <c:pt idx="755">
                  <c:v>-1.3163976440987899</c:v>
                </c:pt>
                <c:pt idx="756">
                  <c:v>-1.3125183207812301</c:v>
                </c:pt>
                <c:pt idx="757">
                  <c:v>-1.31000097479093</c:v>
                </c:pt>
                <c:pt idx="758">
                  <c:v>-1.30593769972229</c:v>
                </c:pt>
                <c:pt idx="759">
                  <c:v>-1.3031186490000599</c:v>
                </c:pt>
                <c:pt idx="760">
                  <c:v>-1.2955617443485501</c:v>
                </c:pt>
                <c:pt idx="761">
                  <c:v>-1.2963291853168599</c:v>
                </c:pt>
                <c:pt idx="762">
                  <c:v>-1.2890447339634299</c:v>
                </c:pt>
                <c:pt idx="763">
                  <c:v>-1.2880164382049799</c:v>
                </c:pt>
                <c:pt idx="764">
                  <c:v>-1.2842406257942101</c:v>
                </c:pt>
                <c:pt idx="765">
                  <c:v>-1.27996717366219</c:v>
                </c:pt>
                <c:pt idx="766">
                  <c:v>-1.27632476131632</c:v>
                </c:pt>
                <c:pt idx="767">
                  <c:v>-1.2729907318560001</c:v>
                </c:pt>
                <c:pt idx="768">
                  <c:v>-1.26654393002147</c:v>
                </c:pt>
                <c:pt idx="769">
                  <c:v>-1.2674546196337599</c:v>
                </c:pt>
                <c:pt idx="770">
                  <c:v>-1.2597134003124799</c:v>
                </c:pt>
                <c:pt idx="771">
                  <c:v>-1.25663987888079</c:v>
                </c:pt>
                <c:pt idx="772">
                  <c:v>-1.2599293024993199</c:v>
                </c:pt>
                <c:pt idx="773">
                  <c:v>-1.2517298863050701</c:v>
                </c:pt>
                <c:pt idx="774">
                  <c:v>-1.2456237129088501</c:v>
                </c:pt>
                <c:pt idx="775">
                  <c:v>-1.24216356017059</c:v>
                </c:pt>
                <c:pt idx="776">
                  <c:v>-1.2377378484977399</c:v>
                </c:pt>
                <c:pt idx="777">
                  <c:v>-1.2394797351536799</c:v>
                </c:pt>
                <c:pt idx="778">
                  <c:v>-1.2313661197105299</c:v>
                </c:pt>
                <c:pt idx="779">
                  <c:v>-1.2298111003407699</c:v>
                </c:pt>
                <c:pt idx="780">
                  <c:v>-1.2272096147670299</c:v>
                </c:pt>
                <c:pt idx="781">
                  <c:v>-1.22157537330842</c:v>
                </c:pt>
                <c:pt idx="782">
                  <c:v>-1.2189131522977901</c:v>
                </c:pt>
                <c:pt idx="783">
                  <c:v>-1.2196284585261901</c:v>
                </c:pt>
                <c:pt idx="784">
                  <c:v>-1.2119822873433901</c:v>
                </c:pt>
                <c:pt idx="785">
                  <c:v>-1.20552490803271</c:v>
                </c:pt>
                <c:pt idx="786">
                  <c:v>-1.2053403293001499</c:v>
                </c:pt>
                <c:pt idx="787">
                  <c:v>-1.1963920251970099</c:v>
                </c:pt>
                <c:pt idx="788">
                  <c:v>-1.19928327213107</c:v>
                </c:pt>
                <c:pt idx="789">
                  <c:v>-1.1955457215344301</c:v>
                </c:pt>
                <c:pt idx="790">
                  <c:v>-1.18565521358895</c:v>
                </c:pt>
                <c:pt idx="791">
                  <c:v>-1.18528127884637</c:v>
                </c:pt>
                <c:pt idx="792">
                  <c:v>-1.18554672133466</c:v>
                </c:pt>
                <c:pt idx="793">
                  <c:v>-1.18183134582704</c:v>
                </c:pt>
                <c:pt idx="794">
                  <c:v>-1.18178317568353</c:v>
                </c:pt>
                <c:pt idx="795">
                  <c:v>-1.1741953326327901</c:v>
                </c:pt>
                <c:pt idx="796">
                  <c:v>-1.1735187412335599</c:v>
                </c:pt>
                <c:pt idx="797">
                  <c:v>-1.1702635793274401</c:v>
                </c:pt>
                <c:pt idx="798">
                  <c:v>-1.1633305656952699</c:v>
                </c:pt>
                <c:pt idx="799">
                  <c:v>-1.1637650854069399</c:v>
                </c:pt>
                <c:pt idx="800">
                  <c:v>-1.1575201977154199</c:v>
                </c:pt>
                <c:pt idx="801">
                  <c:v>-1.1528007116974199</c:v>
                </c:pt>
                <c:pt idx="802">
                  <c:v>-1.1453745138960301</c:v>
                </c:pt>
                <c:pt idx="803">
                  <c:v>-1.1470585018213</c:v>
                </c:pt>
                <c:pt idx="804">
                  <c:v>-1.14261621088887</c:v>
                </c:pt>
                <c:pt idx="805">
                  <c:v>-1.13848443203141</c:v>
                </c:pt>
                <c:pt idx="806">
                  <c:v>-1.1377443941632399</c:v>
                </c:pt>
                <c:pt idx="807">
                  <c:v>-1.13141023436902</c:v>
                </c:pt>
                <c:pt idx="808">
                  <c:v>-1.1268929715512801</c:v>
                </c:pt>
                <c:pt idx="809">
                  <c:v>-1.1250295877054199</c:v>
                </c:pt>
                <c:pt idx="810">
                  <c:v>-1.12280973666893</c:v>
                </c:pt>
                <c:pt idx="811">
                  <c:v>-1.11373375716159</c:v>
                </c:pt>
                <c:pt idx="812">
                  <c:v>-1.1138566677728801</c:v>
                </c:pt>
                <c:pt idx="813">
                  <c:v>-1.1113310074976199</c:v>
                </c:pt>
                <c:pt idx="814">
                  <c:v>-1.1068223514787801</c:v>
                </c:pt>
                <c:pt idx="815">
                  <c:v>-1.1047032409320501</c:v>
                </c:pt>
                <c:pt idx="816">
                  <c:v>-1.1023338091033501</c:v>
                </c:pt>
                <c:pt idx="817">
                  <c:v>-1.1006228743958499</c:v>
                </c:pt>
                <c:pt idx="818">
                  <c:v>-1.09560249987306</c:v>
                </c:pt>
                <c:pt idx="819">
                  <c:v>-1.09211798523755</c:v>
                </c:pt>
                <c:pt idx="820">
                  <c:v>-1.08802722130463</c:v>
                </c:pt>
                <c:pt idx="821">
                  <c:v>-1.08339009207048</c:v>
                </c:pt>
                <c:pt idx="822">
                  <c:v>-1.08084584327397</c:v>
                </c:pt>
                <c:pt idx="823">
                  <c:v>-1.0778922307296901</c:v>
                </c:pt>
                <c:pt idx="824">
                  <c:v>-1.0741412303489</c:v>
                </c:pt>
                <c:pt idx="825">
                  <c:v>-1.0704744157196999</c:v>
                </c:pt>
                <c:pt idx="826">
                  <c:v>-1.0688152720535</c:v>
                </c:pt>
                <c:pt idx="827">
                  <c:v>-1.0682731594227199</c:v>
                </c:pt>
                <c:pt idx="828">
                  <c:v>-1.06472335179984</c:v>
                </c:pt>
                <c:pt idx="829">
                  <c:v>-1.0582482811731599</c:v>
                </c:pt>
                <c:pt idx="830">
                  <c:v>-1.05594316982574</c:v>
                </c:pt>
                <c:pt idx="831">
                  <c:v>-1.0487829764802099</c:v>
                </c:pt>
                <c:pt idx="832">
                  <c:v>-1.05290852651809</c:v>
                </c:pt>
                <c:pt idx="833">
                  <c:v>-1.0466389018993101</c:v>
                </c:pt>
                <c:pt idx="834">
                  <c:v>-1.04218231322849</c:v>
                </c:pt>
                <c:pt idx="835">
                  <c:v>-1.03497597554405</c:v>
                </c:pt>
                <c:pt idx="836">
                  <c:v>-1.03297861125765</c:v>
                </c:pt>
                <c:pt idx="837">
                  <c:v>-1.03366194834951</c:v>
                </c:pt>
                <c:pt idx="838">
                  <c:v>-1.0289551328205</c:v>
                </c:pt>
                <c:pt idx="839">
                  <c:v>-1.0255870993984799</c:v>
                </c:pt>
                <c:pt idx="840">
                  <c:v>-1.0183723026495</c:v>
                </c:pt>
                <c:pt idx="841">
                  <c:v>-1.02034429784125</c:v>
                </c:pt>
                <c:pt idx="842">
                  <c:v>-1.0179919063345</c:v>
                </c:pt>
                <c:pt idx="843">
                  <c:v>-1.0110914755993901</c:v>
                </c:pt>
                <c:pt idx="844">
                  <c:v>-1.0087533493530201</c:v>
                </c:pt>
                <c:pt idx="845">
                  <c:v>-1.0020985695559499</c:v>
                </c:pt>
                <c:pt idx="846">
                  <c:v>-1.00426814049448</c:v>
                </c:pt>
                <c:pt idx="847">
                  <c:v>-0.99537589764437695</c:v>
                </c:pt>
                <c:pt idx="848">
                  <c:v>-0.99712299325754905</c:v>
                </c:pt>
                <c:pt idx="849">
                  <c:v>-0.99226038678355499</c:v>
                </c:pt>
                <c:pt idx="850">
                  <c:v>-0.98966550541083798</c:v>
                </c:pt>
                <c:pt idx="851">
                  <c:v>-0.98434486469056204</c:v>
                </c:pt>
                <c:pt idx="852">
                  <c:v>-0.98534194748709403</c:v>
                </c:pt>
                <c:pt idx="853">
                  <c:v>-0.98180909786996995</c:v>
                </c:pt>
                <c:pt idx="854">
                  <c:v>-0.97945356288118202</c:v>
                </c:pt>
                <c:pt idx="855">
                  <c:v>-0.97317515673398403</c:v>
                </c:pt>
                <c:pt idx="856">
                  <c:v>-0.96936615639409895</c:v>
                </c:pt>
                <c:pt idx="857">
                  <c:v>-0.96773074727423603</c:v>
                </c:pt>
                <c:pt idx="858">
                  <c:v>-0.96371081711971196</c:v>
                </c:pt>
                <c:pt idx="859">
                  <c:v>-0.95832944463345004</c:v>
                </c:pt>
                <c:pt idx="860">
                  <c:v>-0.95605794738497396</c:v>
                </c:pt>
                <c:pt idx="861">
                  <c:v>-0.95325934566761295</c:v>
                </c:pt>
                <c:pt idx="862">
                  <c:v>-0.94775074458391595</c:v>
                </c:pt>
                <c:pt idx="863">
                  <c:v>-0.94872647352892503</c:v>
                </c:pt>
                <c:pt idx="864">
                  <c:v>-0.94695310980799297</c:v>
                </c:pt>
                <c:pt idx="865">
                  <c:v>-0.93783525750946495</c:v>
                </c:pt>
                <c:pt idx="866">
                  <c:v>-0.93861540568660096</c:v>
                </c:pt>
                <c:pt idx="867">
                  <c:v>-0.93454397827630697</c:v>
                </c:pt>
                <c:pt idx="868">
                  <c:v>-0.933887620048509</c:v>
                </c:pt>
                <c:pt idx="869">
                  <c:v>-0.93272684366747405</c:v>
                </c:pt>
                <c:pt idx="870">
                  <c:v>-0.92417603896144795</c:v>
                </c:pt>
                <c:pt idx="871">
                  <c:v>-0.92031242625347898</c:v>
                </c:pt>
                <c:pt idx="872">
                  <c:v>-0.91902025721531999</c:v>
                </c:pt>
                <c:pt idx="873">
                  <c:v>-0.91450780681120303</c:v>
                </c:pt>
                <c:pt idx="874">
                  <c:v>-0.91316424187841605</c:v>
                </c:pt>
                <c:pt idx="875">
                  <c:v>-0.91045775138200102</c:v>
                </c:pt>
                <c:pt idx="876">
                  <c:v>-0.90755668723717298</c:v>
                </c:pt>
                <c:pt idx="877">
                  <c:v>-0.90200316574722195</c:v>
                </c:pt>
                <c:pt idx="878">
                  <c:v>-0.89786827566751104</c:v>
                </c:pt>
                <c:pt idx="879">
                  <c:v>-0.89911799863708597</c:v>
                </c:pt>
                <c:pt idx="880">
                  <c:v>-0.89523650715303105</c:v>
                </c:pt>
                <c:pt idx="881">
                  <c:v>-0.89571747776183097</c:v>
                </c:pt>
                <c:pt idx="882">
                  <c:v>-0.88760823078464302</c:v>
                </c:pt>
                <c:pt idx="883">
                  <c:v>-0.88483212292889601</c:v>
                </c:pt>
                <c:pt idx="884">
                  <c:v>-0.87912127225814296</c:v>
                </c:pt>
                <c:pt idx="885">
                  <c:v>-0.877182963949936</c:v>
                </c:pt>
                <c:pt idx="886">
                  <c:v>-0.87389977141533404</c:v>
                </c:pt>
                <c:pt idx="887">
                  <c:v>-0.87597979590751196</c:v>
                </c:pt>
                <c:pt idx="888">
                  <c:v>-0.87217407800783897</c:v>
                </c:pt>
                <c:pt idx="889">
                  <c:v>-0.86820261195220005</c:v>
                </c:pt>
                <c:pt idx="890">
                  <c:v>-0.86640652033255505</c:v>
                </c:pt>
                <c:pt idx="891">
                  <c:v>-0.86005445175610895</c:v>
                </c:pt>
                <c:pt idx="892">
                  <c:v>-0.85805534555601104</c:v>
                </c:pt>
                <c:pt idx="893">
                  <c:v>-0.85267724064555805</c:v>
                </c:pt>
                <c:pt idx="894">
                  <c:v>-0.85458363231788104</c:v>
                </c:pt>
                <c:pt idx="895">
                  <c:v>-0.85077091417623196</c:v>
                </c:pt>
                <c:pt idx="896">
                  <c:v>-0.84502205666480401</c:v>
                </c:pt>
                <c:pt idx="897">
                  <c:v>-0.84734706776749502</c:v>
                </c:pt>
                <c:pt idx="898">
                  <c:v>-0.839525706926318</c:v>
                </c:pt>
                <c:pt idx="899">
                  <c:v>-0.83616624160761199</c:v>
                </c:pt>
                <c:pt idx="900">
                  <c:v>-0.83578798523623499</c:v>
                </c:pt>
                <c:pt idx="901">
                  <c:v>-0.83243501750960702</c:v>
                </c:pt>
                <c:pt idx="902">
                  <c:v>-0.82812774890569796</c:v>
                </c:pt>
                <c:pt idx="903">
                  <c:v>-0.82297037435369003</c:v>
                </c:pt>
                <c:pt idx="904">
                  <c:v>-0.82610185270269798</c:v>
                </c:pt>
                <c:pt idx="905">
                  <c:v>-0.82064472743832095</c:v>
                </c:pt>
                <c:pt idx="906">
                  <c:v>-0.81924170038760302</c:v>
                </c:pt>
                <c:pt idx="907">
                  <c:v>-0.81506499338257798</c:v>
                </c:pt>
                <c:pt idx="908">
                  <c:v>-0.82113171315049305</c:v>
                </c:pt>
                <c:pt idx="909">
                  <c:v>-0.80932529506231798</c:v>
                </c:pt>
                <c:pt idx="910">
                  <c:v>-0.80438899417704002</c:v>
                </c:pt>
                <c:pt idx="911">
                  <c:v>-0.80765165560567598</c:v>
                </c:pt>
                <c:pt idx="912">
                  <c:v>-0.80053121662321403</c:v>
                </c:pt>
                <c:pt idx="913">
                  <c:v>-0.80264426705008196</c:v>
                </c:pt>
                <c:pt idx="914">
                  <c:v>-0.79902257686883205</c:v>
                </c:pt>
                <c:pt idx="915">
                  <c:v>-0.79081295923741701</c:v>
                </c:pt>
                <c:pt idx="916">
                  <c:v>-0.79089332897986597</c:v>
                </c:pt>
                <c:pt idx="917">
                  <c:v>-0.78784114013287798</c:v>
                </c:pt>
                <c:pt idx="918">
                  <c:v>-0.782788031688189</c:v>
                </c:pt>
                <c:pt idx="919">
                  <c:v>-0.78501229085375401</c:v>
                </c:pt>
                <c:pt idx="920">
                  <c:v>-0.77927080650064695</c:v>
                </c:pt>
                <c:pt idx="921">
                  <c:v>-0.77343783915604802</c:v>
                </c:pt>
                <c:pt idx="922">
                  <c:v>-0.77621023890070495</c:v>
                </c:pt>
                <c:pt idx="923">
                  <c:v>-0.76783129526281602</c:v>
                </c:pt>
                <c:pt idx="924">
                  <c:v>-0.76702872396816901</c:v>
                </c:pt>
                <c:pt idx="925">
                  <c:v>-0.76727950469847495</c:v>
                </c:pt>
                <c:pt idx="926">
                  <c:v>-0.76319054097783701</c:v>
                </c:pt>
                <c:pt idx="927">
                  <c:v>-0.76273214618017704</c:v>
                </c:pt>
                <c:pt idx="928">
                  <c:v>-0.75943967093291498</c:v>
                </c:pt>
                <c:pt idx="929">
                  <c:v>-0.75559351487222903</c:v>
                </c:pt>
                <c:pt idx="930">
                  <c:v>-0.74999078323378199</c:v>
                </c:pt>
                <c:pt idx="931">
                  <c:v>-0.75117485029193798</c:v>
                </c:pt>
                <c:pt idx="932">
                  <c:v>-0.74595650074179898</c:v>
                </c:pt>
                <c:pt idx="933">
                  <c:v>-0.74895491819580595</c:v>
                </c:pt>
                <c:pt idx="934">
                  <c:v>-0.73965487143545405</c:v>
                </c:pt>
                <c:pt idx="935">
                  <c:v>-0.74050337588439397</c:v>
                </c:pt>
                <c:pt idx="936">
                  <c:v>-0.73858525792429697</c:v>
                </c:pt>
                <c:pt idx="937">
                  <c:v>-0.73208352879610195</c:v>
                </c:pt>
                <c:pt idx="938">
                  <c:v>-0.73281062290800603</c:v>
                </c:pt>
                <c:pt idx="939">
                  <c:v>-0.72935379995737004</c:v>
                </c:pt>
                <c:pt idx="940">
                  <c:v>-0.73012878398105197</c:v>
                </c:pt>
                <c:pt idx="941">
                  <c:v>-0.72555506253922197</c:v>
                </c:pt>
                <c:pt idx="942">
                  <c:v>-0.72244006027252905</c:v>
                </c:pt>
                <c:pt idx="943">
                  <c:v>-0.72164795101497903</c:v>
                </c:pt>
                <c:pt idx="944">
                  <c:v>-0.719003296280874</c:v>
                </c:pt>
                <c:pt idx="945">
                  <c:v>-0.71936150681354105</c:v>
                </c:pt>
                <c:pt idx="946">
                  <c:v>-0.71475126032323</c:v>
                </c:pt>
                <c:pt idx="947">
                  <c:v>-0.71119781100521595</c:v>
                </c:pt>
                <c:pt idx="948">
                  <c:v>-0.70845299168698195</c:v>
                </c:pt>
                <c:pt idx="949">
                  <c:v>-0.70601375594229698</c:v>
                </c:pt>
                <c:pt idx="950">
                  <c:v>-0.70134499905035597</c:v>
                </c:pt>
                <c:pt idx="951">
                  <c:v>-0.70312201007115005</c:v>
                </c:pt>
                <c:pt idx="952">
                  <c:v>-0.69689603329637695</c:v>
                </c:pt>
                <c:pt idx="953">
                  <c:v>-0.69401154007979304</c:v>
                </c:pt>
                <c:pt idx="954">
                  <c:v>-0.69325374967518405</c:v>
                </c:pt>
                <c:pt idx="955">
                  <c:v>-0.68767380078183504</c:v>
                </c:pt>
                <c:pt idx="956">
                  <c:v>-0.68648191285406401</c:v>
                </c:pt>
                <c:pt idx="957">
                  <c:v>-0.68874404184886195</c:v>
                </c:pt>
                <c:pt idx="958">
                  <c:v>-0.68548791966020695</c:v>
                </c:pt>
                <c:pt idx="959">
                  <c:v>-0.67851114045365202</c:v>
                </c:pt>
                <c:pt idx="960">
                  <c:v>-0.67979255707569397</c:v>
                </c:pt>
                <c:pt idx="961">
                  <c:v>-0.68031336269012699</c:v>
                </c:pt>
                <c:pt idx="962">
                  <c:v>-0.67762269110709705</c:v>
                </c:pt>
                <c:pt idx="963">
                  <c:v>-0.67077212417269805</c:v>
                </c:pt>
                <c:pt idx="964">
                  <c:v>-0.671153095274587</c:v>
                </c:pt>
                <c:pt idx="965">
                  <c:v>-0.67134826662492397</c:v>
                </c:pt>
                <c:pt idx="966">
                  <c:v>-0.67145541529651598</c:v>
                </c:pt>
                <c:pt idx="967">
                  <c:v>-0.66674987331180802</c:v>
                </c:pt>
                <c:pt idx="968">
                  <c:v>-0.66274330116743496</c:v>
                </c:pt>
                <c:pt idx="969">
                  <c:v>-0.66225042747259999</c:v>
                </c:pt>
                <c:pt idx="970">
                  <c:v>-0.66106526526356901</c:v>
                </c:pt>
                <c:pt idx="971">
                  <c:v>-0.65692763119206099</c:v>
                </c:pt>
                <c:pt idx="972">
                  <c:v>-0.66028056156492898</c:v>
                </c:pt>
                <c:pt idx="973">
                  <c:v>-0.656727997777799</c:v>
                </c:pt>
                <c:pt idx="974">
                  <c:v>-0.64921998226904398</c:v>
                </c:pt>
                <c:pt idx="975">
                  <c:v>-0.65135253364475598</c:v>
                </c:pt>
                <c:pt idx="976">
                  <c:v>-0.64863313141378198</c:v>
                </c:pt>
                <c:pt idx="977">
                  <c:v>-0.643205083103908</c:v>
                </c:pt>
                <c:pt idx="978">
                  <c:v>-0.64633613265108603</c:v>
                </c:pt>
                <c:pt idx="979">
                  <c:v>-0.64265591480792605</c:v>
                </c:pt>
                <c:pt idx="980">
                  <c:v>-0.64225314547404699</c:v>
                </c:pt>
                <c:pt idx="981">
                  <c:v>-0.63596543811148798</c:v>
                </c:pt>
                <c:pt idx="982">
                  <c:v>-0.63613453859968305</c:v>
                </c:pt>
                <c:pt idx="983">
                  <c:v>-0.63550757624065601</c:v>
                </c:pt>
                <c:pt idx="984">
                  <c:v>-0.63350981154054697</c:v>
                </c:pt>
                <c:pt idx="985">
                  <c:v>-0.629236366163477</c:v>
                </c:pt>
                <c:pt idx="986">
                  <c:v>-0.62841094336377101</c:v>
                </c:pt>
                <c:pt idx="987">
                  <c:v>-0.630120557908601</c:v>
                </c:pt>
                <c:pt idx="988">
                  <c:v>-0.61828577149470798</c:v>
                </c:pt>
                <c:pt idx="989">
                  <c:v>-0.62521253630231499</c:v>
                </c:pt>
                <c:pt idx="990">
                  <c:v>-0.620567531597496</c:v>
                </c:pt>
                <c:pt idx="991">
                  <c:v>-0.61792991809719999</c:v>
                </c:pt>
                <c:pt idx="992">
                  <c:v>-0.61957587929832703</c:v>
                </c:pt>
                <c:pt idx="993">
                  <c:v>-0.61659868690153297</c:v>
                </c:pt>
                <c:pt idx="994">
                  <c:v>-0.61574969794095002</c:v>
                </c:pt>
                <c:pt idx="995">
                  <c:v>-0.60779269556500104</c:v>
                </c:pt>
                <c:pt idx="996">
                  <c:v>-0.60935666509271402</c:v>
                </c:pt>
                <c:pt idx="997">
                  <c:v>-0.60826780544831704</c:v>
                </c:pt>
                <c:pt idx="998">
                  <c:v>-0.60962319348278204</c:v>
                </c:pt>
                <c:pt idx="999">
                  <c:v>-0.60804084815136905</c:v>
                </c:pt>
                <c:pt idx="1000">
                  <c:v>-0.59992920241140402</c:v>
                </c:pt>
                <c:pt idx="1001">
                  <c:v>-0.59974754572911204</c:v>
                </c:pt>
                <c:pt idx="1002">
                  <c:v>-0.59882049441700003</c:v>
                </c:pt>
                <c:pt idx="1003">
                  <c:v>-0.59837902921272901</c:v>
                </c:pt>
                <c:pt idx="1004">
                  <c:v>-0.59557794233002204</c:v>
                </c:pt>
                <c:pt idx="1005">
                  <c:v>-0.59314990606989704</c:v>
                </c:pt>
                <c:pt idx="1006">
                  <c:v>-0.59474492225179698</c:v>
                </c:pt>
                <c:pt idx="1007">
                  <c:v>-0.59386947376598398</c:v>
                </c:pt>
                <c:pt idx="1008">
                  <c:v>-0.59241431495827601</c:v>
                </c:pt>
                <c:pt idx="1009">
                  <c:v>-0.58653701595960905</c:v>
                </c:pt>
                <c:pt idx="1010">
                  <c:v>-0.58938835947961199</c:v>
                </c:pt>
                <c:pt idx="1011">
                  <c:v>-0.58580214416800902</c:v>
                </c:pt>
                <c:pt idx="1012">
                  <c:v>-0.58444987853544095</c:v>
                </c:pt>
                <c:pt idx="1013">
                  <c:v>-0.57665658644091999</c:v>
                </c:pt>
                <c:pt idx="1014">
                  <c:v>-0.58263036231920695</c:v>
                </c:pt>
                <c:pt idx="1015">
                  <c:v>-0.57632966075441705</c:v>
                </c:pt>
                <c:pt idx="1016">
                  <c:v>-0.573150617944026</c:v>
                </c:pt>
                <c:pt idx="1017">
                  <c:v>-0.57691896171704005</c:v>
                </c:pt>
                <c:pt idx="1018">
                  <c:v>-0.57391793456093698</c:v>
                </c:pt>
                <c:pt idx="1019">
                  <c:v>-0.568627186699312</c:v>
                </c:pt>
                <c:pt idx="1020">
                  <c:v>-0.570700023078484</c:v>
                </c:pt>
                <c:pt idx="1021">
                  <c:v>-0.57086149080023096</c:v>
                </c:pt>
                <c:pt idx="1022">
                  <c:v>-0.57014274638015405</c:v>
                </c:pt>
                <c:pt idx="1023">
                  <c:v>-0.56262465907999504</c:v>
                </c:pt>
                <c:pt idx="1024">
                  <c:v>-0.56332237686008002</c:v>
                </c:pt>
                <c:pt idx="1025">
                  <c:v>-0.56251155312887402</c:v>
                </c:pt>
                <c:pt idx="1026">
                  <c:v>-0.56206960041991205</c:v>
                </c:pt>
                <c:pt idx="1027">
                  <c:v>-0.55526251423723305</c:v>
                </c:pt>
                <c:pt idx="1028">
                  <c:v>-0.55222623347969302</c:v>
                </c:pt>
                <c:pt idx="1029">
                  <c:v>-0.55359594576109805</c:v>
                </c:pt>
                <c:pt idx="1030">
                  <c:v>-0.55216115969273405</c:v>
                </c:pt>
                <c:pt idx="1031">
                  <c:v>-0.55321649741231405</c:v>
                </c:pt>
                <c:pt idx="1032">
                  <c:v>-0.54920684013327203</c:v>
                </c:pt>
                <c:pt idx="1033">
                  <c:v>-0.54899457247318195</c:v>
                </c:pt>
                <c:pt idx="1034">
                  <c:v>-0.54634416728480095</c:v>
                </c:pt>
                <c:pt idx="1035">
                  <c:v>-0.54277775361042702</c:v>
                </c:pt>
                <c:pt idx="1036">
                  <c:v>-0.54641398024658305</c:v>
                </c:pt>
                <c:pt idx="1037">
                  <c:v>-0.54389934465565704</c:v>
                </c:pt>
                <c:pt idx="1038">
                  <c:v>-0.54617755442024796</c:v>
                </c:pt>
                <c:pt idx="1039">
                  <c:v>-0.543687316463628</c:v>
                </c:pt>
                <c:pt idx="1040">
                  <c:v>-0.53721032385050504</c:v>
                </c:pt>
                <c:pt idx="1041">
                  <c:v>-0.53873925810852197</c:v>
                </c:pt>
                <c:pt idx="1042">
                  <c:v>-0.53138275470906005</c:v>
                </c:pt>
                <c:pt idx="1043">
                  <c:v>-0.53621837044462195</c:v>
                </c:pt>
                <c:pt idx="1044">
                  <c:v>-0.53304550380539595</c:v>
                </c:pt>
                <c:pt idx="1045">
                  <c:v>-0.52713683972332603</c:v>
                </c:pt>
                <c:pt idx="1046">
                  <c:v>-0.53131585671646298</c:v>
                </c:pt>
                <c:pt idx="1047">
                  <c:v>-0.52495966263240301</c:v>
                </c:pt>
                <c:pt idx="1048">
                  <c:v>-0.52939804864694695</c:v>
                </c:pt>
                <c:pt idx="1049">
                  <c:v>-0.52912661845806697</c:v>
                </c:pt>
                <c:pt idx="1050">
                  <c:v>-0.52406659865972205</c:v>
                </c:pt>
                <c:pt idx="1051">
                  <c:v>-0.52007980615328697</c:v>
                </c:pt>
                <c:pt idx="1052">
                  <c:v>-0.52402766428982395</c:v>
                </c:pt>
                <c:pt idx="1053">
                  <c:v>-0.52452250327698202</c:v>
                </c:pt>
                <c:pt idx="1054">
                  <c:v>-0.52239403992070699</c:v>
                </c:pt>
                <c:pt idx="1055">
                  <c:v>-0.52090017609169403</c:v>
                </c:pt>
                <c:pt idx="1056">
                  <c:v>-0.52347561800298703</c:v>
                </c:pt>
                <c:pt idx="1057">
                  <c:v>-0.51334057738855399</c:v>
                </c:pt>
                <c:pt idx="1058">
                  <c:v>-0.51718132412203599</c:v>
                </c:pt>
                <c:pt idx="1059">
                  <c:v>-0.51275059179030502</c:v>
                </c:pt>
                <c:pt idx="1060">
                  <c:v>-0.51370448909258204</c:v>
                </c:pt>
                <c:pt idx="1061">
                  <c:v>-0.50825604940028501</c:v>
                </c:pt>
                <c:pt idx="1062">
                  <c:v>-0.51291268187643602</c:v>
                </c:pt>
                <c:pt idx="1063">
                  <c:v>-0.50685304504117401</c:v>
                </c:pt>
                <c:pt idx="1064">
                  <c:v>-0.50656719841146103</c:v>
                </c:pt>
                <c:pt idx="1065">
                  <c:v>-0.50666375305720901</c:v>
                </c:pt>
                <c:pt idx="1066">
                  <c:v>-0.50656835137383205</c:v>
                </c:pt>
                <c:pt idx="1067">
                  <c:v>-0.500020546691608</c:v>
                </c:pt>
                <c:pt idx="1068">
                  <c:v>-0.50289958811014701</c:v>
                </c:pt>
                <c:pt idx="1069">
                  <c:v>-0.50433835777159297</c:v>
                </c:pt>
                <c:pt idx="1070">
                  <c:v>-0.49800969587313298</c:v>
                </c:pt>
                <c:pt idx="1071">
                  <c:v>-0.497333139212361</c:v>
                </c:pt>
                <c:pt idx="1072">
                  <c:v>-0.497799467588533</c:v>
                </c:pt>
                <c:pt idx="1073">
                  <c:v>-0.49737368345934901</c:v>
                </c:pt>
                <c:pt idx="1074">
                  <c:v>-0.49496161836959601</c:v>
                </c:pt>
                <c:pt idx="1075">
                  <c:v>-0.49732071105784997</c:v>
                </c:pt>
                <c:pt idx="1076">
                  <c:v>-0.49457444677350598</c:v>
                </c:pt>
                <c:pt idx="1077">
                  <c:v>-0.48546764854386898</c:v>
                </c:pt>
                <c:pt idx="1078">
                  <c:v>-0.48850259637020099</c:v>
                </c:pt>
                <c:pt idx="1079">
                  <c:v>-0.48799131732621598</c:v>
                </c:pt>
                <c:pt idx="1080">
                  <c:v>-0.48632157480878102</c:v>
                </c:pt>
                <c:pt idx="1081">
                  <c:v>-0.488173016267063</c:v>
                </c:pt>
                <c:pt idx="1082">
                  <c:v>-0.48735972741405797</c:v>
                </c:pt>
                <c:pt idx="1083">
                  <c:v>-0.48508731904021202</c:v>
                </c:pt>
                <c:pt idx="1084">
                  <c:v>-0.48075081333133102</c:v>
                </c:pt>
                <c:pt idx="1085">
                  <c:v>-0.48312115505992898</c:v>
                </c:pt>
                <c:pt idx="1086">
                  <c:v>-0.47781678660697302</c:v>
                </c:pt>
                <c:pt idx="1087">
                  <c:v>-0.48361863724795601</c:v>
                </c:pt>
                <c:pt idx="1088">
                  <c:v>-0.48074052615109603</c:v>
                </c:pt>
                <c:pt idx="1089">
                  <c:v>-0.47925696333342099</c:v>
                </c:pt>
                <c:pt idx="1090">
                  <c:v>-0.47416930366740401</c:v>
                </c:pt>
                <c:pt idx="1091">
                  <c:v>-0.47738003050004602</c:v>
                </c:pt>
                <c:pt idx="1092">
                  <c:v>-0.47850784819103098</c:v>
                </c:pt>
                <c:pt idx="1093">
                  <c:v>-0.475593673968493</c:v>
                </c:pt>
                <c:pt idx="1094">
                  <c:v>-0.473049196050363</c:v>
                </c:pt>
                <c:pt idx="1095">
                  <c:v>-0.47037257431396701</c:v>
                </c:pt>
                <c:pt idx="1096">
                  <c:v>-0.46921026639402802</c:v>
                </c:pt>
                <c:pt idx="1097">
                  <c:v>-0.46649964078018802</c:v>
                </c:pt>
                <c:pt idx="1098">
                  <c:v>-0.46696811522120502</c:v>
                </c:pt>
                <c:pt idx="1099">
                  <c:v>-0.46154836315637698</c:v>
                </c:pt>
                <c:pt idx="1100">
                  <c:v>-0.46483069002441302</c:v>
                </c:pt>
                <c:pt idx="1101">
                  <c:v>-0.46411989814426502</c:v>
                </c:pt>
                <c:pt idx="1102">
                  <c:v>-0.46324422062811199</c:v>
                </c:pt>
                <c:pt idx="1103">
                  <c:v>-0.45890509475350499</c:v>
                </c:pt>
                <c:pt idx="1104">
                  <c:v>-0.46289011688932902</c:v>
                </c:pt>
                <c:pt idx="1105">
                  <c:v>-0.453840456531451</c:v>
                </c:pt>
                <c:pt idx="1106">
                  <c:v>-0.459687504434379</c:v>
                </c:pt>
                <c:pt idx="1107">
                  <c:v>-0.45291618147337998</c:v>
                </c:pt>
                <c:pt idx="1108">
                  <c:v>-0.454148032346192</c:v>
                </c:pt>
                <c:pt idx="1109">
                  <c:v>-0.44950683296913801</c:v>
                </c:pt>
                <c:pt idx="1110">
                  <c:v>-0.45323492133113402</c:v>
                </c:pt>
                <c:pt idx="1111">
                  <c:v>-0.45384548118371698</c:v>
                </c:pt>
                <c:pt idx="1112">
                  <c:v>-0.45475810755549601</c:v>
                </c:pt>
                <c:pt idx="1113">
                  <c:v>-0.45201349246033701</c:v>
                </c:pt>
                <c:pt idx="1114">
                  <c:v>-0.44839551521813997</c:v>
                </c:pt>
                <c:pt idx="1115">
                  <c:v>-0.44604394804222602</c:v>
                </c:pt>
                <c:pt idx="1116">
                  <c:v>-0.44657846877176499</c:v>
                </c:pt>
                <c:pt idx="1117">
                  <c:v>-0.44392120986111899</c:v>
                </c:pt>
                <c:pt idx="1118">
                  <c:v>-0.44443275739605598</c:v>
                </c:pt>
                <c:pt idx="1119">
                  <c:v>-0.44628743372268298</c:v>
                </c:pt>
                <c:pt idx="1120">
                  <c:v>-0.44487971958921102</c:v>
                </c:pt>
                <c:pt idx="1121">
                  <c:v>-0.44464698119694501</c:v>
                </c:pt>
                <c:pt idx="1122">
                  <c:v>-0.448896517418506</c:v>
                </c:pt>
                <c:pt idx="1123">
                  <c:v>-0.446773819527233</c:v>
                </c:pt>
                <c:pt idx="1124">
                  <c:v>-0.450142583253339</c:v>
                </c:pt>
                <c:pt idx="1125">
                  <c:v>-0.43957365318450298</c:v>
                </c:pt>
                <c:pt idx="1126">
                  <c:v>-0.44209925253800098</c:v>
                </c:pt>
                <c:pt idx="1127">
                  <c:v>-0.436030451450167</c:v>
                </c:pt>
                <c:pt idx="1128">
                  <c:v>-0.439321913049386</c:v>
                </c:pt>
                <c:pt idx="1129">
                  <c:v>-0.437423791486376</c:v>
                </c:pt>
                <c:pt idx="1130">
                  <c:v>-0.43467558539975198</c:v>
                </c:pt>
                <c:pt idx="1131">
                  <c:v>-0.43212512641447098</c:v>
                </c:pt>
                <c:pt idx="1132">
                  <c:v>-0.42891022715840799</c:v>
                </c:pt>
                <c:pt idx="1133">
                  <c:v>-0.42739054968724899</c:v>
                </c:pt>
                <c:pt idx="1134">
                  <c:v>-0.43102239245352902</c:v>
                </c:pt>
                <c:pt idx="1135">
                  <c:v>-0.42754353467756601</c:v>
                </c:pt>
                <c:pt idx="1136">
                  <c:v>-0.41890258103772998</c:v>
                </c:pt>
                <c:pt idx="1137">
                  <c:v>-0.42482642996688103</c:v>
                </c:pt>
                <c:pt idx="1138">
                  <c:v>-0.41807314326652001</c:v>
                </c:pt>
                <c:pt idx="1139">
                  <c:v>-0.41818839221740001</c:v>
                </c:pt>
                <c:pt idx="1140">
                  <c:v>-0.42040360159100199</c:v>
                </c:pt>
                <c:pt idx="1141">
                  <c:v>-0.42319855570854997</c:v>
                </c:pt>
                <c:pt idx="1142">
                  <c:v>-0.41923107515200903</c:v>
                </c:pt>
                <c:pt idx="1143">
                  <c:v>-0.41487905715839501</c:v>
                </c:pt>
                <c:pt idx="1144">
                  <c:v>-0.41846852400500201</c:v>
                </c:pt>
                <c:pt idx="1145">
                  <c:v>-0.418598829000768</c:v>
                </c:pt>
                <c:pt idx="1146">
                  <c:v>-0.420524188397494</c:v>
                </c:pt>
                <c:pt idx="1147">
                  <c:v>-0.41752858396478099</c:v>
                </c:pt>
                <c:pt idx="1148">
                  <c:v>-0.41809739711097699</c:v>
                </c:pt>
                <c:pt idx="1149">
                  <c:v>-0.41711642740699201</c:v>
                </c:pt>
                <c:pt idx="1150">
                  <c:v>-0.41571825624236303</c:v>
                </c:pt>
                <c:pt idx="1151">
                  <c:v>-0.42363398210681003</c:v>
                </c:pt>
                <c:pt idx="1152">
                  <c:v>-0.41694184108857801</c:v>
                </c:pt>
                <c:pt idx="1153">
                  <c:v>-0.41777079919640497</c:v>
                </c:pt>
                <c:pt idx="1154">
                  <c:v>-0.41876442860537</c:v>
                </c:pt>
                <c:pt idx="1155">
                  <c:v>-0.42243879280935298</c:v>
                </c:pt>
                <c:pt idx="1156">
                  <c:v>-0.42197843687977299</c:v>
                </c:pt>
                <c:pt idx="1157">
                  <c:v>-0.42088745860351301</c:v>
                </c:pt>
                <c:pt idx="1158">
                  <c:v>-0.41629985298857503</c:v>
                </c:pt>
                <c:pt idx="1159">
                  <c:v>-0.41332064425224702</c:v>
                </c:pt>
                <c:pt idx="1160">
                  <c:v>-0.41453128249927201</c:v>
                </c:pt>
                <c:pt idx="1161">
                  <c:v>-0.40795217037338899</c:v>
                </c:pt>
                <c:pt idx="1162">
                  <c:v>-0.40645187567069702</c:v>
                </c:pt>
                <c:pt idx="1163">
                  <c:v>-0.40831700603598098</c:v>
                </c:pt>
                <c:pt idx="1164">
                  <c:v>-0.40214252763071201</c:v>
                </c:pt>
                <c:pt idx="1165">
                  <c:v>-0.40416676080312303</c:v>
                </c:pt>
                <c:pt idx="1166">
                  <c:v>-0.39968134057041099</c:v>
                </c:pt>
                <c:pt idx="1167">
                  <c:v>-0.39623787687686801</c:v>
                </c:pt>
                <c:pt idx="1168">
                  <c:v>-0.39875764607420799</c:v>
                </c:pt>
                <c:pt idx="1169">
                  <c:v>-0.40146236885585002</c:v>
                </c:pt>
                <c:pt idx="1170">
                  <c:v>-0.39635359331449699</c:v>
                </c:pt>
                <c:pt idx="1171">
                  <c:v>-0.40298513949151299</c:v>
                </c:pt>
                <c:pt idx="1172">
                  <c:v>-0.40748719993933802</c:v>
                </c:pt>
                <c:pt idx="1173">
                  <c:v>-0.39676765475956699</c:v>
                </c:pt>
                <c:pt idx="1174">
                  <c:v>-0.39541698784203</c:v>
                </c:pt>
                <c:pt idx="1175">
                  <c:v>-0.39839250733906101</c:v>
                </c:pt>
                <c:pt idx="1176">
                  <c:v>-0.40188217625761002</c:v>
                </c:pt>
                <c:pt idx="1177">
                  <c:v>-0.40010787053805502</c:v>
                </c:pt>
                <c:pt idx="1178">
                  <c:v>-0.40120541520174602</c:v>
                </c:pt>
                <c:pt idx="1179">
                  <c:v>-0.40200577642510599</c:v>
                </c:pt>
                <c:pt idx="1180">
                  <c:v>-0.398053491716574</c:v>
                </c:pt>
                <c:pt idx="1181">
                  <c:v>-0.40405947591617702</c:v>
                </c:pt>
                <c:pt idx="1182">
                  <c:v>-0.39391235161016802</c:v>
                </c:pt>
                <c:pt idx="1183">
                  <c:v>-0.39274289675608198</c:v>
                </c:pt>
                <c:pt idx="1184">
                  <c:v>-0.39712111854507598</c:v>
                </c:pt>
                <c:pt idx="1185">
                  <c:v>-0.39191614148543402</c:v>
                </c:pt>
                <c:pt idx="1186">
                  <c:v>-0.39169593753945198</c:v>
                </c:pt>
                <c:pt idx="1187">
                  <c:v>-0.39353682436557802</c:v>
                </c:pt>
                <c:pt idx="1188">
                  <c:v>-0.38672019321384099</c:v>
                </c:pt>
                <c:pt idx="1189">
                  <c:v>-0.38802012403820102</c:v>
                </c:pt>
                <c:pt idx="1190">
                  <c:v>-0.39050484588642198</c:v>
                </c:pt>
                <c:pt idx="1191">
                  <c:v>-0.38685411748208598</c:v>
                </c:pt>
                <c:pt idx="1192">
                  <c:v>-0.39080983836877897</c:v>
                </c:pt>
                <c:pt idx="1193">
                  <c:v>-0.38764327495588502</c:v>
                </c:pt>
                <c:pt idx="1194">
                  <c:v>-0.39036893758156999</c:v>
                </c:pt>
                <c:pt idx="1195">
                  <c:v>-0.380923268045404</c:v>
                </c:pt>
                <c:pt idx="1196">
                  <c:v>-0.38374341444964699</c:v>
                </c:pt>
                <c:pt idx="1197">
                  <c:v>-0.38260429874803298</c:v>
                </c:pt>
                <c:pt idx="1198">
                  <c:v>-0.37939826058905202</c:v>
                </c:pt>
                <c:pt idx="1199">
                  <c:v>-0.37907501846237801</c:v>
                </c:pt>
                <c:pt idx="1200">
                  <c:v>-0.37963569968466998</c:v>
                </c:pt>
                <c:pt idx="1201">
                  <c:v>-0.37253845252421902</c:v>
                </c:pt>
                <c:pt idx="1202">
                  <c:v>-0.37836407587319099</c:v>
                </c:pt>
                <c:pt idx="1203">
                  <c:v>-0.37180137650981199</c:v>
                </c:pt>
                <c:pt idx="1204">
                  <c:v>-0.37132736323824</c:v>
                </c:pt>
                <c:pt idx="1205">
                  <c:v>-0.37262735969326399</c:v>
                </c:pt>
                <c:pt idx="1206">
                  <c:v>-0.37219135558060501</c:v>
                </c:pt>
                <c:pt idx="1207">
                  <c:v>-0.37242297073270603</c:v>
                </c:pt>
                <c:pt idx="1208">
                  <c:v>-0.37245621485563701</c:v>
                </c:pt>
                <c:pt idx="1209">
                  <c:v>-0.37370743397089301</c:v>
                </c:pt>
                <c:pt idx="1210">
                  <c:v>-0.36807621004193197</c:v>
                </c:pt>
                <c:pt idx="1211">
                  <c:v>-0.37365235609644298</c:v>
                </c:pt>
                <c:pt idx="1212">
                  <c:v>-0.36787027255858401</c:v>
                </c:pt>
                <c:pt idx="1213">
                  <c:v>-0.36692724128404602</c:v>
                </c:pt>
                <c:pt idx="1214">
                  <c:v>-0.36606606811085701</c:v>
                </c:pt>
                <c:pt idx="1215">
                  <c:v>-0.36754141759376102</c:v>
                </c:pt>
                <c:pt idx="1216">
                  <c:v>-0.36450520571652101</c:v>
                </c:pt>
                <c:pt idx="1217">
                  <c:v>-0.36118447160433398</c:v>
                </c:pt>
                <c:pt idx="1218">
                  <c:v>-0.362206747300308</c:v>
                </c:pt>
                <c:pt idx="1219">
                  <c:v>-0.362750350546377</c:v>
                </c:pt>
                <c:pt idx="1220">
                  <c:v>-0.36455181558306199</c:v>
                </c:pt>
                <c:pt idx="1221">
                  <c:v>-0.359284551485269</c:v>
                </c:pt>
                <c:pt idx="1222">
                  <c:v>-0.35999089959425201</c:v>
                </c:pt>
                <c:pt idx="1223">
                  <c:v>-0.358308591814891</c:v>
                </c:pt>
                <c:pt idx="1224">
                  <c:v>-0.35946466663702298</c:v>
                </c:pt>
                <c:pt idx="1225">
                  <c:v>-0.36033864407344801</c:v>
                </c:pt>
                <c:pt idx="1226">
                  <c:v>-0.35825776916225999</c:v>
                </c:pt>
                <c:pt idx="1227">
                  <c:v>-0.36211879772822397</c:v>
                </c:pt>
                <c:pt idx="1228">
                  <c:v>-0.351673605042021</c:v>
                </c:pt>
                <c:pt idx="1229">
                  <c:v>-0.35935750926778398</c:v>
                </c:pt>
                <c:pt idx="1230">
                  <c:v>-0.34950506131799602</c:v>
                </c:pt>
                <c:pt idx="1231">
                  <c:v>-0.35399958252805003</c:v>
                </c:pt>
                <c:pt idx="1232">
                  <c:v>-0.348814095689917</c:v>
                </c:pt>
                <c:pt idx="1233">
                  <c:v>-0.353747275983475</c:v>
                </c:pt>
                <c:pt idx="1234">
                  <c:v>-0.35171209797678099</c:v>
                </c:pt>
                <c:pt idx="1235">
                  <c:v>-0.35340635601993498</c:v>
                </c:pt>
                <c:pt idx="1236">
                  <c:v>-0.348748689934404</c:v>
                </c:pt>
                <c:pt idx="1237">
                  <c:v>-0.34598664820184</c:v>
                </c:pt>
                <c:pt idx="1238">
                  <c:v>-0.34755136212903298</c:v>
                </c:pt>
                <c:pt idx="1239">
                  <c:v>-0.34161053596143998</c:v>
                </c:pt>
                <c:pt idx="1240">
                  <c:v>-0.34714223923245202</c:v>
                </c:pt>
                <c:pt idx="1241">
                  <c:v>-0.34349422752805803</c:v>
                </c:pt>
                <c:pt idx="1242">
                  <c:v>-0.341200851396116</c:v>
                </c:pt>
                <c:pt idx="1243">
                  <c:v>-0.34352787859114098</c:v>
                </c:pt>
                <c:pt idx="1244">
                  <c:v>-0.34414643396015898</c:v>
                </c:pt>
                <c:pt idx="1245">
                  <c:v>-0.33966277748349799</c:v>
                </c:pt>
                <c:pt idx="1246">
                  <c:v>-0.33703293812957702</c:v>
                </c:pt>
                <c:pt idx="1247">
                  <c:v>-0.34483666406165903</c:v>
                </c:pt>
                <c:pt idx="1248">
                  <c:v>-0.34145437214845198</c:v>
                </c:pt>
                <c:pt idx="1249">
                  <c:v>-0.34177914905691198</c:v>
                </c:pt>
                <c:pt idx="1250">
                  <c:v>-0.33924462698212898</c:v>
                </c:pt>
                <c:pt idx="1251">
                  <c:v>-0.33872105577761003</c:v>
                </c:pt>
                <c:pt idx="1252">
                  <c:v>-0.33854719411127199</c:v>
                </c:pt>
                <c:pt idx="1253">
                  <c:v>-0.33165626730115699</c:v>
                </c:pt>
                <c:pt idx="1254">
                  <c:v>-0.34059692289023802</c:v>
                </c:pt>
                <c:pt idx="1255">
                  <c:v>-0.33781277537672499</c:v>
                </c:pt>
                <c:pt idx="1256">
                  <c:v>-0.33801974767388399</c:v>
                </c:pt>
                <c:pt idx="1257">
                  <c:v>-0.33446016062656603</c:v>
                </c:pt>
                <c:pt idx="1258">
                  <c:v>-0.33782158786608402</c:v>
                </c:pt>
                <c:pt idx="1259">
                  <c:v>-0.33514624972773199</c:v>
                </c:pt>
                <c:pt idx="1260">
                  <c:v>-0.33821685875186402</c:v>
                </c:pt>
                <c:pt idx="1261">
                  <c:v>-0.33663153768776799</c:v>
                </c:pt>
                <c:pt idx="1262">
                  <c:v>-0.33747156278513502</c:v>
                </c:pt>
                <c:pt idx="1263">
                  <c:v>-0.333386569549463</c:v>
                </c:pt>
                <c:pt idx="1264">
                  <c:v>-0.33683407216612299</c:v>
                </c:pt>
                <c:pt idx="1265">
                  <c:v>-0.33533172016071899</c:v>
                </c:pt>
                <c:pt idx="1266">
                  <c:v>-0.33448032811399098</c:v>
                </c:pt>
                <c:pt idx="1267">
                  <c:v>-0.33541895787224402</c:v>
                </c:pt>
                <c:pt idx="1268">
                  <c:v>-0.33310956884519599</c:v>
                </c:pt>
                <c:pt idx="1269">
                  <c:v>-0.33527303368276901</c:v>
                </c:pt>
                <c:pt idx="1270">
                  <c:v>-0.33066873040286998</c:v>
                </c:pt>
                <c:pt idx="1271">
                  <c:v>-0.33384525540541898</c:v>
                </c:pt>
                <c:pt idx="1272">
                  <c:v>-0.33428134741322801</c:v>
                </c:pt>
                <c:pt idx="1273">
                  <c:v>-0.33114004746613401</c:v>
                </c:pt>
                <c:pt idx="1274">
                  <c:v>-0.331654147946638</c:v>
                </c:pt>
                <c:pt idx="1275">
                  <c:v>-0.33385059636008801</c:v>
                </c:pt>
                <c:pt idx="1276">
                  <c:v>-0.32673285248998002</c:v>
                </c:pt>
                <c:pt idx="1277">
                  <c:v>-0.33271167605756902</c:v>
                </c:pt>
                <c:pt idx="1278">
                  <c:v>-0.33086777604855</c:v>
                </c:pt>
                <c:pt idx="1279">
                  <c:v>-0.33144782772044901</c:v>
                </c:pt>
                <c:pt idx="1280">
                  <c:v>-0.33061443940903401</c:v>
                </c:pt>
                <c:pt idx="1281">
                  <c:v>-0.32602168367105999</c:v>
                </c:pt>
                <c:pt idx="1282">
                  <c:v>-0.32218813583632899</c:v>
                </c:pt>
                <c:pt idx="1283">
                  <c:v>-0.329154308784744</c:v>
                </c:pt>
                <c:pt idx="1284">
                  <c:v>-0.32684117344588398</c:v>
                </c:pt>
                <c:pt idx="1285">
                  <c:v>-0.33502688408640102</c:v>
                </c:pt>
                <c:pt idx="1286">
                  <c:v>-0.32924879127037798</c:v>
                </c:pt>
                <c:pt idx="1287">
                  <c:v>-0.325392264602618</c:v>
                </c:pt>
                <c:pt idx="1288">
                  <c:v>-0.32563559801727399</c:v>
                </c:pt>
                <c:pt idx="1289">
                  <c:v>-0.327559504753763</c:v>
                </c:pt>
                <c:pt idx="1290">
                  <c:v>-0.32882392092358598</c:v>
                </c:pt>
                <c:pt idx="1291">
                  <c:v>-0.32514290341137603</c:v>
                </c:pt>
                <c:pt idx="1292">
                  <c:v>-0.33227050837230998</c:v>
                </c:pt>
                <c:pt idx="1293">
                  <c:v>-0.32448369666632998</c:v>
                </c:pt>
                <c:pt idx="1294">
                  <c:v>-0.32570666204078003</c:v>
                </c:pt>
                <c:pt idx="1295">
                  <c:v>-0.321409338886747</c:v>
                </c:pt>
                <c:pt idx="1296">
                  <c:v>-0.324560506915057</c:v>
                </c:pt>
                <c:pt idx="1297">
                  <c:v>-0.327095568258359</c:v>
                </c:pt>
                <c:pt idx="1298">
                  <c:v>-0.31370393357975102</c:v>
                </c:pt>
                <c:pt idx="1299">
                  <c:v>-0.31819504659265402</c:v>
                </c:pt>
                <c:pt idx="1300">
                  <c:v>-0.319945857906895</c:v>
                </c:pt>
                <c:pt idx="1301">
                  <c:v>-0.31434058418850003</c:v>
                </c:pt>
                <c:pt idx="1302">
                  <c:v>-0.31713578197507403</c:v>
                </c:pt>
                <c:pt idx="1303">
                  <c:v>-0.32286900090816201</c:v>
                </c:pt>
                <c:pt idx="1304">
                  <c:v>-0.31535746503181999</c:v>
                </c:pt>
                <c:pt idx="1305">
                  <c:v>-0.31320740002654901</c:v>
                </c:pt>
                <c:pt idx="1306">
                  <c:v>-0.31329363867013099</c:v>
                </c:pt>
                <c:pt idx="1307">
                  <c:v>-0.31671295681488099</c:v>
                </c:pt>
                <c:pt idx="1308">
                  <c:v>-0.31696775894779999</c:v>
                </c:pt>
                <c:pt idx="1309">
                  <c:v>-0.31600386137483699</c:v>
                </c:pt>
                <c:pt idx="1310">
                  <c:v>-0.32048079518205003</c:v>
                </c:pt>
                <c:pt idx="1311">
                  <c:v>-0.324607840028591</c:v>
                </c:pt>
                <c:pt idx="1312">
                  <c:v>-0.32340248897246199</c:v>
                </c:pt>
                <c:pt idx="1313">
                  <c:v>-0.31977087137465499</c:v>
                </c:pt>
                <c:pt idx="1314">
                  <c:v>-0.32837252343554302</c:v>
                </c:pt>
                <c:pt idx="1315">
                  <c:v>-0.33124905150907702</c:v>
                </c:pt>
                <c:pt idx="1316">
                  <c:v>-0.32410160816605099</c:v>
                </c:pt>
                <c:pt idx="1317">
                  <c:v>-0.32499503069683899</c:v>
                </c:pt>
                <c:pt idx="1318">
                  <c:v>-0.32838395759322597</c:v>
                </c:pt>
                <c:pt idx="1319">
                  <c:v>-0.32656891142066402</c:v>
                </c:pt>
                <c:pt idx="1320">
                  <c:v>-0.32248394461077201</c:v>
                </c:pt>
                <c:pt idx="1321">
                  <c:v>-0.31884870528897902</c:v>
                </c:pt>
                <c:pt idx="1322">
                  <c:v>-0.32014561034690298</c:v>
                </c:pt>
                <c:pt idx="1323">
                  <c:v>-0.324432766468365</c:v>
                </c:pt>
                <c:pt idx="1324">
                  <c:v>-0.31838629630273702</c:v>
                </c:pt>
                <c:pt idx="1325">
                  <c:v>-0.31410929701870599</c:v>
                </c:pt>
                <c:pt idx="1326">
                  <c:v>-0.32645739100628401</c:v>
                </c:pt>
                <c:pt idx="1327">
                  <c:v>-0.31702470494864698</c:v>
                </c:pt>
                <c:pt idx="1328">
                  <c:v>-0.31987245774462397</c:v>
                </c:pt>
                <c:pt idx="1329">
                  <c:v>-0.32009266850046703</c:v>
                </c:pt>
                <c:pt idx="1330">
                  <c:v>-0.31504807623241599</c:v>
                </c:pt>
                <c:pt idx="1331">
                  <c:v>-0.30661910752972998</c:v>
                </c:pt>
                <c:pt idx="1332">
                  <c:v>-0.30844540367512802</c:v>
                </c:pt>
                <c:pt idx="1333">
                  <c:v>-0.30122753502813399</c:v>
                </c:pt>
                <c:pt idx="1334">
                  <c:v>-0.30199324127279198</c:v>
                </c:pt>
                <c:pt idx="1335">
                  <c:v>-0.30424900906215802</c:v>
                </c:pt>
                <c:pt idx="1336">
                  <c:v>-0.30061058756292802</c:v>
                </c:pt>
                <c:pt idx="1337">
                  <c:v>-0.30572016686970599</c:v>
                </c:pt>
                <c:pt idx="1338">
                  <c:v>-0.31179743273958599</c:v>
                </c:pt>
                <c:pt idx="1339">
                  <c:v>-0.30792407207201</c:v>
                </c:pt>
                <c:pt idx="1340">
                  <c:v>-0.303896973797186</c:v>
                </c:pt>
                <c:pt idx="1341">
                  <c:v>-0.30877518712497798</c:v>
                </c:pt>
                <c:pt idx="1342">
                  <c:v>-0.30888725927452998</c:v>
                </c:pt>
                <c:pt idx="1343">
                  <c:v>-0.312627064653001</c:v>
                </c:pt>
                <c:pt idx="1344">
                  <c:v>-0.310390403129431</c:v>
                </c:pt>
                <c:pt idx="1345">
                  <c:v>-0.31081958640350199</c:v>
                </c:pt>
                <c:pt idx="1346">
                  <c:v>-0.31482907992868397</c:v>
                </c:pt>
                <c:pt idx="1347">
                  <c:v>-0.32120451217135698</c:v>
                </c:pt>
                <c:pt idx="1348">
                  <c:v>-0.32109803896253297</c:v>
                </c:pt>
                <c:pt idx="1349">
                  <c:v>-0.31939405421723899</c:v>
                </c:pt>
                <c:pt idx="1350">
                  <c:v>-0.325113057040675</c:v>
                </c:pt>
                <c:pt idx="1351">
                  <c:v>-0.32256288960929502</c:v>
                </c:pt>
                <c:pt idx="1352">
                  <c:v>-0.32183451243823002</c:v>
                </c:pt>
                <c:pt idx="1353">
                  <c:v>-0.31640909035508102</c:v>
                </c:pt>
                <c:pt idx="1354">
                  <c:v>-0.31756601379961502</c:v>
                </c:pt>
                <c:pt idx="1355">
                  <c:v>-0.31440541701070701</c:v>
                </c:pt>
                <c:pt idx="1356">
                  <c:v>-0.31511141569754503</c:v>
                </c:pt>
                <c:pt idx="1357">
                  <c:v>-0.31405176393890499</c:v>
                </c:pt>
                <c:pt idx="1358">
                  <c:v>-0.31713089617211998</c:v>
                </c:pt>
                <c:pt idx="1359">
                  <c:v>-0.31314127077090098</c:v>
                </c:pt>
                <c:pt idx="1360">
                  <c:v>-0.30974395079512002</c:v>
                </c:pt>
                <c:pt idx="1361">
                  <c:v>-0.31128192751886102</c:v>
                </c:pt>
                <c:pt idx="1362">
                  <c:v>-0.31163506511019301</c:v>
                </c:pt>
                <c:pt idx="1363">
                  <c:v>-0.31040948036159</c:v>
                </c:pt>
                <c:pt idx="1364">
                  <c:v>-0.311089749308882</c:v>
                </c:pt>
                <c:pt idx="1365">
                  <c:v>-0.306942494885732</c:v>
                </c:pt>
                <c:pt idx="1366">
                  <c:v>-0.30469661450796398</c:v>
                </c:pt>
                <c:pt idx="1367">
                  <c:v>-0.29944221361683698</c:v>
                </c:pt>
                <c:pt idx="1368">
                  <c:v>-0.29743693065069499</c:v>
                </c:pt>
                <c:pt idx="1369">
                  <c:v>-0.29659997309950298</c:v>
                </c:pt>
                <c:pt idx="1370">
                  <c:v>-0.29864566281550697</c:v>
                </c:pt>
                <c:pt idx="1371">
                  <c:v>-0.30268553615441302</c:v>
                </c:pt>
                <c:pt idx="1372">
                  <c:v>-0.294636195390864</c:v>
                </c:pt>
                <c:pt idx="1373">
                  <c:v>-0.30277538356704797</c:v>
                </c:pt>
                <c:pt idx="1374">
                  <c:v>-0.29247390919188199</c:v>
                </c:pt>
                <c:pt idx="1375">
                  <c:v>-0.28938356296906198</c:v>
                </c:pt>
                <c:pt idx="1376">
                  <c:v>-0.29849262046888703</c:v>
                </c:pt>
                <c:pt idx="1377">
                  <c:v>-0.29712898800572501</c:v>
                </c:pt>
                <c:pt idx="1378">
                  <c:v>-0.29907728328525102</c:v>
                </c:pt>
                <c:pt idx="1379">
                  <c:v>-0.29254105022695298</c:v>
                </c:pt>
                <c:pt idx="1380">
                  <c:v>-0.29542801419286602</c:v>
                </c:pt>
                <c:pt idx="1381">
                  <c:v>-0.29277437194825001</c:v>
                </c:pt>
                <c:pt idx="1382">
                  <c:v>-0.29264733211720401</c:v>
                </c:pt>
                <c:pt idx="1383">
                  <c:v>-0.29426522428984098</c:v>
                </c:pt>
                <c:pt idx="1384">
                  <c:v>-0.28604921321136401</c:v>
                </c:pt>
                <c:pt idx="1385">
                  <c:v>-0.294100578614928</c:v>
                </c:pt>
                <c:pt idx="1386">
                  <c:v>-0.286552359899092</c:v>
                </c:pt>
                <c:pt idx="1387">
                  <c:v>-0.292310652794392</c:v>
                </c:pt>
                <c:pt idx="1388">
                  <c:v>-0.28582226109887898</c:v>
                </c:pt>
                <c:pt idx="1389">
                  <c:v>-0.29137921634769198</c:v>
                </c:pt>
                <c:pt idx="1390">
                  <c:v>-0.290651128471899</c:v>
                </c:pt>
                <c:pt idx="1391">
                  <c:v>-0.28848923383167202</c:v>
                </c:pt>
                <c:pt idx="1392">
                  <c:v>-0.28792684922894501</c:v>
                </c:pt>
                <c:pt idx="1393">
                  <c:v>-0.29192727877783298</c:v>
                </c:pt>
                <c:pt idx="1394">
                  <c:v>-0.29123014402905301</c:v>
                </c:pt>
                <c:pt idx="1395">
                  <c:v>-0.28982555824814299</c:v>
                </c:pt>
                <c:pt idx="1396">
                  <c:v>-0.28820586248423902</c:v>
                </c:pt>
                <c:pt idx="1397">
                  <c:v>-0.28808109065599302</c:v>
                </c:pt>
                <c:pt idx="1398">
                  <c:v>-0.297456146676773</c:v>
                </c:pt>
                <c:pt idx="1399">
                  <c:v>-0.28063797720896499</c:v>
                </c:pt>
                <c:pt idx="1400">
                  <c:v>-0.28885581483244799</c:v>
                </c:pt>
                <c:pt idx="1401">
                  <c:v>-0.28537410104136801</c:v>
                </c:pt>
                <c:pt idx="1402">
                  <c:v>-0.28426422274958801</c:v>
                </c:pt>
                <c:pt idx="1403">
                  <c:v>-0.281719541054126</c:v>
                </c:pt>
                <c:pt idx="1404">
                  <c:v>-0.28636208605465502</c:v>
                </c:pt>
                <c:pt idx="1405">
                  <c:v>-0.28891597708882899</c:v>
                </c:pt>
                <c:pt idx="1406">
                  <c:v>-0.28983310431722797</c:v>
                </c:pt>
                <c:pt idx="1407">
                  <c:v>-0.28294867392990602</c:v>
                </c:pt>
                <c:pt idx="1408">
                  <c:v>-0.283439926801486</c:v>
                </c:pt>
                <c:pt idx="1409">
                  <c:v>-0.29064865169746001</c:v>
                </c:pt>
                <c:pt idx="1410">
                  <c:v>-0.28534337592931902</c:v>
                </c:pt>
                <c:pt idx="1411">
                  <c:v>-0.28289675588199398</c:v>
                </c:pt>
                <c:pt idx="1412">
                  <c:v>-0.282949167450609</c:v>
                </c:pt>
                <c:pt idx="1413">
                  <c:v>-0.27987802701777098</c:v>
                </c:pt>
                <c:pt idx="1414">
                  <c:v>-0.27772489988417798</c:v>
                </c:pt>
                <c:pt idx="1415">
                  <c:v>-0.28289301291626301</c:v>
                </c:pt>
                <c:pt idx="1416">
                  <c:v>-0.27812604709625599</c:v>
                </c:pt>
                <c:pt idx="1417">
                  <c:v>-0.27457968492913298</c:v>
                </c:pt>
                <c:pt idx="1418">
                  <c:v>-0.280780036773224</c:v>
                </c:pt>
                <c:pt idx="1419">
                  <c:v>-0.275299201442323</c:v>
                </c:pt>
                <c:pt idx="1420">
                  <c:v>-0.28125797437400601</c:v>
                </c:pt>
                <c:pt idx="1421">
                  <c:v>-0.27783002208242202</c:v>
                </c:pt>
                <c:pt idx="1422">
                  <c:v>-0.27805040259557801</c:v>
                </c:pt>
                <c:pt idx="1423">
                  <c:v>-0.27425265317138903</c:v>
                </c:pt>
                <c:pt idx="1424">
                  <c:v>-0.27983093899483802</c:v>
                </c:pt>
                <c:pt idx="1425">
                  <c:v>-0.27343623149278701</c:v>
                </c:pt>
                <c:pt idx="1426">
                  <c:v>-0.27852561941189702</c:v>
                </c:pt>
                <c:pt idx="1427">
                  <c:v>-0.27478788510418301</c:v>
                </c:pt>
                <c:pt idx="1428">
                  <c:v>-0.27300448522572701</c:v>
                </c:pt>
                <c:pt idx="1429">
                  <c:v>-0.26809132725551199</c:v>
                </c:pt>
                <c:pt idx="1430">
                  <c:v>-0.27124681020714703</c:v>
                </c:pt>
                <c:pt idx="1431">
                  <c:v>-0.27939022177596301</c:v>
                </c:pt>
                <c:pt idx="1432">
                  <c:v>-0.27424203140563902</c:v>
                </c:pt>
                <c:pt idx="1433">
                  <c:v>-0.26928270223760797</c:v>
                </c:pt>
                <c:pt idx="1434">
                  <c:v>-0.27270741377589702</c:v>
                </c:pt>
                <c:pt idx="1435">
                  <c:v>-0.26976175988081003</c:v>
                </c:pt>
                <c:pt idx="1436">
                  <c:v>-0.27389316507627598</c:v>
                </c:pt>
                <c:pt idx="1437">
                  <c:v>-0.27348934924216201</c:v>
                </c:pt>
                <c:pt idx="1438">
                  <c:v>-0.26784079365382102</c:v>
                </c:pt>
                <c:pt idx="1439">
                  <c:v>-0.271379054453188</c:v>
                </c:pt>
                <c:pt idx="1440">
                  <c:v>-0.26767083480807902</c:v>
                </c:pt>
                <c:pt idx="1441">
                  <c:v>-0.27313258900061999</c:v>
                </c:pt>
                <c:pt idx="1442">
                  <c:v>-0.271166916889857</c:v>
                </c:pt>
                <c:pt idx="1443">
                  <c:v>-0.27293185195574399</c:v>
                </c:pt>
                <c:pt idx="1444">
                  <c:v>-0.27407138016729798</c:v>
                </c:pt>
                <c:pt idx="1445">
                  <c:v>-0.27336562241085499</c:v>
                </c:pt>
                <c:pt idx="1446">
                  <c:v>-0.27650454070603098</c:v>
                </c:pt>
                <c:pt idx="1447">
                  <c:v>-0.26981085963670498</c:v>
                </c:pt>
                <c:pt idx="1448">
                  <c:v>-0.26340706652656698</c:v>
                </c:pt>
                <c:pt idx="1449">
                  <c:v>-0.27028020881883102</c:v>
                </c:pt>
                <c:pt idx="1450">
                  <c:v>-0.26559539724529402</c:v>
                </c:pt>
                <c:pt idx="1451">
                  <c:v>-0.26254298128800002</c:v>
                </c:pt>
                <c:pt idx="1452">
                  <c:v>-0.261825215535399</c:v>
                </c:pt>
                <c:pt idx="1453">
                  <c:v>-0.26900267087436602</c:v>
                </c:pt>
                <c:pt idx="1454">
                  <c:v>-0.25978560866274603</c:v>
                </c:pt>
                <c:pt idx="1455">
                  <c:v>-0.26165183632004602</c:v>
                </c:pt>
                <c:pt idx="1456">
                  <c:v>-0.26392685056267001</c:v>
                </c:pt>
                <c:pt idx="1457">
                  <c:v>-0.267154584878528</c:v>
                </c:pt>
                <c:pt idx="1458">
                  <c:v>-0.26386268566466697</c:v>
                </c:pt>
                <c:pt idx="1459">
                  <c:v>-0.26478303913290901</c:v>
                </c:pt>
                <c:pt idx="1460">
                  <c:v>-0.25713474615167298</c:v>
                </c:pt>
                <c:pt idx="1461">
                  <c:v>-0.26417431354378701</c:v>
                </c:pt>
                <c:pt idx="1462">
                  <c:v>-0.26643646857256098</c:v>
                </c:pt>
                <c:pt idx="1463">
                  <c:v>-0.26339054421499197</c:v>
                </c:pt>
                <c:pt idx="1464">
                  <c:v>-0.27434634166710498</c:v>
                </c:pt>
                <c:pt idx="1465">
                  <c:v>-0.264158566907576</c:v>
                </c:pt>
                <c:pt idx="1466">
                  <c:v>-0.26362767927338798</c:v>
                </c:pt>
                <c:pt idx="1467">
                  <c:v>-0.26951297192089801</c:v>
                </c:pt>
                <c:pt idx="1468">
                  <c:v>-0.259498919148135</c:v>
                </c:pt>
                <c:pt idx="1469">
                  <c:v>-0.25845389674127101</c:v>
                </c:pt>
                <c:pt idx="1470">
                  <c:v>-0.27160909045081</c:v>
                </c:pt>
                <c:pt idx="1471">
                  <c:v>-0.25839642613504499</c:v>
                </c:pt>
                <c:pt idx="1472">
                  <c:v>-0.264323203208294</c:v>
                </c:pt>
                <c:pt idx="1473">
                  <c:v>-0.25588054795210702</c:v>
                </c:pt>
                <c:pt idx="1474">
                  <c:v>-0.25867609157124899</c:v>
                </c:pt>
                <c:pt idx="1475">
                  <c:v>-0.26375950546897797</c:v>
                </c:pt>
                <c:pt idx="1476">
                  <c:v>-0.25834051593882001</c:v>
                </c:pt>
                <c:pt idx="1477">
                  <c:v>-0.26005334679123498</c:v>
                </c:pt>
                <c:pt idx="1478">
                  <c:v>-0.25744379613539398</c:v>
                </c:pt>
                <c:pt idx="1479">
                  <c:v>-0.26912495026389099</c:v>
                </c:pt>
                <c:pt idx="1480">
                  <c:v>-0.26564060083221203</c:v>
                </c:pt>
                <c:pt idx="1481">
                  <c:v>-0.25925017870699302</c:v>
                </c:pt>
                <c:pt idx="1482">
                  <c:v>-0.252981934346733</c:v>
                </c:pt>
                <c:pt idx="1483">
                  <c:v>-0.249488977528698</c:v>
                </c:pt>
                <c:pt idx="1484">
                  <c:v>-0.25754588083199198</c:v>
                </c:pt>
                <c:pt idx="1485">
                  <c:v>-0.25772607925685098</c:v>
                </c:pt>
                <c:pt idx="1486">
                  <c:v>-0.25980387414440398</c:v>
                </c:pt>
                <c:pt idx="1487">
                  <c:v>-0.255831114196092</c:v>
                </c:pt>
                <c:pt idx="1488">
                  <c:v>-0.25837839891305597</c:v>
                </c:pt>
                <c:pt idx="1489">
                  <c:v>-0.26142413508443002</c:v>
                </c:pt>
                <c:pt idx="1490">
                  <c:v>-0.26134513529953601</c:v>
                </c:pt>
                <c:pt idx="1491">
                  <c:v>-0.26005503447181899</c:v>
                </c:pt>
                <c:pt idx="1492">
                  <c:v>-0.25549168799114702</c:v>
                </c:pt>
                <c:pt idx="1493">
                  <c:v>-0.25273716424474302</c:v>
                </c:pt>
                <c:pt idx="1494">
                  <c:v>-0.25579357003985598</c:v>
                </c:pt>
                <c:pt idx="1495">
                  <c:v>-0.26281856994158598</c:v>
                </c:pt>
                <c:pt idx="1496">
                  <c:v>-0.26136052954778599</c:v>
                </c:pt>
                <c:pt idx="1497">
                  <c:v>-0.253107351867286</c:v>
                </c:pt>
                <c:pt idx="1498">
                  <c:v>-0.24950905826987199</c:v>
                </c:pt>
                <c:pt idx="1499">
                  <c:v>-0.26119098246809203</c:v>
                </c:pt>
                <c:pt idx="1500">
                  <c:v>-0.249244942463411</c:v>
                </c:pt>
                <c:pt idx="1501">
                  <c:v>-0.25052488855347299</c:v>
                </c:pt>
                <c:pt idx="1502">
                  <c:v>-0.25470173429920301</c:v>
                </c:pt>
                <c:pt idx="1503">
                  <c:v>-0.24914889657020101</c:v>
                </c:pt>
                <c:pt idx="1504">
                  <c:v>-0.25244999452494299</c:v>
                </c:pt>
                <c:pt idx="1505">
                  <c:v>-0.24298801859669</c:v>
                </c:pt>
                <c:pt idx="1506">
                  <c:v>-0.248046289958126</c:v>
                </c:pt>
                <c:pt idx="1507">
                  <c:v>-0.256371987529108</c:v>
                </c:pt>
                <c:pt idx="1508">
                  <c:v>-0.250790276173326</c:v>
                </c:pt>
                <c:pt idx="1509">
                  <c:v>-0.25877798697062299</c:v>
                </c:pt>
                <c:pt idx="1510">
                  <c:v>-0.25826815066157499</c:v>
                </c:pt>
                <c:pt idx="1511">
                  <c:v>-0.25474315517651602</c:v>
                </c:pt>
                <c:pt idx="1512">
                  <c:v>-0.25317914454281298</c:v>
                </c:pt>
                <c:pt idx="1513">
                  <c:v>-0.24942880794122599</c:v>
                </c:pt>
                <c:pt idx="1514">
                  <c:v>-0.25487043973964002</c:v>
                </c:pt>
                <c:pt idx="1515">
                  <c:v>-0.25079300368112001</c:v>
                </c:pt>
                <c:pt idx="1516">
                  <c:v>-0.25462234819027801</c:v>
                </c:pt>
                <c:pt idx="1517">
                  <c:v>-0.238279027869571</c:v>
                </c:pt>
                <c:pt idx="1518">
                  <c:v>-0.246269218481274</c:v>
                </c:pt>
                <c:pt idx="1519">
                  <c:v>-0.24593425325847501</c:v>
                </c:pt>
                <c:pt idx="1520">
                  <c:v>-0.25129712064568999</c:v>
                </c:pt>
                <c:pt idx="1521">
                  <c:v>-0.25421861249760602</c:v>
                </c:pt>
                <c:pt idx="1522">
                  <c:v>-0.24090576177508599</c:v>
                </c:pt>
                <c:pt idx="1523">
                  <c:v>-0.248542198483966</c:v>
                </c:pt>
                <c:pt idx="1524">
                  <c:v>-0.248429690060926</c:v>
                </c:pt>
                <c:pt idx="1525">
                  <c:v>-0.24785711015971901</c:v>
                </c:pt>
                <c:pt idx="1526">
                  <c:v>-0.244358332345123</c:v>
                </c:pt>
                <c:pt idx="1527">
                  <c:v>-0.24594129849835999</c:v>
                </c:pt>
                <c:pt idx="1528">
                  <c:v>-0.245567605934188</c:v>
                </c:pt>
                <c:pt idx="1529">
                  <c:v>-0.25199696208480699</c:v>
                </c:pt>
                <c:pt idx="1530">
                  <c:v>-0.244660916845472</c:v>
                </c:pt>
                <c:pt idx="1531">
                  <c:v>-0.247751861087599</c:v>
                </c:pt>
                <c:pt idx="1532">
                  <c:v>-0.24885320462876301</c:v>
                </c:pt>
                <c:pt idx="1533">
                  <c:v>-0.23997700990819601</c:v>
                </c:pt>
                <c:pt idx="1534">
                  <c:v>-0.243243525971506</c:v>
                </c:pt>
                <c:pt idx="1535">
                  <c:v>-0.253535663974498</c:v>
                </c:pt>
                <c:pt idx="1536">
                  <c:v>-0.24426376531541799</c:v>
                </c:pt>
                <c:pt idx="1537">
                  <c:v>-0.249344734083676</c:v>
                </c:pt>
                <c:pt idx="1538">
                  <c:v>-0.25235298451397398</c:v>
                </c:pt>
                <c:pt idx="1539">
                  <c:v>-0.247508988828682</c:v>
                </c:pt>
                <c:pt idx="1540">
                  <c:v>-0.24357822253932501</c:v>
                </c:pt>
                <c:pt idx="1541">
                  <c:v>-0.24786404482301799</c:v>
                </c:pt>
                <c:pt idx="1542">
                  <c:v>-0.245719344374385</c:v>
                </c:pt>
                <c:pt idx="1543">
                  <c:v>-0.243955694039416</c:v>
                </c:pt>
                <c:pt idx="1544">
                  <c:v>-0.24644893881031699</c:v>
                </c:pt>
                <c:pt idx="1545">
                  <c:v>-0.24004691940617301</c:v>
                </c:pt>
                <c:pt idx="1546">
                  <c:v>-0.233097763754231</c:v>
                </c:pt>
                <c:pt idx="1547">
                  <c:v>-0.236904340449166</c:v>
                </c:pt>
                <c:pt idx="1548">
                  <c:v>-0.244545059121547</c:v>
                </c:pt>
                <c:pt idx="1549">
                  <c:v>-0.245559605707698</c:v>
                </c:pt>
                <c:pt idx="1550">
                  <c:v>-0.232708213929196</c:v>
                </c:pt>
                <c:pt idx="1551">
                  <c:v>-0.248533039219243</c:v>
                </c:pt>
                <c:pt idx="1552">
                  <c:v>-0.23207395683576101</c:v>
                </c:pt>
                <c:pt idx="1553">
                  <c:v>-0.24328534975100999</c:v>
                </c:pt>
                <c:pt idx="1554">
                  <c:v>-0.23963295601627499</c:v>
                </c:pt>
                <c:pt idx="1555">
                  <c:v>-0.23930024365100799</c:v>
                </c:pt>
                <c:pt idx="1556">
                  <c:v>-0.244058929021473</c:v>
                </c:pt>
                <c:pt idx="1557">
                  <c:v>-0.239033024581115</c:v>
                </c:pt>
                <c:pt idx="1558">
                  <c:v>-0.24432608514236701</c:v>
                </c:pt>
                <c:pt idx="1559">
                  <c:v>-0.23867422554836401</c:v>
                </c:pt>
                <c:pt idx="1560">
                  <c:v>-0.239579889232367</c:v>
                </c:pt>
                <c:pt idx="1561">
                  <c:v>-0.244077753283136</c:v>
                </c:pt>
                <c:pt idx="1562">
                  <c:v>-0.24216800679894199</c:v>
                </c:pt>
                <c:pt idx="1563">
                  <c:v>-0.24162333646665099</c:v>
                </c:pt>
                <c:pt idx="1564">
                  <c:v>-0.241457538395532</c:v>
                </c:pt>
                <c:pt idx="1565">
                  <c:v>-0.24351795681348201</c:v>
                </c:pt>
                <c:pt idx="1566">
                  <c:v>-0.23465662102755699</c:v>
                </c:pt>
                <c:pt idx="1567">
                  <c:v>-0.23263279843182899</c:v>
                </c:pt>
                <c:pt idx="1568">
                  <c:v>-0.24179115933404</c:v>
                </c:pt>
                <c:pt idx="1569">
                  <c:v>-0.23917296815638001</c:v>
                </c:pt>
                <c:pt idx="1570">
                  <c:v>-0.23853143874528299</c:v>
                </c:pt>
                <c:pt idx="1571">
                  <c:v>-0.228551874720924</c:v>
                </c:pt>
                <c:pt idx="1572">
                  <c:v>-0.24112754259443001</c:v>
                </c:pt>
                <c:pt idx="1573">
                  <c:v>-0.23550240433388001</c:v>
                </c:pt>
                <c:pt idx="1574">
                  <c:v>-0.23908145267456499</c:v>
                </c:pt>
                <c:pt idx="1575">
                  <c:v>-0.22824256429019699</c:v>
                </c:pt>
                <c:pt idx="1576">
                  <c:v>-0.23908305359184201</c:v>
                </c:pt>
                <c:pt idx="1577">
                  <c:v>-0.232020707119558</c:v>
                </c:pt>
                <c:pt idx="1578">
                  <c:v>-0.23322418191991801</c:v>
                </c:pt>
                <c:pt idx="1579">
                  <c:v>-0.23449871022810101</c:v>
                </c:pt>
                <c:pt idx="1580">
                  <c:v>-0.23680568692071799</c:v>
                </c:pt>
                <c:pt idx="1581">
                  <c:v>-0.23882109249625699</c:v>
                </c:pt>
                <c:pt idx="1582">
                  <c:v>-0.227892975517481</c:v>
                </c:pt>
                <c:pt idx="1583">
                  <c:v>-0.24035332987118499</c:v>
                </c:pt>
                <c:pt idx="1584">
                  <c:v>-0.237082951996406</c:v>
                </c:pt>
                <c:pt idx="1585">
                  <c:v>-0.23414432138747099</c:v>
                </c:pt>
                <c:pt idx="1586">
                  <c:v>-0.23945844639341299</c:v>
                </c:pt>
                <c:pt idx="1587">
                  <c:v>-0.227327516287996</c:v>
                </c:pt>
                <c:pt idx="1588">
                  <c:v>-0.23129732683803</c:v>
                </c:pt>
                <c:pt idx="1589">
                  <c:v>-0.23236178092098</c:v>
                </c:pt>
                <c:pt idx="1590">
                  <c:v>-0.24149691635860401</c:v>
                </c:pt>
                <c:pt idx="1591">
                  <c:v>-0.23717398448952901</c:v>
                </c:pt>
                <c:pt idx="1592">
                  <c:v>-0.241404465556775</c:v>
                </c:pt>
                <c:pt idx="1593">
                  <c:v>-0.236271451561094</c:v>
                </c:pt>
                <c:pt idx="1594">
                  <c:v>-0.232143746054222</c:v>
                </c:pt>
                <c:pt idx="1595">
                  <c:v>-0.23286577002964401</c:v>
                </c:pt>
                <c:pt idx="1596">
                  <c:v>-0.230893883413962</c:v>
                </c:pt>
                <c:pt idx="1597">
                  <c:v>-0.23111596460046599</c:v>
                </c:pt>
                <c:pt idx="1598">
                  <c:v>-0.236715633329945</c:v>
                </c:pt>
                <c:pt idx="1599">
                  <c:v>-0.22401026742762301</c:v>
                </c:pt>
                <c:pt idx="1600">
                  <c:v>-0.231791598091382</c:v>
                </c:pt>
                <c:pt idx="1601">
                  <c:v>-0.227511229335354</c:v>
                </c:pt>
                <c:pt idx="1602">
                  <c:v>-0.226760791853345</c:v>
                </c:pt>
                <c:pt idx="1603">
                  <c:v>-0.230173929129911</c:v>
                </c:pt>
                <c:pt idx="1604">
                  <c:v>-0.22699858658670199</c:v>
                </c:pt>
                <c:pt idx="1605">
                  <c:v>-0.23184435330862599</c:v>
                </c:pt>
                <c:pt idx="1606">
                  <c:v>-0.226332665475832</c:v>
                </c:pt>
                <c:pt idx="1607">
                  <c:v>-0.22772899059145199</c:v>
                </c:pt>
                <c:pt idx="1608">
                  <c:v>-0.23375759285123299</c:v>
                </c:pt>
                <c:pt idx="1609">
                  <c:v>-0.22282574158882801</c:v>
                </c:pt>
                <c:pt idx="1610">
                  <c:v>-0.22015415715431999</c:v>
                </c:pt>
                <c:pt idx="1611">
                  <c:v>-0.22655249939483799</c:v>
                </c:pt>
                <c:pt idx="1612">
                  <c:v>-0.22984689414849299</c:v>
                </c:pt>
                <c:pt idx="1613">
                  <c:v>-0.22353060733048499</c:v>
                </c:pt>
                <c:pt idx="1614">
                  <c:v>-0.217700596796218</c:v>
                </c:pt>
                <c:pt idx="1615">
                  <c:v>-0.22565746940195999</c:v>
                </c:pt>
                <c:pt idx="1616">
                  <c:v>-0.23127034628874901</c:v>
                </c:pt>
                <c:pt idx="1617">
                  <c:v>-0.22962015674764499</c:v>
                </c:pt>
                <c:pt idx="1618">
                  <c:v>-0.23865042062555999</c:v>
                </c:pt>
                <c:pt idx="1619">
                  <c:v>-0.22763184062298</c:v>
                </c:pt>
                <c:pt idx="1620">
                  <c:v>-0.229399732985131</c:v>
                </c:pt>
                <c:pt idx="1621">
                  <c:v>-0.226673827064302</c:v>
                </c:pt>
                <c:pt idx="1622">
                  <c:v>-0.23011905486878001</c:v>
                </c:pt>
                <c:pt idx="1623">
                  <c:v>-0.227498008601275</c:v>
                </c:pt>
                <c:pt idx="1624">
                  <c:v>-0.22834719520622099</c:v>
                </c:pt>
                <c:pt idx="1625">
                  <c:v>-0.23275449383230101</c:v>
                </c:pt>
                <c:pt idx="1626">
                  <c:v>-0.22732460752015701</c:v>
                </c:pt>
                <c:pt idx="1627">
                  <c:v>-0.220025012492053</c:v>
                </c:pt>
                <c:pt idx="1628">
                  <c:v>-0.227344285470401</c:v>
                </c:pt>
                <c:pt idx="1629">
                  <c:v>-0.223321903433403</c:v>
                </c:pt>
                <c:pt idx="1630">
                  <c:v>-0.22231850733731801</c:v>
                </c:pt>
                <c:pt idx="1631">
                  <c:v>-0.22100165275375999</c:v>
                </c:pt>
                <c:pt idx="1632">
                  <c:v>-0.232014806147993</c:v>
                </c:pt>
                <c:pt idx="1633">
                  <c:v>-0.22904146532122599</c:v>
                </c:pt>
                <c:pt idx="1634">
                  <c:v>-0.22266703525033599</c:v>
                </c:pt>
                <c:pt idx="1635">
                  <c:v>-0.22658096910935099</c:v>
                </c:pt>
                <c:pt idx="1636">
                  <c:v>-0.22705375631581001</c:v>
                </c:pt>
                <c:pt idx="1637">
                  <c:v>-0.22872465597536701</c:v>
                </c:pt>
                <c:pt idx="1638">
                  <c:v>-0.230254036351943</c:v>
                </c:pt>
                <c:pt idx="1639">
                  <c:v>-0.22936058062168399</c:v>
                </c:pt>
                <c:pt idx="1640">
                  <c:v>-0.231349090514815</c:v>
                </c:pt>
                <c:pt idx="1641">
                  <c:v>-0.23896618801832301</c:v>
                </c:pt>
                <c:pt idx="1642">
                  <c:v>-0.22760531407908699</c:v>
                </c:pt>
                <c:pt idx="1643">
                  <c:v>-0.219474700561784</c:v>
                </c:pt>
                <c:pt idx="1644">
                  <c:v>-0.23117905301383601</c:v>
                </c:pt>
                <c:pt idx="1645">
                  <c:v>-0.22866878217376599</c:v>
                </c:pt>
                <c:pt idx="1646">
                  <c:v>-0.23416261985339401</c:v>
                </c:pt>
                <c:pt idx="1647">
                  <c:v>-0.21994613639003099</c:v>
                </c:pt>
                <c:pt idx="1648">
                  <c:v>-0.22393190641444499</c:v>
                </c:pt>
                <c:pt idx="1649">
                  <c:v>-0.23331558368230701</c:v>
                </c:pt>
                <c:pt idx="1650">
                  <c:v>-0.230872028711545</c:v>
                </c:pt>
                <c:pt idx="1651">
                  <c:v>-0.220759580635502</c:v>
                </c:pt>
                <c:pt idx="1652">
                  <c:v>-0.23369859074257299</c:v>
                </c:pt>
                <c:pt idx="1653">
                  <c:v>-0.23449325340271901</c:v>
                </c:pt>
                <c:pt idx="1654">
                  <c:v>-0.23078969623492501</c:v>
                </c:pt>
                <c:pt idx="1655">
                  <c:v>-0.23135686801484101</c:v>
                </c:pt>
                <c:pt idx="1656">
                  <c:v>-0.23202407548440199</c:v>
                </c:pt>
                <c:pt idx="1657">
                  <c:v>-0.23400635632561601</c:v>
                </c:pt>
                <c:pt idx="1658">
                  <c:v>-0.227503572808954</c:v>
                </c:pt>
                <c:pt idx="1659">
                  <c:v>-0.22616767340889399</c:v>
                </c:pt>
                <c:pt idx="1660">
                  <c:v>-0.238747617376702</c:v>
                </c:pt>
                <c:pt idx="1661">
                  <c:v>-0.22544228790051599</c:v>
                </c:pt>
                <c:pt idx="1662">
                  <c:v>-0.232728496528574</c:v>
                </c:pt>
                <c:pt idx="1663">
                  <c:v>-0.232585010985078</c:v>
                </c:pt>
                <c:pt idx="1664">
                  <c:v>-0.23277670050587401</c:v>
                </c:pt>
                <c:pt idx="1665">
                  <c:v>-0.22911461802379199</c:v>
                </c:pt>
                <c:pt idx="1666">
                  <c:v>-0.222480278277851</c:v>
                </c:pt>
                <c:pt idx="1667">
                  <c:v>-0.222971261015947</c:v>
                </c:pt>
                <c:pt idx="1668">
                  <c:v>-0.22667410212303701</c:v>
                </c:pt>
                <c:pt idx="1669">
                  <c:v>-0.22792392529416999</c:v>
                </c:pt>
                <c:pt idx="1670">
                  <c:v>-0.22466578894844899</c:v>
                </c:pt>
                <c:pt idx="1671">
                  <c:v>-0.23440307624932599</c:v>
                </c:pt>
                <c:pt idx="1672">
                  <c:v>-0.226022630052437</c:v>
                </c:pt>
                <c:pt idx="1673">
                  <c:v>-0.22727287351544601</c:v>
                </c:pt>
                <c:pt idx="1674">
                  <c:v>-0.228272055606383</c:v>
                </c:pt>
                <c:pt idx="1675">
                  <c:v>-0.23436514307671999</c:v>
                </c:pt>
                <c:pt idx="1676">
                  <c:v>-0.23334339634212001</c:v>
                </c:pt>
                <c:pt idx="1677">
                  <c:v>-0.22706471171098999</c:v>
                </c:pt>
                <c:pt idx="1678">
                  <c:v>-0.22004400104627</c:v>
                </c:pt>
                <c:pt idx="1679">
                  <c:v>-0.23598128764745999</c:v>
                </c:pt>
                <c:pt idx="1680">
                  <c:v>-0.23136366179714701</c:v>
                </c:pt>
                <c:pt idx="1681">
                  <c:v>-0.226022761889725</c:v>
                </c:pt>
                <c:pt idx="1682">
                  <c:v>-0.22952938847877299</c:v>
                </c:pt>
                <c:pt idx="1683">
                  <c:v>-0.23450689100132699</c:v>
                </c:pt>
                <c:pt idx="1684">
                  <c:v>-0.23505315113629799</c:v>
                </c:pt>
                <c:pt idx="1685">
                  <c:v>-0.22765804658411401</c:v>
                </c:pt>
                <c:pt idx="1686">
                  <c:v>-0.22231174034157999</c:v>
                </c:pt>
                <c:pt idx="1687">
                  <c:v>-0.230300220615232</c:v>
                </c:pt>
                <c:pt idx="1688">
                  <c:v>-0.22637598379108001</c:v>
                </c:pt>
                <c:pt idx="1689">
                  <c:v>-0.23014388043055201</c:v>
                </c:pt>
                <c:pt idx="1690">
                  <c:v>-0.22924191292671101</c:v>
                </c:pt>
                <c:pt idx="1691">
                  <c:v>-0.225528298097354</c:v>
                </c:pt>
                <c:pt idx="1692">
                  <c:v>-0.23433630085193799</c:v>
                </c:pt>
                <c:pt idx="1693">
                  <c:v>-0.22356721563114601</c:v>
                </c:pt>
                <c:pt idx="1694">
                  <c:v>-0.23012836149754501</c:v>
                </c:pt>
                <c:pt idx="1695">
                  <c:v>-0.22761951258397101</c:v>
                </c:pt>
                <c:pt idx="1696">
                  <c:v>-0.234514081865696</c:v>
                </c:pt>
                <c:pt idx="1697">
                  <c:v>-0.23472559690393399</c:v>
                </c:pt>
                <c:pt idx="1698">
                  <c:v>-0.22389524947571601</c:v>
                </c:pt>
                <c:pt idx="1699">
                  <c:v>-0.23798512643450001</c:v>
                </c:pt>
                <c:pt idx="1700">
                  <c:v>-0.24129761792250901</c:v>
                </c:pt>
                <c:pt idx="1701">
                  <c:v>-0.224009869888282</c:v>
                </c:pt>
                <c:pt idx="1702">
                  <c:v>-0.23240712677040001</c:v>
                </c:pt>
                <c:pt idx="1703">
                  <c:v>-0.23633782897830299</c:v>
                </c:pt>
                <c:pt idx="1704">
                  <c:v>-0.22616706374616899</c:v>
                </c:pt>
                <c:pt idx="1705">
                  <c:v>-0.22959400755436099</c:v>
                </c:pt>
                <c:pt idx="1706">
                  <c:v>-0.23629047927046401</c:v>
                </c:pt>
                <c:pt idx="1707">
                  <c:v>-0.22329929662456799</c:v>
                </c:pt>
                <c:pt idx="1708">
                  <c:v>-0.22595900800687699</c:v>
                </c:pt>
                <c:pt idx="1709">
                  <c:v>-0.22810041936827599</c:v>
                </c:pt>
                <c:pt idx="1710">
                  <c:v>-0.235273290366211</c:v>
                </c:pt>
                <c:pt idx="1711">
                  <c:v>-0.24072719375660401</c:v>
                </c:pt>
                <c:pt idx="1712">
                  <c:v>-0.228192350659462</c:v>
                </c:pt>
                <c:pt idx="1713">
                  <c:v>-0.22853114672358499</c:v>
                </c:pt>
                <c:pt idx="1714">
                  <c:v>-0.22884206899528101</c:v>
                </c:pt>
                <c:pt idx="1715">
                  <c:v>-0.22649147863053501</c:v>
                </c:pt>
                <c:pt idx="1716">
                  <c:v>-0.228878936818181</c:v>
                </c:pt>
                <c:pt idx="1717">
                  <c:v>-0.220510079558906</c:v>
                </c:pt>
                <c:pt idx="1718">
                  <c:v>-0.22535778143211599</c:v>
                </c:pt>
                <c:pt idx="1719">
                  <c:v>-0.23755738388047801</c:v>
                </c:pt>
                <c:pt idx="1720">
                  <c:v>-0.21856337983010399</c:v>
                </c:pt>
                <c:pt idx="1721">
                  <c:v>-0.226715264278886</c:v>
                </c:pt>
                <c:pt idx="1722">
                  <c:v>-0.22317896528686801</c:v>
                </c:pt>
                <c:pt idx="1723">
                  <c:v>-0.23545298007576501</c:v>
                </c:pt>
                <c:pt idx="1724">
                  <c:v>-0.234316408833007</c:v>
                </c:pt>
                <c:pt idx="1725">
                  <c:v>-0.22037780441229801</c:v>
                </c:pt>
                <c:pt idx="1726">
                  <c:v>-0.229524452654775</c:v>
                </c:pt>
                <c:pt idx="1727">
                  <c:v>-0.22458399395687301</c:v>
                </c:pt>
                <c:pt idx="1728">
                  <c:v>-0.235039665273298</c:v>
                </c:pt>
                <c:pt idx="1729">
                  <c:v>-0.22488719093276599</c:v>
                </c:pt>
                <c:pt idx="1730">
                  <c:v>-0.22503251100343</c:v>
                </c:pt>
                <c:pt idx="1731">
                  <c:v>-0.24083562714759299</c:v>
                </c:pt>
                <c:pt idx="1732">
                  <c:v>-0.224518044773836</c:v>
                </c:pt>
                <c:pt idx="1733">
                  <c:v>-0.21869304903290199</c:v>
                </c:pt>
                <c:pt idx="1734">
                  <c:v>-0.219135731446607</c:v>
                </c:pt>
                <c:pt idx="1735">
                  <c:v>-0.239589127251884</c:v>
                </c:pt>
                <c:pt idx="1736">
                  <c:v>-0.22939013361371099</c:v>
                </c:pt>
                <c:pt idx="1737">
                  <c:v>-0.232086840095165</c:v>
                </c:pt>
                <c:pt idx="1738">
                  <c:v>-0.230773618339076</c:v>
                </c:pt>
                <c:pt idx="1739">
                  <c:v>-0.21969450683383299</c:v>
                </c:pt>
                <c:pt idx="1740">
                  <c:v>-0.23164091210610699</c:v>
                </c:pt>
                <c:pt idx="1741">
                  <c:v>-0.21725695915545601</c:v>
                </c:pt>
                <c:pt idx="1742">
                  <c:v>-0.21929901976527399</c:v>
                </c:pt>
                <c:pt idx="1743">
                  <c:v>-0.21848343626232</c:v>
                </c:pt>
                <c:pt idx="1744">
                  <c:v>-0.22639230962173401</c:v>
                </c:pt>
                <c:pt idx="1745">
                  <c:v>-0.22854986060832699</c:v>
                </c:pt>
                <c:pt idx="1746">
                  <c:v>-0.23176969967095001</c:v>
                </c:pt>
                <c:pt idx="1747">
                  <c:v>-0.21683834767089899</c:v>
                </c:pt>
                <c:pt idx="1748">
                  <c:v>-0.22037869699917501</c:v>
                </c:pt>
                <c:pt idx="1749">
                  <c:v>-0.214456582949033</c:v>
                </c:pt>
                <c:pt idx="1750">
                  <c:v>-0.227466635180013</c:v>
                </c:pt>
                <c:pt idx="1751">
                  <c:v>-0.22932008369444501</c:v>
                </c:pt>
                <c:pt idx="1752">
                  <c:v>-0.215332334503053</c:v>
                </c:pt>
                <c:pt idx="1753">
                  <c:v>-0.224379615271011</c:v>
                </c:pt>
                <c:pt idx="1754">
                  <c:v>-0.23083592545494</c:v>
                </c:pt>
                <c:pt idx="1755">
                  <c:v>-0.22368202389269401</c:v>
                </c:pt>
                <c:pt idx="1756">
                  <c:v>-0.22232640823598701</c:v>
                </c:pt>
                <c:pt idx="1757">
                  <c:v>-0.21414589400032899</c:v>
                </c:pt>
                <c:pt idx="1758">
                  <c:v>-0.225869285162767</c:v>
                </c:pt>
                <c:pt idx="1759">
                  <c:v>-0.229236687986627</c:v>
                </c:pt>
                <c:pt idx="1760">
                  <c:v>-0.20033324627188101</c:v>
                </c:pt>
                <c:pt idx="1761">
                  <c:v>-0.22198493021424701</c:v>
                </c:pt>
                <c:pt idx="1762">
                  <c:v>-0.21868619147366</c:v>
                </c:pt>
                <c:pt idx="1763">
                  <c:v>-0.21231608136125499</c:v>
                </c:pt>
                <c:pt idx="1764">
                  <c:v>-0.21909404076418099</c:v>
                </c:pt>
                <c:pt idx="1765">
                  <c:v>-0.22599380945966799</c:v>
                </c:pt>
                <c:pt idx="1766">
                  <c:v>-0.21794239007433999</c:v>
                </c:pt>
                <c:pt idx="1767">
                  <c:v>-0.22387569431464299</c:v>
                </c:pt>
                <c:pt idx="1768">
                  <c:v>-0.220938912384672</c:v>
                </c:pt>
                <c:pt idx="1769">
                  <c:v>-0.21011798132158399</c:v>
                </c:pt>
                <c:pt idx="1770">
                  <c:v>-0.21214435975762</c:v>
                </c:pt>
                <c:pt idx="1771">
                  <c:v>-0.22386925641516101</c:v>
                </c:pt>
                <c:pt idx="1772">
                  <c:v>-0.223655076652086</c:v>
                </c:pt>
                <c:pt idx="1773">
                  <c:v>-0.220891089932302</c:v>
                </c:pt>
                <c:pt idx="1774">
                  <c:v>-0.22695739905179699</c:v>
                </c:pt>
                <c:pt idx="1775">
                  <c:v>-0.217344275017921</c:v>
                </c:pt>
                <c:pt idx="1776">
                  <c:v>-0.223677660563224</c:v>
                </c:pt>
                <c:pt idx="1777">
                  <c:v>-0.21977312101073099</c:v>
                </c:pt>
                <c:pt idx="1778">
                  <c:v>-0.213829704985737</c:v>
                </c:pt>
                <c:pt idx="1779">
                  <c:v>-0.201406266648953</c:v>
                </c:pt>
                <c:pt idx="1780">
                  <c:v>-0.22328568006904601</c:v>
                </c:pt>
                <c:pt idx="1781">
                  <c:v>-0.22035647428991101</c:v>
                </c:pt>
                <c:pt idx="1782">
                  <c:v>-0.22012170897038699</c:v>
                </c:pt>
                <c:pt idx="1783">
                  <c:v>-0.225111807186685</c:v>
                </c:pt>
                <c:pt idx="1784">
                  <c:v>-0.21260701108961699</c:v>
                </c:pt>
                <c:pt idx="1785">
                  <c:v>-0.22786286121497201</c:v>
                </c:pt>
                <c:pt idx="1786">
                  <c:v>-0.217959736728084</c:v>
                </c:pt>
                <c:pt idx="1787">
                  <c:v>-0.21589062191976299</c:v>
                </c:pt>
                <c:pt idx="1788">
                  <c:v>-0.21969977956456699</c:v>
                </c:pt>
                <c:pt idx="1789">
                  <c:v>-0.20766499258068699</c:v>
                </c:pt>
                <c:pt idx="1790">
                  <c:v>-0.21409410173784099</c:v>
                </c:pt>
                <c:pt idx="1791">
                  <c:v>-0.22435739983925099</c:v>
                </c:pt>
                <c:pt idx="1792">
                  <c:v>-0.21846606892331499</c:v>
                </c:pt>
                <c:pt idx="1793">
                  <c:v>-0.21331111019525401</c:v>
                </c:pt>
                <c:pt idx="1794">
                  <c:v>-0.21446783281017401</c:v>
                </c:pt>
                <c:pt idx="1795">
                  <c:v>-0.213268872714309</c:v>
                </c:pt>
                <c:pt idx="1796">
                  <c:v>-0.215865897347536</c:v>
                </c:pt>
                <c:pt idx="1797">
                  <c:v>-0.22900808220860799</c:v>
                </c:pt>
                <c:pt idx="1798">
                  <c:v>-0.20788720296313601</c:v>
                </c:pt>
                <c:pt idx="1799">
                  <c:v>-0.21591808179712499</c:v>
                </c:pt>
                <c:pt idx="1800">
                  <c:v>-0.208770589586802</c:v>
                </c:pt>
                <c:pt idx="1801">
                  <c:v>-0.216073572738856</c:v>
                </c:pt>
                <c:pt idx="1802">
                  <c:v>-0.21615283994230899</c:v>
                </c:pt>
                <c:pt idx="1803">
                  <c:v>-0.207967353562516</c:v>
                </c:pt>
                <c:pt idx="1804">
                  <c:v>-0.22434473360622501</c:v>
                </c:pt>
                <c:pt idx="1805">
                  <c:v>-0.21421211925330499</c:v>
                </c:pt>
                <c:pt idx="1806">
                  <c:v>-0.218274839746461</c:v>
                </c:pt>
                <c:pt idx="1807">
                  <c:v>-0.21881040773861399</c:v>
                </c:pt>
                <c:pt idx="1808">
                  <c:v>-0.22346764369789701</c:v>
                </c:pt>
                <c:pt idx="1809">
                  <c:v>-0.21267805328231701</c:v>
                </c:pt>
                <c:pt idx="1810">
                  <c:v>-0.21417148671331199</c:v>
                </c:pt>
                <c:pt idx="1811">
                  <c:v>-0.21487271259147001</c:v>
                </c:pt>
                <c:pt idx="1812">
                  <c:v>-0.21322342776140199</c:v>
                </c:pt>
                <c:pt idx="1813">
                  <c:v>-0.206137763557763</c:v>
                </c:pt>
                <c:pt idx="1814">
                  <c:v>-0.20690226433952899</c:v>
                </c:pt>
                <c:pt idx="1815">
                  <c:v>-0.210500627757118</c:v>
                </c:pt>
                <c:pt idx="1816">
                  <c:v>-0.22283154944695699</c:v>
                </c:pt>
                <c:pt idx="1817">
                  <c:v>-0.21188755432968001</c:v>
                </c:pt>
                <c:pt idx="1818">
                  <c:v>-0.21028133938049001</c:v>
                </c:pt>
                <c:pt idx="1819">
                  <c:v>-0.207493000550596</c:v>
                </c:pt>
                <c:pt idx="1820">
                  <c:v>-0.210292827003426</c:v>
                </c:pt>
                <c:pt idx="1821">
                  <c:v>-0.209371015877128</c:v>
                </c:pt>
                <c:pt idx="1822">
                  <c:v>-0.234534610324732</c:v>
                </c:pt>
                <c:pt idx="1823">
                  <c:v>-0.20661459960857001</c:v>
                </c:pt>
                <c:pt idx="1824">
                  <c:v>-0.22061084292796401</c:v>
                </c:pt>
                <c:pt idx="1825">
                  <c:v>-0.21457519522003399</c:v>
                </c:pt>
                <c:pt idx="1826">
                  <c:v>-0.208061580495462</c:v>
                </c:pt>
                <c:pt idx="1827">
                  <c:v>-0.22910842105941701</c:v>
                </c:pt>
                <c:pt idx="1828">
                  <c:v>-0.211218912713906</c:v>
                </c:pt>
                <c:pt idx="1829">
                  <c:v>-0.19209712277757501</c:v>
                </c:pt>
                <c:pt idx="1830">
                  <c:v>-0.21623187548379599</c:v>
                </c:pt>
                <c:pt idx="1831">
                  <c:v>-0.20385721930237399</c:v>
                </c:pt>
                <c:pt idx="1832">
                  <c:v>-0.20832752121213599</c:v>
                </c:pt>
                <c:pt idx="1833">
                  <c:v>-0.19915384655511501</c:v>
                </c:pt>
                <c:pt idx="1834">
                  <c:v>-0.206773444589296</c:v>
                </c:pt>
                <c:pt idx="1835">
                  <c:v>-0.21813006469198001</c:v>
                </c:pt>
                <c:pt idx="1836">
                  <c:v>-0.20343519656910999</c:v>
                </c:pt>
                <c:pt idx="1837">
                  <c:v>-0.21993525798121399</c:v>
                </c:pt>
                <c:pt idx="1838">
                  <c:v>-0.208641253924153</c:v>
                </c:pt>
                <c:pt idx="1839">
                  <c:v>-0.20877996853355499</c:v>
                </c:pt>
                <c:pt idx="1840">
                  <c:v>-0.20738025073522201</c:v>
                </c:pt>
                <c:pt idx="1841">
                  <c:v>-0.213652430025737</c:v>
                </c:pt>
                <c:pt idx="1842">
                  <c:v>-0.210336139796931</c:v>
                </c:pt>
                <c:pt idx="1843">
                  <c:v>-0.21472514029255399</c:v>
                </c:pt>
                <c:pt idx="1844">
                  <c:v>-0.21572222610911401</c:v>
                </c:pt>
                <c:pt idx="1845">
                  <c:v>-0.23034950275100199</c:v>
                </c:pt>
                <c:pt idx="1846">
                  <c:v>-0.21292189319862301</c:v>
                </c:pt>
                <c:pt idx="1847">
                  <c:v>-0.21590869658707501</c:v>
                </c:pt>
                <c:pt idx="1848">
                  <c:v>-0.19962039718329699</c:v>
                </c:pt>
                <c:pt idx="1849">
                  <c:v>-0.22805165551592699</c:v>
                </c:pt>
                <c:pt idx="1850">
                  <c:v>-0.19470374678338701</c:v>
                </c:pt>
                <c:pt idx="1851">
                  <c:v>-0.210986944000876</c:v>
                </c:pt>
                <c:pt idx="1852">
                  <c:v>-0.21435889463527999</c:v>
                </c:pt>
                <c:pt idx="1853">
                  <c:v>-0.20696767974652799</c:v>
                </c:pt>
                <c:pt idx="1854">
                  <c:v>-0.20147766735272099</c:v>
                </c:pt>
                <c:pt idx="1855">
                  <c:v>-0.20898525306427701</c:v>
                </c:pt>
                <c:pt idx="1856">
                  <c:v>-0.23064586279417401</c:v>
                </c:pt>
                <c:pt idx="1857">
                  <c:v>-0.19950136791638401</c:v>
                </c:pt>
                <c:pt idx="1858">
                  <c:v>-0.20377257082740699</c:v>
                </c:pt>
                <c:pt idx="1859">
                  <c:v>-0.201219578350669</c:v>
                </c:pt>
                <c:pt idx="1860">
                  <c:v>-0.223268288755709</c:v>
                </c:pt>
                <c:pt idx="1861">
                  <c:v>-0.20847315175818201</c:v>
                </c:pt>
                <c:pt idx="1862">
                  <c:v>-0.21422892360072701</c:v>
                </c:pt>
                <c:pt idx="1863">
                  <c:v>-0.208731392253385</c:v>
                </c:pt>
                <c:pt idx="1864">
                  <c:v>-0.22523102884107499</c:v>
                </c:pt>
                <c:pt idx="1865">
                  <c:v>-0.19896868657441599</c:v>
                </c:pt>
                <c:pt idx="1866">
                  <c:v>-0.22096264766551399</c:v>
                </c:pt>
                <c:pt idx="1867">
                  <c:v>-0.18926607212527</c:v>
                </c:pt>
                <c:pt idx="1868">
                  <c:v>-0.19843442813360301</c:v>
                </c:pt>
                <c:pt idx="1869">
                  <c:v>-0.20451275604261701</c:v>
                </c:pt>
                <c:pt idx="1870">
                  <c:v>-0.21858419006549801</c:v>
                </c:pt>
                <c:pt idx="1871">
                  <c:v>-0.20473573196403499</c:v>
                </c:pt>
                <c:pt idx="1872">
                  <c:v>-0.205457658298212</c:v>
                </c:pt>
                <c:pt idx="1873">
                  <c:v>-0.22490525246254101</c:v>
                </c:pt>
                <c:pt idx="1874">
                  <c:v>-0.22310949396442201</c:v>
                </c:pt>
                <c:pt idx="1875">
                  <c:v>-0.206363358964649</c:v>
                </c:pt>
                <c:pt idx="1876">
                  <c:v>-0.23925778161281699</c:v>
                </c:pt>
                <c:pt idx="1877">
                  <c:v>-0.209507061974256</c:v>
                </c:pt>
                <c:pt idx="1878">
                  <c:v>-0.19882755243865399</c:v>
                </c:pt>
                <c:pt idx="1879">
                  <c:v>-0.213470123350504</c:v>
                </c:pt>
                <c:pt idx="1880">
                  <c:v>-0.19367176562435101</c:v>
                </c:pt>
                <c:pt idx="1881">
                  <c:v>-0.21380398173184301</c:v>
                </c:pt>
                <c:pt idx="1882">
                  <c:v>-0.21365944397844799</c:v>
                </c:pt>
                <c:pt idx="1883">
                  <c:v>-0.211848714575708</c:v>
                </c:pt>
                <c:pt idx="1884">
                  <c:v>-0.20650578046632501</c:v>
                </c:pt>
                <c:pt idx="1885">
                  <c:v>-0.20997858326268901</c:v>
                </c:pt>
                <c:pt idx="1886">
                  <c:v>-0.19394284213483001</c:v>
                </c:pt>
                <c:pt idx="1887">
                  <c:v>-0.20768317748080001</c:v>
                </c:pt>
                <c:pt idx="1888">
                  <c:v>-0.21332575458018699</c:v>
                </c:pt>
                <c:pt idx="1889">
                  <c:v>-0.204669457967005</c:v>
                </c:pt>
                <c:pt idx="1890">
                  <c:v>-0.22581413392810801</c:v>
                </c:pt>
                <c:pt idx="1891">
                  <c:v>-0.201377421321876</c:v>
                </c:pt>
                <c:pt idx="1892">
                  <c:v>-0.18210980529099099</c:v>
                </c:pt>
                <c:pt idx="1893">
                  <c:v>-0.20029222269830299</c:v>
                </c:pt>
                <c:pt idx="1894">
                  <c:v>-0.211109007312068</c:v>
                </c:pt>
                <c:pt idx="1895">
                  <c:v>-0.22427986730133601</c:v>
                </c:pt>
                <c:pt idx="1896">
                  <c:v>-0.20602520145353301</c:v>
                </c:pt>
                <c:pt idx="1897">
                  <c:v>-0.20709470297322799</c:v>
                </c:pt>
                <c:pt idx="1898">
                  <c:v>-0.20254404973009599</c:v>
                </c:pt>
                <c:pt idx="1899">
                  <c:v>-0.211816257025118</c:v>
                </c:pt>
                <c:pt idx="1900">
                  <c:v>-0.19393006956982201</c:v>
                </c:pt>
                <c:pt idx="1901">
                  <c:v>-0.221224059727541</c:v>
                </c:pt>
                <c:pt idx="1902">
                  <c:v>-0.22084011662910499</c:v>
                </c:pt>
                <c:pt idx="1903">
                  <c:v>-0.18485380058551401</c:v>
                </c:pt>
                <c:pt idx="1904">
                  <c:v>-0.21018376008867701</c:v>
                </c:pt>
                <c:pt idx="1905">
                  <c:v>-0.206324827460489</c:v>
                </c:pt>
                <c:pt idx="1906">
                  <c:v>-0.221351714622574</c:v>
                </c:pt>
                <c:pt idx="1907">
                  <c:v>-0.20120776839058799</c:v>
                </c:pt>
                <c:pt idx="1908">
                  <c:v>-0.2088185789226</c:v>
                </c:pt>
                <c:pt idx="1909">
                  <c:v>-0.207871642589598</c:v>
                </c:pt>
                <c:pt idx="1910">
                  <c:v>-0.219406154993839</c:v>
                </c:pt>
                <c:pt idx="1911">
                  <c:v>-0.191638021815035</c:v>
                </c:pt>
                <c:pt idx="1912">
                  <c:v>-0.21660301291474801</c:v>
                </c:pt>
                <c:pt idx="1913">
                  <c:v>-0.184116173492369</c:v>
                </c:pt>
                <c:pt idx="1914">
                  <c:v>-0.20757414930856799</c:v>
                </c:pt>
                <c:pt idx="1915">
                  <c:v>-0.22136723056752799</c:v>
                </c:pt>
                <c:pt idx="1916">
                  <c:v>-0.20992131900191299</c:v>
                </c:pt>
                <c:pt idx="1917">
                  <c:v>-0.209183414739156</c:v>
                </c:pt>
                <c:pt idx="1918">
                  <c:v>-0.21807813046673599</c:v>
                </c:pt>
                <c:pt idx="1919">
                  <c:v>-0.19494591398702199</c:v>
                </c:pt>
                <c:pt idx="1920">
                  <c:v>-0.22025942558491801</c:v>
                </c:pt>
                <c:pt idx="1921">
                  <c:v>-0.204400068938517</c:v>
                </c:pt>
                <c:pt idx="1922">
                  <c:v>-0.21262069875651601</c:v>
                </c:pt>
                <c:pt idx="1923">
                  <c:v>-0.20907137975565601</c:v>
                </c:pt>
                <c:pt idx="1924">
                  <c:v>-0.21304286617262899</c:v>
                </c:pt>
                <c:pt idx="1925">
                  <c:v>-0.215034003813352</c:v>
                </c:pt>
                <c:pt idx="1926">
                  <c:v>-0.23064820187212801</c:v>
                </c:pt>
                <c:pt idx="1927">
                  <c:v>-0.211317842720285</c:v>
                </c:pt>
                <c:pt idx="1928">
                  <c:v>-0.200890786245224</c:v>
                </c:pt>
                <c:pt idx="1929">
                  <c:v>-0.19904348602963801</c:v>
                </c:pt>
                <c:pt idx="1930">
                  <c:v>-0.19031206791115499</c:v>
                </c:pt>
                <c:pt idx="1931">
                  <c:v>-0.19877044674318201</c:v>
                </c:pt>
                <c:pt idx="1932">
                  <c:v>-0.203266178099722</c:v>
                </c:pt>
                <c:pt idx="1933">
                  <c:v>-0.23596067005861099</c:v>
                </c:pt>
                <c:pt idx="1934">
                  <c:v>-0.18272836652899199</c:v>
                </c:pt>
                <c:pt idx="1935">
                  <c:v>-0.20219409107420899</c:v>
                </c:pt>
                <c:pt idx="1936">
                  <c:v>-0.22192888815943401</c:v>
                </c:pt>
                <c:pt idx="1937">
                  <c:v>-0.20363409975222799</c:v>
                </c:pt>
                <c:pt idx="1938">
                  <c:v>-0.175185166618778</c:v>
                </c:pt>
                <c:pt idx="1939">
                  <c:v>-0.21250889732963801</c:v>
                </c:pt>
                <c:pt idx="1940">
                  <c:v>-0.21257565013433699</c:v>
                </c:pt>
                <c:pt idx="1941">
                  <c:v>-0.21194292630697101</c:v>
                </c:pt>
                <c:pt idx="1942">
                  <c:v>-0.21260667689566801</c:v>
                </c:pt>
                <c:pt idx="1943">
                  <c:v>-0.20539429530304101</c:v>
                </c:pt>
                <c:pt idx="1944">
                  <c:v>-0.183945801401075</c:v>
                </c:pt>
                <c:pt idx="1945">
                  <c:v>-0.200560467221125</c:v>
                </c:pt>
                <c:pt idx="1946">
                  <c:v>-0.22032171038111001</c:v>
                </c:pt>
                <c:pt idx="1947">
                  <c:v>-0.205566561953651</c:v>
                </c:pt>
                <c:pt idx="1948">
                  <c:v>-0.215142732489538</c:v>
                </c:pt>
                <c:pt idx="1949">
                  <c:v>-0.17953391510015701</c:v>
                </c:pt>
                <c:pt idx="1950">
                  <c:v>-0.21424666586949601</c:v>
                </c:pt>
                <c:pt idx="1951">
                  <c:v>-0.21406837794672001</c:v>
                </c:pt>
                <c:pt idx="1952">
                  <c:v>-0.205274493347432</c:v>
                </c:pt>
                <c:pt idx="1953">
                  <c:v>-0.23840551074865801</c:v>
                </c:pt>
                <c:pt idx="1954">
                  <c:v>-0.18645944777275</c:v>
                </c:pt>
                <c:pt idx="1955">
                  <c:v>-0.20757461410604799</c:v>
                </c:pt>
                <c:pt idx="1956">
                  <c:v>-0.22559263899947801</c:v>
                </c:pt>
                <c:pt idx="1957">
                  <c:v>-0.18414596803272401</c:v>
                </c:pt>
                <c:pt idx="1958">
                  <c:v>-0.24648221442290599</c:v>
                </c:pt>
                <c:pt idx="1959">
                  <c:v>-0.23158622522919201</c:v>
                </c:pt>
                <c:pt idx="1960">
                  <c:v>-0.22161429142860101</c:v>
                </c:pt>
                <c:pt idx="1961">
                  <c:v>-0.224145572532578</c:v>
                </c:pt>
                <c:pt idx="1962">
                  <c:v>-0.24077352142261399</c:v>
                </c:pt>
                <c:pt idx="1963">
                  <c:v>-0.20383723372096299</c:v>
                </c:pt>
                <c:pt idx="1964">
                  <c:v>-0.25164321273155799</c:v>
                </c:pt>
                <c:pt idx="1965">
                  <c:v>-0.21746772492372601</c:v>
                </c:pt>
                <c:pt idx="1966">
                  <c:v>-0.20196809707573701</c:v>
                </c:pt>
                <c:pt idx="1967">
                  <c:v>-0.226715312639237</c:v>
                </c:pt>
                <c:pt idx="1968">
                  <c:v>-0.19196500472074299</c:v>
                </c:pt>
                <c:pt idx="1969">
                  <c:v>-0.178725403685528</c:v>
                </c:pt>
                <c:pt idx="1970">
                  <c:v>-0.17541708838466899</c:v>
                </c:pt>
                <c:pt idx="1971">
                  <c:v>-0.23359697341799601</c:v>
                </c:pt>
                <c:pt idx="1972">
                  <c:v>-0.26092628899134601</c:v>
                </c:pt>
                <c:pt idx="1973">
                  <c:v>-0.22672644095818401</c:v>
                </c:pt>
                <c:pt idx="1974">
                  <c:v>-0.21240666865288901</c:v>
                </c:pt>
                <c:pt idx="1975">
                  <c:v>-0.185590185189874</c:v>
                </c:pt>
                <c:pt idx="1976">
                  <c:v>-0.177693501583088</c:v>
                </c:pt>
                <c:pt idx="1977">
                  <c:v>-0.25710755105997701</c:v>
                </c:pt>
                <c:pt idx="1978">
                  <c:v>-0.18320219775163299</c:v>
                </c:pt>
                <c:pt idx="1979">
                  <c:v>-0.26063740407088998</c:v>
                </c:pt>
                <c:pt idx="1980">
                  <c:v>-0.27107149271270398</c:v>
                </c:pt>
                <c:pt idx="1981">
                  <c:v>-0.200790914033602</c:v>
                </c:pt>
                <c:pt idx="1982">
                  <c:v>-0.16787639899114701</c:v>
                </c:pt>
                <c:pt idx="1983">
                  <c:v>-0.23198872993223499</c:v>
                </c:pt>
                <c:pt idx="1984">
                  <c:v>-0.22544125734595</c:v>
                </c:pt>
                <c:pt idx="1985">
                  <c:v>-0.14532803009985401</c:v>
                </c:pt>
                <c:pt idx="1986">
                  <c:v>-0.24115526327376</c:v>
                </c:pt>
                <c:pt idx="1987">
                  <c:v>-0.15783838768661901</c:v>
                </c:pt>
                <c:pt idx="1988">
                  <c:v>-0.21092686872974001</c:v>
                </c:pt>
                <c:pt idx="1989">
                  <c:v>-0.21563318109726001</c:v>
                </c:pt>
                <c:pt idx="1990">
                  <c:v>-0.22475558367030801</c:v>
                </c:pt>
                <c:pt idx="1991">
                  <c:v>-0.225947302831254</c:v>
                </c:pt>
                <c:pt idx="1992">
                  <c:v>-0.223899710693932</c:v>
                </c:pt>
                <c:pt idx="1993">
                  <c:v>-0.24272627557940299</c:v>
                </c:pt>
                <c:pt idx="1994">
                  <c:v>-0.20632207338790501</c:v>
                </c:pt>
                <c:pt idx="1995">
                  <c:v>-0.246276613787518</c:v>
                </c:pt>
                <c:pt idx="1996">
                  <c:v>-0.27520585724845997</c:v>
                </c:pt>
                <c:pt idx="1997">
                  <c:v>-0.22549425724910999</c:v>
                </c:pt>
                <c:pt idx="1998">
                  <c:v>-0.27562074485203902</c:v>
                </c:pt>
                <c:pt idx="1999">
                  <c:v>-0.21532449917121799</c:v>
                </c:pt>
                <c:pt idx="2000">
                  <c:v>-0.246112408824188</c:v>
                </c:pt>
                <c:pt idx="2001">
                  <c:v>-0.205869919168337</c:v>
                </c:pt>
                <c:pt idx="2002">
                  <c:v>-0.255536019801053</c:v>
                </c:pt>
                <c:pt idx="2003">
                  <c:v>-0.30088568856084502</c:v>
                </c:pt>
                <c:pt idx="2004">
                  <c:v>-0.17956648982332599</c:v>
                </c:pt>
                <c:pt idx="2005">
                  <c:v>-0.217696086770576</c:v>
                </c:pt>
                <c:pt idx="2006">
                  <c:v>-0.19856509614257101</c:v>
                </c:pt>
                <c:pt idx="2007">
                  <c:v>-0.195259356237244</c:v>
                </c:pt>
                <c:pt idx="2008">
                  <c:v>-0.25941889468110402</c:v>
                </c:pt>
                <c:pt idx="2009">
                  <c:v>-0.18087473797855799</c:v>
                </c:pt>
                <c:pt idx="2010">
                  <c:v>-0.24954516943405999</c:v>
                </c:pt>
                <c:pt idx="2011">
                  <c:v>-0.25248631094914198</c:v>
                </c:pt>
                <c:pt idx="2012">
                  <c:v>-0.21960363122642601</c:v>
                </c:pt>
                <c:pt idx="2013">
                  <c:v>-0.28740265209125498</c:v>
                </c:pt>
                <c:pt idx="2014">
                  <c:v>-0.24286719445533</c:v>
                </c:pt>
                <c:pt idx="2015">
                  <c:v>-0.197165091858648</c:v>
                </c:pt>
                <c:pt idx="2016">
                  <c:v>-0.26092160866806302</c:v>
                </c:pt>
                <c:pt idx="2017">
                  <c:v>-0.19816569616579699</c:v>
                </c:pt>
                <c:pt idx="2018">
                  <c:v>-0.247026708164056</c:v>
                </c:pt>
                <c:pt idx="2019">
                  <c:v>-0.27074810212595801</c:v>
                </c:pt>
                <c:pt idx="2020">
                  <c:v>-0.22868622924717699</c:v>
                </c:pt>
                <c:pt idx="2021">
                  <c:v>-0.31754827426415599</c:v>
                </c:pt>
                <c:pt idx="2022">
                  <c:v>-0.22314129196631399</c:v>
                </c:pt>
                <c:pt idx="2023">
                  <c:v>-0.24116504439959299</c:v>
                </c:pt>
                <c:pt idx="2024">
                  <c:v>-0.24609889657731601</c:v>
                </c:pt>
                <c:pt idx="2025">
                  <c:v>-0.25645075980209697</c:v>
                </c:pt>
                <c:pt idx="2026">
                  <c:v>-0.32848039104506099</c:v>
                </c:pt>
                <c:pt idx="2027">
                  <c:v>-0.18338055554785099</c:v>
                </c:pt>
                <c:pt idx="2028">
                  <c:v>-0.22424005656936299</c:v>
                </c:pt>
                <c:pt idx="2029">
                  <c:v>-0.20515198678147301</c:v>
                </c:pt>
                <c:pt idx="2030">
                  <c:v>-0.276715014069914</c:v>
                </c:pt>
                <c:pt idx="2031">
                  <c:v>-0.28725325758473202</c:v>
                </c:pt>
                <c:pt idx="2032">
                  <c:v>-0.28826489632339602</c:v>
                </c:pt>
                <c:pt idx="2033">
                  <c:v>-0.232461103828213</c:v>
                </c:pt>
                <c:pt idx="2034">
                  <c:v>-0.35903025536085997</c:v>
                </c:pt>
                <c:pt idx="2035">
                  <c:v>-0.220421116847243</c:v>
                </c:pt>
                <c:pt idx="2036">
                  <c:v>-0.31592878701633598</c:v>
                </c:pt>
                <c:pt idx="2037">
                  <c:v>-0.32623535315500202</c:v>
                </c:pt>
                <c:pt idx="2038">
                  <c:v>-0.24095368403536799</c:v>
                </c:pt>
                <c:pt idx="2039">
                  <c:v>-0.32991428550702601</c:v>
                </c:pt>
                <c:pt idx="2040">
                  <c:v>-0.29513470728407798</c:v>
                </c:pt>
                <c:pt idx="2041">
                  <c:v>-0.23414018519569099</c:v>
                </c:pt>
                <c:pt idx="2042">
                  <c:v>-0.26038853550090801</c:v>
                </c:pt>
                <c:pt idx="2043">
                  <c:v>-0.34231030847279698</c:v>
                </c:pt>
                <c:pt idx="2044">
                  <c:v>-0.25720181041623602</c:v>
                </c:pt>
                <c:pt idx="2045">
                  <c:v>-0.31209518675236703</c:v>
                </c:pt>
                <c:pt idx="2046">
                  <c:v>-0.31209518675236703</c:v>
                </c:pt>
                <c:pt idx="2047">
                  <c:v>-0.31209518675236703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5-455D-A6E0-050E5189F742}"/>
            </c:ext>
          </c:extLst>
        </c:ser>
        <c:ser>
          <c:idx val="0"/>
          <c:order val="1"/>
          <c:tx>
            <c:strRef>
              <c:f>[1]Sheet1!$L$1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[1]Sheet1!$A$2:$A$2049</c:f>
              <c:numCache>
                <c:formatCode>General</c:formatCode>
                <c:ptCount val="2048"/>
                <c:pt idx="0">
                  <c:v>339.32965000000002</c:v>
                </c:pt>
                <c:pt idx="1">
                  <c:v>339.708934668643</c:v>
                </c:pt>
                <c:pt idx="2">
                  <c:v>340.08818062869898</c:v>
                </c:pt>
                <c:pt idx="3">
                  <c:v>340.46738787136002</c:v>
                </c:pt>
                <c:pt idx="4">
                  <c:v>340.84655638781697</c:v>
                </c:pt>
                <c:pt idx="5">
                  <c:v>341.22568616926202</c:v>
                </c:pt>
                <c:pt idx="6">
                  <c:v>341.60477720688499</c:v>
                </c:pt>
                <c:pt idx="7">
                  <c:v>341.983829491878</c:v>
                </c:pt>
                <c:pt idx="8">
                  <c:v>342.36284301543299</c:v>
                </c:pt>
                <c:pt idx="9">
                  <c:v>342.74181776874099</c:v>
                </c:pt>
                <c:pt idx="10">
                  <c:v>343.12075374299201</c:v>
                </c:pt>
                <c:pt idx="11">
                  <c:v>343.49965092937998</c:v>
                </c:pt>
                <c:pt idx="12">
                  <c:v>343.87850931909401</c:v>
                </c:pt>
                <c:pt idx="13">
                  <c:v>344.25732890332699</c:v>
                </c:pt>
                <c:pt idx="14">
                  <c:v>344.636109673269</c:v>
                </c:pt>
                <c:pt idx="15">
                  <c:v>345.01485162011198</c:v>
                </c:pt>
                <c:pt idx="16">
                  <c:v>345.39355473504702</c:v>
                </c:pt>
                <c:pt idx="17">
                  <c:v>345.772219009266</c:v>
                </c:pt>
                <c:pt idx="18">
                  <c:v>346.15084443396</c:v>
                </c:pt>
                <c:pt idx="19">
                  <c:v>346.52943100032098</c:v>
                </c:pt>
                <c:pt idx="20">
                  <c:v>346.907978699539</c:v>
                </c:pt>
                <c:pt idx="21">
                  <c:v>347.28648752280702</c:v>
                </c:pt>
                <c:pt idx="22">
                  <c:v>347.66495746131397</c:v>
                </c:pt>
                <c:pt idx="23">
                  <c:v>348.04338850625402</c:v>
                </c:pt>
                <c:pt idx="24">
                  <c:v>348.42178064881699</c:v>
                </c:pt>
                <c:pt idx="25">
                  <c:v>348.80013388019398</c:v>
                </c:pt>
                <c:pt idx="26">
                  <c:v>349.17844819157699</c:v>
                </c:pt>
                <c:pt idx="27">
                  <c:v>349.55672357415699</c:v>
                </c:pt>
                <c:pt idx="28">
                  <c:v>349.93496001912598</c:v>
                </c:pt>
                <c:pt idx="29">
                  <c:v>350.31315751767499</c:v>
                </c:pt>
                <c:pt idx="30">
                  <c:v>350.69131606099501</c:v>
                </c:pt>
                <c:pt idx="31">
                  <c:v>351.06943564027802</c:v>
                </c:pt>
                <c:pt idx="32">
                  <c:v>351.44751624671397</c:v>
                </c:pt>
                <c:pt idx="33">
                  <c:v>351.82555787149602</c:v>
                </c:pt>
                <c:pt idx="34">
                  <c:v>352.20356050581501</c:v>
                </c:pt>
                <c:pt idx="35">
                  <c:v>352.58152414086197</c:v>
                </c:pt>
                <c:pt idx="36">
                  <c:v>352.95944876782801</c:v>
                </c:pt>
                <c:pt idx="37">
                  <c:v>353.33733437790499</c:v>
                </c:pt>
                <c:pt idx="38">
                  <c:v>353.71518096228402</c:v>
                </c:pt>
                <c:pt idx="39">
                  <c:v>354.09298851215601</c:v>
                </c:pt>
                <c:pt idx="40">
                  <c:v>354.47075701871398</c:v>
                </c:pt>
                <c:pt idx="41">
                  <c:v>354.84848647314698</c:v>
                </c:pt>
                <c:pt idx="42">
                  <c:v>355.22617686664802</c:v>
                </c:pt>
                <c:pt idx="43">
                  <c:v>355.60382819040802</c:v>
                </c:pt>
                <c:pt idx="44">
                  <c:v>355.98144043561803</c:v>
                </c:pt>
                <c:pt idx="45">
                  <c:v>356.35901359347002</c:v>
                </c:pt>
                <c:pt idx="46">
                  <c:v>356.73654765515499</c:v>
                </c:pt>
                <c:pt idx="47">
                  <c:v>357.11404261186402</c:v>
                </c:pt>
                <c:pt idx="48">
                  <c:v>357.49149845478797</c:v>
                </c:pt>
                <c:pt idx="49">
                  <c:v>357.86891517511998</c:v>
                </c:pt>
                <c:pt idx="50">
                  <c:v>358.24629276405</c:v>
                </c:pt>
                <c:pt idx="51">
                  <c:v>358.62363121277002</c:v>
                </c:pt>
                <c:pt idx="52">
                  <c:v>359.00093051247097</c:v>
                </c:pt>
                <c:pt idx="53">
                  <c:v>359.378190654344</c:v>
                </c:pt>
                <c:pt idx="54">
                  <c:v>359.75541162958098</c:v>
                </c:pt>
                <c:pt idx="55">
                  <c:v>360.132593429373</c:v>
                </c:pt>
                <c:pt idx="56">
                  <c:v>360.50973604491202</c:v>
                </c:pt>
                <c:pt idx="57">
                  <c:v>360.88683946738797</c:v>
                </c:pt>
                <c:pt idx="58">
                  <c:v>361.263903687994</c:v>
                </c:pt>
                <c:pt idx="59">
                  <c:v>361.64092869792</c:v>
                </c:pt>
                <c:pt idx="60">
                  <c:v>362.01791448835797</c:v>
                </c:pt>
                <c:pt idx="61">
                  <c:v>362.39486105050003</c:v>
                </c:pt>
                <c:pt idx="62">
                  <c:v>362.771768375536</c:v>
                </c:pt>
                <c:pt idx="63">
                  <c:v>363.148636454658</c:v>
                </c:pt>
                <c:pt idx="64">
                  <c:v>363.52546527905702</c:v>
                </c:pt>
                <c:pt idx="65">
                  <c:v>363.90225483992498</c:v>
                </c:pt>
                <c:pt idx="66">
                  <c:v>364.279005128454</c:v>
                </c:pt>
                <c:pt idx="67">
                  <c:v>364.65571613583302</c:v>
                </c:pt>
                <c:pt idx="68">
                  <c:v>365.03238785325499</c:v>
                </c:pt>
                <c:pt idx="69">
                  <c:v>365.409020271911</c:v>
                </c:pt>
                <c:pt idx="70">
                  <c:v>365.78561338299301</c:v>
                </c:pt>
                <c:pt idx="71">
                  <c:v>366.16216717769203</c:v>
                </c:pt>
                <c:pt idx="72">
                  <c:v>366.53868164719802</c:v>
                </c:pt>
                <c:pt idx="73">
                  <c:v>366.91515678270503</c:v>
                </c:pt>
                <c:pt idx="74">
                  <c:v>367.29159257540198</c:v>
                </c:pt>
                <c:pt idx="75">
                  <c:v>367.66798901648099</c:v>
                </c:pt>
                <c:pt idx="76">
                  <c:v>368.044346097134</c:v>
                </c:pt>
                <c:pt idx="77">
                  <c:v>368.42066380855198</c:v>
                </c:pt>
                <c:pt idx="78">
                  <c:v>368.79694214192602</c:v>
                </c:pt>
                <c:pt idx="79">
                  <c:v>369.17318108844802</c:v>
                </c:pt>
                <c:pt idx="80">
                  <c:v>369.54938063930899</c:v>
                </c:pt>
                <c:pt idx="81">
                  <c:v>369.92554078569998</c:v>
                </c:pt>
                <c:pt idx="82">
                  <c:v>370.30166151881298</c:v>
                </c:pt>
                <c:pt idx="83">
                  <c:v>370.67774282983902</c:v>
                </c:pt>
                <c:pt idx="84">
                  <c:v>371.05378470996902</c:v>
                </c:pt>
                <c:pt idx="85">
                  <c:v>371.42978715039499</c:v>
                </c:pt>
                <c:pt idx="86">
                  <c:v>371.805750142308</c:v>
                </c:pt>
                <c:pt idx="87">
                  <c:v>372.1816736769</c:v>
                </c:pt>
                <c:pt idx="88">
                  <c:v>372.55755774536198</c:v>
                </c:pt>
                <c:pt idx="89">
                  <c:v>372.93340233888398</c:v>
                </c:pt>
                <c:pt idx="90">
                  <c:v>373.30920744866</c:v>
                </c:pt>
                <c:pt idx="91">
                  <c:v>373.68497306587898</c:v>
                </c:pt>
                <c:pt idx="92">
                  <c:v>374.06069918173301</c:v>
                </c:pt>
                <c:pt idx="93">
                  <c:v>374.436385787414</c:v>
                </c:pt>
                <c:pt idx="94">
                  <c:v>374.81203287411302</c:v>
                </c:pt>
                <c:pt idx="95">
                  <c:v>375.18764043302099</c:v>
                </c:pt>
                <c:pt idx="96">
                  <c:v>375.56320845533003</c:v>
                </c:pt>
                <c:pt idx="97">
                  <c:v>375.938736932231</c:v>
                </c:pt>
                <c:pt idx="98">
                  <c:v>376.314225854916</c:v>
                </c:pt>
                <c:pt idx="99">
                  <c:v>376.689675214575</c:v>
                </c:pt>
                <c:pt idx="100">
                  <c:v>377.0650850024</c:v>
                </c:pt>
                <c:pt idx="101">
                  <c:v>377.44045520958298</c:v>
                </c:pt>
                <c:pt idx="102">
                  <c:v>377.81578582731402</c:v>
                </c:pt>
                <c:pt idx="103">
                  <c:v>378.19107684678602</c:v>
                </c:pt>
                <c:pt idx="104">
                  <c:v>378.56632825918899</c:v>
                </c:pt>
                <c:pt idx="105">
                  <c:v>378.941540055715</c:v>
                </c:pt>
                <c:pt idx="106">
                  <c:v>379.316712227555</c:v>
                </c:pt>
                <c:pt idx="107">
                  <c:v>379.69184476589999</c:v>
                </c:pt>
                <c:pt idx="108">
                  <c:v>380.06693766194297</c:v>
                </c:pt>
                <c:pt idx="109">
                  <c:v>380.44199090687403</c:v>
                </c:pt>
                <c:pt idx="110">
                  <c:v>380.81700449188401</c:v>
                </c:pt>
                <c:pt idx="111">
                  <c:v>381.19197840816599</c:v>
                </c:pt>
                <c:pt idx="112">
                  <c:v>381.56691264691</c:v>
                </c:pt>
                <c:pt idx="113">
                  <c:v>381.94180719930699</c:v>
                </c:pt>
                <c:pt idx="114">
                  <c:v>382.31666205655</c:v>
                </c:pt>
                <c:pt idx="115">
                  <c:v>382.69147720982897</c:v>
                </c:pt>
                <c:pt idx="116">
                  <c:v>383.06625265033603</c:v>
                </c:pt>
                <c:pt idx="117">
                  <c:v>383.44098836926099</c:v>
                </c:pt>
                <c:pt idx="118">
                  <c:v>383.81568435779798</c:v>
                </c:pt>
                <c:pt idx="119">
                  <c:v>384.19034060713602</c:v>
                </c:pt>
                <c:pt idx="120">
                  <c:v>384.56495710846701</c:v>
                </c:pt>
                <c:pt idx="121">
                  <c:v>384.939533852983</c:v>
                </c:pt>
                <c:pt idx="122">
                  <c:v>385.31407083187497</c:v>
                </c:pt>
                <c:pt idx="123">
                  <c:v>385.688568036334</c:v>
                </c:pt>
                <c:pt idx="124">
                  <c:v>386.06302545755102</c:v>
                </c:pt>
                <c:pt idx="125">
                  <c:v>386.43744308671899</c:v>
                </c:pt>
                <c:pt idx="126">
                  <c:v>386.81182091502802</c:v>
                </c:pt>
                <c:pt idx="127">
                  <c:v>387.18615893366899</c:v>
                </c:pt>
                <c:pt idx="128">
                  <c:v>387.56045713383401</c:v>
                </c:pt>
                <c:pt idx="129">
                  <c:v>387.93471550671501</c:v>
                </c:pt>
                <c:pt idx="130">
                  <c:v>388.30893404350297</c:v>
                </c:pt>
                <c:pt idx="131">
                  <c:v>388.68311273538802</c:v>
                </c:pt>
                <c:pt idx="132">
                  <c:v>389.05725157356301</c:v>
                </c:pt>
                <c:pt idx="133">
                  <c:v>389.43135054921902</c:v>
                </c:pt>
                <c:pt idx="134">
                  <c:v>389.80540965354697</c:v>
                </c:pt>
                <c:pt idx="135">
                  <c:v>390.17942887773899</c:v>
                </c:pt>
                <c:pt idx="136">
                  <c:v>390.553408212985</c:v>
                </c:pt>
                <c:pt idx="137">
                  <c:v>390.92734765047697</c:v>
                </c:pt>
                <c:pt idx="138">
                  <c:v>391.30124718140701</c:v>
                </c:pt>
                <c:pt idx="139">
                  <c:v>391.67510679696602</c:v>
                </c:pt>
                <c:pt idx="140">
                  <c:v>392.04892648834601</c:v>
                </c:pt>
                <c:pt idx="141">
                  <c:v>392.42270624673603</c:v>
                </c:pt>
                <c:pt idx="142">
                  <c:v>392.79644606333</c:v>
                </c:pt>
                <c:pt idx="143">
                  <c:v>393.17014592931798</c:v>
                </c:pt>
                <c:pt idx="144">
                  <c:v>393.54380583589199</c:v>
                </c:pt>
                <c:pt idx="145">
                  <c:v>393.91742577424299</c:v>
                </c:pt>
                <c:pt idx="146">
                  <c:v>394.29100573556201</c:v>
                </c:pt>
                <c:pt idx="147">
                  <c:v>394.664545711041</c:v>
                </c:pt>
                <c:pt idx="148">
                  <c:v>395.03804569187099</c:v>
                </c:pt>
                <c:pt idx="149">
                  <c:v>395.41150566924398</c:v>
                </c:pt>
                <c:pt idx="150">
                  <c:v>395.78492563434997</c:v>
                </c:pt>
                <c:pt idx="151">
                  <c:v>396.158305578382</c:v>
                </c:pt>
                <c:pt idx="152">
                  <c:v>396.53164549253</c:v>
                </c:pt>
                <c:pt idx="153">
                  <c:v>396.90494536798502</c:v>
                </c:pt>
                <c:pt idx="154">
                  <c:v>397.27820519594002</c:v>
                </c:pt>
                <c:pt idx="155">
                  <c:v>397.65142496758602</c:v>
                </c:pt>
                <c:pt idx="156">
                  <c:v>398.02460467411402</c:v>
                </c:pt>
                <c:pt idx="157">
                  <c:v>398.397744306714</c:v>
                </c:pt>
                <c:pt idx="158">
                  <c:v>398.77084385657997</c:v>
                </c:pt>
                <c:pt idx="159">
                  <c:v>399.14390331490199</c:v>
                </c:pt>
                <c:pt idx="160">
                  <c:v>399.51692267287001</c:v>
                </c:pt>
                <c:pt idx="161">
                  <c:v>399.88990192167802</c:v>
                </c:pt>
                <c:pt idx="162">
                  <c:v>400.26284105251602</c:v>
                </c:pt>
                <c:pt idx="163">
                  <c:v>400.635740056575</c:v>
                </c:pt>
                <c:pt idx="164">
                  <c:v>401.00859892504599</c:v>
                </c:pt>
                <c:pt idx="165">
                  <c:v>401.381417649122</c:v>
                </c:pt>
                <c:pt idx="166">
                  <c:v>401.75419621999401</c:v>
                </c:pt>
                <c:pt idx="167">
                  <c:v>402.12693462885198</c:v>
                </c:pt>
                <c:pt idx="168">
                  <c:v>402.49963286688802</c:v>
                </c:pt>
                <c:pt idx="169">
                  <c:v>402.87229092529401</c:v>
                </c:pt>
                <c:pt idx="170">
                  <c:v>403.24490879526098</c:v>
                </c:pt>
                <c:pt idx="171">
                  <c:v>403.61748646797997</c:v>
                </c:pt>
                <c:pt idx="172">
                  <c:v>403.99002393464298</c:v>
                </c:pt>
                <c:pt idx="173">
                  <c:v>404.36252118644097</c:v>
                </c:pt>
                <c:pt idx="174">
                  <c:v>404.73497821456499</c:v>
                </c:pt>
                <c:pt idx="175">
                  <c:v>405.10739501020601</c:v>
                </c:pt>
                <c:pt idx="176">
                  <c:v>405.47977156455698</c:v>
                </c:pt>
                <c:pt idx="177">
                  <c:v>405.85210786880799</c:v>
                </c:pt>
                <c:pt idx="178">
                  <c:v>406.22440391415103</c:v>
                </c:pt>
                <c:pt idx="179">
                  <c:v>406.59665969177701</c:v>
                </c:pt>
                <c:pt idx="180">
                  <c:v>406.96887519287702</c:v>
                </c:pt>
                <c:pt idx="181">
                  <c:v>407.34105040864301</c:v>
                </c:pt>
                <c:pt idx="182">
                  <c:v>407.71318533026601</c:v>
                </c:pt>
                <c:pt idx="183">
                  <c:v>408.08527994893802</c:v>
                </c:pt>
                <c:pt idx="184">
                  <c:v>408.45733425584899</c:v>
                </c:pt>
                <c:pt idx="185">
                  <c:v>408.829348242192</c:v>
                </c:pt>
                <c:pt idx="186">
                  <c:v>409.20132189915802</c:v>
                </c:pt>
                <c:pt idx="187">
                  <c:v>409.573255217937</c:v>
                </c:pt>
                <c:pt idx="188">
                  <c:v>409.94514818972101</c:v>
                </c:pt>
                <c:pt idx="189">
                  <c:v>410.31700080570198</c:v>
                </c:pt>
                <c:pt idx="190">
                  <c:v>410.68881305707203</c:v>
                </c:pt>
                <c:pt idx="191">
                  <c:v>411.06058493502002</c:v>
                </c:pt>
                <c:pt idx="192">
                  <c:v>411.43231643073898</c:v>
                </c:pt>
                <c:pt idx="193">
                  <c:v>411.80400753542</c:v>
                </c:pt>
                <c:pt idx="194">
                  <c:v>412.17565824025502</c:v>
                </c:pt>
                <c:pt idx="195">
                  <c:v>412.54726853643399</c:v>
                </c:pt>
                <c:pt idx="196">
                  <c:v>412.91883841514999</c:v>
                </c:pt>
                <c:pt idx="197">
                  <c:v>413.29036786759298</c:v>
                </c:pt>
                <c:pt idx="198">
                  <c:v>413.661856884955</c:v>
                </c:pt>
                <c:pt idx="199">
                  <c:v>414.03330545842698</c:v>
                </c:pt>
                <c:pt idx="200">
                  <c:v>414.40471357920001</c:v>
                </c:pt>
                <c:pt idx="201">
                  <c:v>414.77608123846602</c:v>
                </c:pt>
                <c:pt idx="202">
                  <c:v>415.14740842741702</c:v>
                </c:pt>
                <c:pt idx="203">
                  <c:v>415.51869513724301</c:v>
                </c:pt>
                <c:pt idx="204">
                  <c:v>415.889941359136</c:v>
                </c:pt>
                <c:pt idx="205">
                  <c:v>416.26114708428798</c:v>
                </c:pt>
                <c:pt idx="206">
                  <c:v>416.63231230388902</c:v>
                </c:pt>
                <c:pt idx="207">
                  <c:v>417.00343700913101</c:v>
                </c:pt>
                <c:pt idx="208">
                  <c:v>417.37452119120502</c:v>
                </c:pt>
                <c:pt idx="209">
                  <c:v>417.74556484130301</c:v>
                </c:pt>
                <c:pt idx="210">
                  <c:v>418.116567950616</c:v>
                </c:pt>
                <c:pt idx="211">
                  <c:v>418.487530510336</c:v>
                </c:pt>
                <c:pt idx="212">
                  <c:v>418.85845251165301</c:v>
                </c:pt>
                <c:pt idx="213">
                  <c:v>419.22933394576</c:v>
                </c:pt>
                <c:pt idx="214">
                  <c:v>419.60017480384698</c:v>
                </c:pt>
                <c:pt idx="215">
                  <c:v>419.970975077106</c:v>
                </c:pt>
                <c:pt idx="216">
                  <c:v>420.34173475672799</c:v>
                </c:pt>
                <c:pt idx="217">
                  <c:v>420.71245383390499</c:v>
                </c:pt>
                <c:pt idx="218">
                  <c:v>421.08313229982701</c:v>
                </c:pt>
                <c:pt idx="219">
                  <c:v>421.45377014568697</c:v>
                </c:pt>
                <c:pt idx="220">
                  <c:v>421.82436736267499</c:v>
                </c:pt>
                <c:pt idx="221">
                  <c:v>422.19492394198397</c:v>
                </c:pt>
                <c:pt idx="222">
                  <c:v>422.56543987480302</c:v>
                </c:pt>
                <c:pt idx="223">
                  <c:v>422.935915152326</c:v>
                </c:pt>
                <c:pt idx="224">
                  <c:v>423.30634976574203</c:v>
                </c:pt>
                <c:pt idx="225">
                  <c:v>423.676743706244</c:v>
                </c:pt>
                <c:pt idx="226">
                  <c:v>424.04709696502198</c:v>
                </c:pt>
                <c:pt idx="227">
                  <c:v>424.41740953326899</c:v>
                </c:pt>
                <c:pt idx="228">
                  <c:v>424.787681402175</c:v>
                </c:pt>
                <c:pt idx="229">
                  <c:v>425.15791256293198</c:v>
                </c:pt>
                <c:pt idx="230">
                  <c:v>425.52810300673099</c:v>
                </c:pt>
                <c:pt idx="231">
                  <c:v>425.89825272476298</c:v>
                </c:pt>
                <c:pt idx="232">
                  <c:v>426.26836170822099</c:v>
                </c:pt>
                <c:pt idx="233">
                  <c:v>426.638429948294</c:v>
                </c:pt>
                <c:pt idx="234">
                  <c:v>427.008457436176</c:v>
                </c:pt>
                <c:pt idx="235">
                  <c:v>427.37844416305597</c:v>
                </c:pt>
                <c:pt idx="236">
                  <c:v>427.74839012012598</c:v>
                </c:pt>
                <c:pt idx="237">
                  <c:v>428.118295298578</c:v>
                </c:pt>
                <c:pt idx="238">
                  <c:v>428.48815968960298</c:v>
                </c:pt>
                <c:pt idx="239">
                  <c:v>428.85798328439199</c:v>
                </c:pt>
                <c:pt idx="240">
                  <c:v>429.227766074138</c:v>
                </c:pt>
                <c:pt idx="241">
                  <c:v>429.59750805003</c:v>
                </c:pt>
                <c:pt idx="242">
                  <c:v>429.96720920325998</c:v>
                </c:pt>
                <c:pt idx="243">
                  <c:v>430.33686952502097</c:v>
                </c:pt>
                <c:pt idx="244">
                  <c:v>430.70648900650201</c:v>
                </c:pt>
                <c:pt idx="245">
                  <c:v>431.07606763889601</c:v>
                </c:pt>
                <c:pt idx="246">
                  <c:v>431.44560541339399</c:v>
                </c:pt>
                <c:pt idx="247">
                  <c:v>431.815102321187</c:v>
                </c:pt>
                <c:pt idx="248">
                  <c:v>432.184558353466</c:v>
                </c:pt>
                <c:pt idx="249">
                  <c:v>432.553973501423</c:v>
                </c:pt>
                <c:pt idx="250">
                  <c:v>432.92334775625</c:v>
                </c:pt>
                <c:pt idx="251">
                  <c:v>433.29268110913699</c:v>
                </c:pt>
                <c:pt idx="252">
                  <c:v>433.66197355127599</c:v>
                </c:pt>
                <c:pt idx="253">
                  <c:v>434.03122507385899</c:v>
                </c:pt>
                <c:pt idx="254">
                  <c:v>434.400435668076</c:v>
                </c:pt>
                <c:pt idx="255">
                  <c:v>434.76960532511902</c:v>
                </c:pt>
                <c:pt idx="256">
                  <c:v>435.13873403617998</c:v>
                </c:pt>
                <c:pt idx="257">
                  <c:v>435.50782179244902</c:v>
                </c:pt>
                <c:pt idx="258">
                  <c:v>435.87686858511802</c:v>
                </c:pt>
                <c:pt idx="259">
                  <c:v>436.24587440537903</c:v>
                </c:pt>
                <c:pt idx="260">
                  <c:v>436.614839244422</c:v>
                </c:pt>
                <c:pt idx="261">
                  <c:v>436.98376309344002</c:v>
                </c:pt>
                <c:pt idx="262">
                  <c:v>437.35264594362297</c:v>
                </c:pt>
                <c:pt idx="263">
                  <c:v>437.72148778616298</c:v>
                </c:pt>
                <c:pt idx="264">
                  <c:v>438.09028861225198</c:v>
                </c:pt>
                <c:pt idx="265">
                  <c:v>438.45904841307902</c:v>
                </c:pt>
                <c:pt idx="266">
                  <c:v>438.82776717983802</c:v>
                </c:pt>
                <c:pt idx="267">
                  <c:v>439.196444903719</c:v>
                </c:pt>
                <c:pt idx="268">
                  <c:v>439.56508157591401</c:v>
                </c:pt>
                <c:pt idx="269">
                  <c:v>439.933677187613</c:v>
                </c:pt>
                <c:pt idx="270">
                  <c:v>440.302231730009</c:v>
                </c:pt>
                <c:pt idx="271">
                  <c:v>440.67074519429298</c:v>
                </c:pt>
                <c:pt idx="272">
                  <c:v>441.03921757165602</c:v>
                </c:pt>
                <c:pt idx="273">
                  <c:v>441.407648853289</c:v>
                </c:pt>
                <c:pt idx="274">
                  <c:v>441.776039030383</c:v>
                </c:pt>
                <c:pt idx="275">
                  <c:v>442.14438809413099</c:v>
                </c:pt>
                <c:pt idx="276">
                  <c:v>442.51269603572399</c:v>
                </c:pt>
                <c:pt idx="277">
                  <c:v>442.88096284635202</c:v>
                </c:pt>
                <c:pt idx="278">
                  <c:v>443.24918851720702</c:v>
                </c:pt>
                <c:pt idx="279">
                  <c:v>443.61737303948098</c:v>
                </c:pt>
                <c:pt idx="280">
                  <c:v>443.985516404365</c:v>
                </c:pt>
                <c:pt idx="281">
                  <c:v>444.35361860304999</c:v>
                </c:pt>
                <c:pt idx="282">
                  <c:v>444.721679626727</c:v>
                </c:pt>
                <c:pt idx="283">
                  <c:v>445.08969946658902</c:v>
                </c:pt>
                <c:pt idx="284">
                  <c:v>445.45767811382598</c:v>
                </c:pt>
                <c:pt idx="285">
                  <c:v>445.825615559629</c:v>
                </c:pt>
                <c:pt idx="286">
                  <c:v>446.193511795191</c:v>
                </c:pt>
                <c:pt idx="287">
                  <c:v>446.56136681170199</c:v>
                </c:pt>
                <c:pt idx="288">
                  <c:v>446.92918060035299</c:v>
                </c:pt>
                <c:pt idx="289">
                  <c:v>447.29695315233698</c:v>
                </c:pt>
                <c:pt idx="290">
                  <c:v>447.66468445884402</c:v>
                </c:pt>
                <c:pt idx="291">
                  <c:v>448.03237451106497</c:v>
                </c:pt>
                <c:pt idx="292">
                  <c:v>448.40002330019303</c:v>
                </c:pt>
                <c:pt idx="293">
                  <c:v>448.76763081741899</c:v>
                </c:pt>
                <c:pt idx="294">
                  <c:v>449.13519705393298</c:v>
                </c:pt>
                <c:pt idx="295">
                  <c:v>449.50272200092701</c:v>
                </c:pt>
                <c:pt idx="296">
                  <c:v>449.87020564959403</c:v>
                </c:pt>
                <c:pt idx="297">
                  <c:v>450.237647991122</c:v>
                </c:pt>
                <c:pt idx="298">
                  <c:v>450.605049016706</c:v>
                </c:pt>
                <c:pt idx="299">
                  <c:v>450.97240871753399</c:v>
                </c:pt>
                <c:pt idx="300">
                  <c:v>451.33972708480002</c:v>
                </c:pt>
                <c:pt idx="301">
                  <c:v>451.70700410969403</c:v>
                </c:pt>
                <c:pt idx="302">
                  <c:v>452.07423978340802</c:v>
                </c:pt>
                <c:pt idx="303">
                  <c:v>452.44143409713303</c:v>
                </c:pt>
                <c:pt idx="304">
                  <c:v>452.80858704206003</c:v>
                </c:pt>
                <c:pt idx="305">
                  <c:v>453.17569860938102</c:v>
                </c:pt>
                <c:pt idx="306">
                  <c:v>453.542768790286</c:v>
                </c:pt>
                <c:pt idx="307">
                  <c:v>453.90979757596898</c:v>
                </c:pt>
                <c:pt idx="308">
                  <c:v>454.27678495761899</c:v>
                </c:pt>
                <c:pt idx="309">
                  <c:v>454.64373092642899</c:v>
                </c:pt>
                <c:pt idx="310">
                  <c:v>455.01063547358802</c:v>
                </c:pt>
                <c:pt idx="311">
                  <c:v>455.37749859028997</c:v>
                </c:pt>
                <c:pt idx="312">
                  <c:v>455.74432026772502</c:v>
                </c:pt>
                <c:pt idx="313">
                  <c:v>456.11110049708498</c:v>
                </c:pt>
                <c:pt idx="314">
                  <c:v>456.47783926955998</c:v>
                </c:pt>
                <c:pt idx="315">
                  <c:v>456.84453657634299</c:v>
                </c:pt>
                <c:pt idx="316">
                  <c:v>457.21119240862402</c:v>
                </c:pt>
                <c:pt idx="317">
                  <c:v>457.57780675759602</c:v>
                </c:pt>
                <c:pt idx="318">
                  <c:v>457.944379614448</c:v>
                </c:pt>
                <c:pt idx="319">
                  <c:v>458.31091097037398</c:v>
                </c:pt>
                <c:pt idx="320">
                  <c:v>458.67740081656302</c:v>
                </c:pt>
                <c:pt idx="321">
                  <c:v>459.04384914420802</c:v>
                </c:pt>
                <c:pt idx="322">
                  <c:v>459.41025594450002</c:v>
                </c:pt>
                <c:pt idx="323">
                  <c:v>459.77662120862999</c:v>
                </c:pt>
                <c:pt idx="324">
                  <c:v>460.14294492778902</c:v>
                </c:pt>
                <c:pt idx="325">
                  <c:v>460.50922709316899</c:v>
                </c:pt>
                <c:pt idx="326">
                  <c:v>460.87546769596099</c:v>
                </c:pt>
                <c:pt idx="327">
                  <c:v>461.24166672735703</c:v>
                </c:pt>
                <c:pt idx="328">
                  <c:v>461.60782417854699</c:v>
                </c:pt>
                <c:pt idx="329">
                  <c:v>461.97394004072402</c:v>
                </c:pt>
                <c:pt idx="330">
                  <c:v>462.34001430507902</c:v>
                </c:pt>
                <c:pt idx="331">
                  <c:v>462.70604696280202</c:v>
                </c:pt>
                <c:pt idx="332">
                  <c:v>463.07203800508597</c:v>
                </c:pt>
                <c:pt idx="333">
                  <c:v>463.43798742312202</c:v>
                </c:pt>
                <c:pt idx="334">
                  <c:v>463.80389520810002</c:v>
                </c:pt>
                <c:pt idx="335">
                  <c:v>464.16976135121303</c:v>
                </c:pt>
                <c:pt idx="336">
                  <c:v>464.53558584365101</c:v>
                </c:pt>
                <c:pt idx="337">
                  <c:v>464.90136867660698</c:v>
                </c:pt>
                <c:pt idx="338">
                  <c:v>465.26710984127101</c:v>
                </c:pt>
                <c:pt idx="339">
                  <c:v>465.63280932883498</c:v>
                </c:pt>
                <c:pt idx="340">
                  <c:v>465.99846713048998</c:v>
                </c:pt>
                <c:pt idx="341">
                  <c:v>466.364083237427</c:v>
                </c:pt>
                <c:pt idx="342">
                  <c:v>466.72965764083801</c:v>
                </c:pt>
                <c:pt idx="343">
                  <c:v>467.09519033191498</c:v>
                </c:pt>
                <c:pt idx="344">
                  <c:v>467.46068130184801</c:v>
                </c:pt>
                <c:pt idx="345">
                  <c:v>467.826130541829</c:v>
                </c:pt>
                <c:pt idx="346">
                  <c:v>468.19153804304898</c:v>
                </c:pt>
                <c:pt idx="347">
                  <c:v>468.5569037967</c:v>
                </c:pt>
                <c:pt idx="348">
                  <c:v>468.92222779397298</c:v>
                </c:pt>
                <c:pt idx="349">
                  <c:v>469.28751002605901</c:v>
                </c:pt>
                <c:pt idx="350">
                  <c:v>469.65275048414998</c:v>
                </c:pt>
                <c:pt idx="351">
                  <c:v>470.01794915943702</c:v>
                </c:pt>
                <c:pt idx="352">
                  <c:v>470.38310604311101</c:v>
                </c:pt>
                <c:pt idx="353">
                  <c:v>470.748221126364</c:v>
                </c:pt>
                <c:pt idx="354">
                  <c:v>471.11329440038702</c:v>
                </c:pt>
                <c:pt idx="355">
                  <c:v>471.47832585637201</c:v>
                </c:pt>
                <c:pt idx="356">
                  <c:v>471.84331548551</c:v>
                </c:pt>
                <c:pt idx="357">
                  <c:v>472.20826327899101</c:v>
                </c:pt>
                <c:pt idx="358">
                  <c:v>472.573169228008</c:v>
                </c:pt>
                <c:pt idx="359">
                  <c:v>472.93803332375199</c:v>
                </c:pt>
                <c:pt idx="360">
                  <c:v>473.30285555741398</c:v>
                </c:pt>
                <c:pt idx="361">
                  <c:v>473.667635920186</c:v>
                </c:pt>
                <c:pt idx="362">
                  <c:v>474.03237440325898</c:v>
                </c:pt>
                <c:pt idx="363">
                  <c:v>474.39707099782402</c:v>
                </c:pt>
                <c:pt idx="364">
                  <c:v>474.76172569507298</c:v>
                </c:pt>
                <c:pt idx="365">
                  <c:v>475.126338486196</c:v>
                </c:pt>
                <c:pt idx="366">
                  <c:v>475.49090936238599</c:v>
                </c:pt>
                <c:pt idx="367">
                  <c:v>475.85543831483398</c:v>
                </c:pt>
                <c:pt idx="368">
                  <c:v>476.21992533473099</c:v>
                </c:pt>
                <c:pt idx="369">
                  <c:v>476.584370413268</c:v>
                </c:pt>
                <c:pt idx="370">
                  <c:v>476.94877354163702</c:v>
                </c:pt>
                <c:pt idx="371">
                  <c:v>477.31313471102902</c:v>
                </c:pt>
                <c:pt idx="372">
                  <c:v>477.677453912636</c:v>
                </c:pt>
                <c:pt idx="373">
                  <c:v>478.04173113764801</c:v>
                </c:pt>
                <c:pt idx="374">
                  <c:v>478.40596637725798</c:v>
                </c:pt>
                <c:pt idx="375">
                  <c:v>478.77015962265602</c:v>
                </c:pt>
                <c:pt idx="376">
                  <c:v>479.13431086503402</c:v>
                </c:pt>
                <c:pt idx="377">
                  <c:v>479.49842009558398</c:v>
                </c:pt>
                <c:pt idx="378">
                  <c:v>479.86248730549602</c:v>
                </c:pt>
                <c:pt idx="379">
                  <c:v>480.22651248596202</c:v>
                </c:pt>
                <c:pt idx="380">
                  <c:v>480.59049562817302</c:v>
                </c:pt>
                <c:pt idx="381">
                  <c:v>480.95443672332101</c:v>
                </c:pt>
                <c:pt idx="382">
                  <c:v>481.31833576259697</c:v>
                </c:pt>
                <c:pt idx="383">
                  <c:v>481.682192737192</c:v>
                </c:pt>
                <c:pt idx="384">
                  <c:v>482.04600763829802</c:v>
                </c:pt>
                <c:pt idx="385">
                  <c:v>482.40978045710602</c:v>
                </c:pt>
                <c:pt idx="386">
                  <c:v>482.773511184808</c:v>
                </c:pt>
                <c:pt idx="387">
                  <c:v>483.13719981259402</c:v>
                </c:pt>
                <c:pt idx="388">
                  <c:v>483.50084633165699</c:v>
                </c:pt>
                <c:pt idx="389">
                  <c:v>483.86445073318703</c:v>
                </c:pt>
                <c:pt idx="390">
                  <c:v>484.22801300837602</c:v>
                </c:pt>
                <c:pt idx="391">
                  <c:v>484.59153314841501</c:v>
                </c:pt>
                <c:pt idx="392">
                  <c:v>484.95501114449502</c:v>
                </c:pt>
                <c:pt idx="393">
                  <c:v>485.31844698780901</c:v>
                </c:pt>
                <c:pt idx="394">
                  <c:v>485.681840669547</c:v>
                </c:pt>
                <c:pt idx="395">
                  <c:v>486.04519218090002</c:v>
                </c:pt>
                <c:pt idx="396">
                  <c:v>486.40850151306103</c:v>
                </c:pt>
                <c:pt idx="397">
                  <c:v>486.77176865721998</c:v>
                </c:pt>
                <c:pt idx="398">
                  <c:v>487.13499360456802</c:v>
                </c:pt>
                <c:pt idx="399">
                  <c:v>487.49817634629801</c:v>
                </c:pt>
                <c:pt idx="400">
                  <c:v>487.8613168736</c:v>
                </c:pt>
                <c:pt idx="401">
                  <c:v>488.224415177666</c:v>
                </c:pt>
                <c:pt idx="402">
                  <c:v>488.58747124968698</c:v>
                </c:pt>
                <c:pt idx="403">
                  <c:v>488.95048508085398</c:v>
                </c:pt>
                <c:pt idx="404">
                  <c:v>489.31345666235899</c:v>
                </c:pt>
                <c:pt idx="405">
                  <c:v>489.67638598539401</c:v>
                </c:pt>
                <c:pt idx="406">
                  <c:v>490.03927304114802</c:v>
                </c:pt>
                <c:pt idx="407">
                  <c:v>490.40211782081502</c:v>
                </c:pt>
                <c:pt idx="408">
                  <c:v>490.76492031558502</c:v>
                </c:pt>
                <c:pt idx="409">
                  <c:v>491.12768051665</c:v>
                </c:pt>
                <c:pt idx="410">
                  <c:v>491.49039841519999</c:v>
                </c:pt>
                <c:pt idx="411">
                  <c:v>491.853074002428</c:v>
                </c:pt>
                <c:pt idx="412">
                  <c:v>492.21570726952501</c:v>
                </c:pt>
                <c:pt idx="413">
                  <c:v>492.57829820768097</c:v>
                </c:pt>
                <c:pt idx="414">
                  <c:v>492.94084680808902</c:v>
                </c:pt>
                <c:pt idx="415">
                  <c:v>493.30335306194002</c:v>
                </c:pt>
                <c:pt idx="416">
                  <c:v>493.66581696042499</c:v>
                </c:pt>
                <c:pt idx="417">
                  <c:v>494.02823849473498</c:v>
                </c:pt>
                <c:pt idx="418">
                  <c:v>494.39061765606198</c:v>
                </c:pt>
                <c:pt idx="419">
                  <c:v>494.75295443559702</c:v>
                </c:pt>
                <c:pt idx="420">
                  <c:v>495.11524882453102</c:v>
                </c:pt>
                <c:pt idx="421">
                  <c:v>495.47750081405701</c:v>
                </c:pt>
                <c:pt idx="422">
                  <c:v>495.83971039536402</c:v>
                </c:pt>
                <c:pt idx="423">
                  <c:v>496.20187755964503</c:v>
                </c:pt>
                <c:pt idx="424">
                  <c:v>496.564002298091</c:v>
                </c:pt>
                <c:pt idx="425">
                  <c:v>496.92608460189399</c:v>
                </c:pt>
                <c:pt idx="426">
                  <c:v>497.28812446224401</c:v>
                </c:pt>
                <c:pt idx="427">
                  <c:v>497.65012187033301</c:v>
                </c:pt>
                <c:pt idx="428">
                  <c:v>498.01207681735201</c:v>
                </c:pt>
                <c:pt idx="429">
                  <c:v>498.37398929449301</c:v>
                </c:pt>
                <c:pt idx="430">
                  <c:v>498.735859292947</c:v>
                </c:pt>
                <c:pt idx="431">
                  <c:v>499.09768680390499</c:v>
                </c:pt>
                <c:pt idx="432">
                  <c:v>499.459471818559</c:v>
                </c:pt>
                <c:pt idx="433">
                  <c:v>499.82121432809998</c:v>
                </c:pt>
                <c:pt idx="434">
                  <c:v>500.18291432372001</c:v>
                </c:pt>
                <c:pt idx="435">
                  <c:v>500.54457179661</c:v>
                </c:pt>
                <c:pt idx="436">
                  <c:v>500.90618673796001</c:v>
                </c:pt>
                <c:pt idx="437">
                  <c:v>501.26775913896398</c:v>
                </c:pt>
                <c:pt idx="438">
                  <c:v>501.62928899081101</c:v>
                </c:pt>
                <c:pt idx="439">
                  <c:v>501.99077628469303</c:v>
                </c:pt>
                <c:pt idx="440">
                  <c:v>502.35222101180199</c:v>
                </c:pt>
                <c:pt idx="441">
                  <c:v>502.71362316332801</c:v>
                </c:pt>
                <c:pt idx="442">
                  <c:v>503.074982730464</c:v>
                </c:pt>
                <c:pt idx="443">
                  <c:v>503.43629970440099</c:v>
                </c:pt>
                <c:pt idx="444">
                  <c:v>503.79757407633002</c:v>
                </c:pt>
                <c:pt idx="445">
                  <c:v>504.158805837442</c:v>
                </c:pt>
                <c:pt idx="446">
                  <c:v>504.51999497892899</c:v>
                </c:pt>
                <c:pt idx="447">
                  <c:v>504.88114149198202</c:v>
                </c:pt>
                <c:pt idx="448">
                  <c:v>505.24224536779201</c:v>
                </c:pt>
                <c:pt idx="449">
                  <c:v>505.60330659755101</c:v>
                </c:pt>
                <c:pt idx="450">
                  <c:v>505.96432517245</c:v>
                </c:pt>
                <c:pt idx="451">
                  <c:v>506.32530108368098</c:v>
                </c:pt>
                <c:pt idx="452">
                  <c:v>506.68623432243402</c:v>
                </c:pt>
                <c:pt idx="453">
                  <c:v>507.04712487990201</c:v>
                </c:pt>
                <c:pt idx="454">
                  <c:v>507.40797274727498</c:v>
                </c:pt>
                <c:pt idx="455">
                  <c:v>507.76877791574498</c:v>
                </c:pt>
                <c:pt idx="456">
                  <c:v>508.129540376504</c:v>
                </c:pt>
                <c:pt idx="457">
                  <c:v>508.49026012074103</c:v>
                </c:pt>
                <c:pt idx="458">
                  <c:v>508.85093713965</c:v>
                </c:pt>
                <c:pt idx="459">
                  <c:v>509.211571424422</c:v>
                </c:pt>
                <c:pt idx="460">
                  <c:v>509.57216296624603</c:v>
                </c:pt>
                <c:pt idx="461">
                  <c:v>509.932711756316</c:v>
                </c:pt>
                <c:pt idx="462">
                  <c:v>510.293217785823</c:v>
                </c:pt>
                <c:pt idx="463">
                  <c:v>510.653681045957</c:v>
                </c:pt>
                <c:pt idx="464">
                  <c:v>511.01410152790999</c:v>
                </c:pt>
                <c:pt idx="465">
                  <c:v>511.37447922287299</c:v>
                </c:pt>
                <c:pt idx="466">
                  <c:v>511.73481412203898</c:v>
                </c:pt>
                <c:pt idx="467">
                  <c:v>512.09510621659695</c:v>
                </c:pt>
                <c:pt idx="468">
                  <c:v>512.45535549774002</c:v>
                </c:pt>
                <c:pt idx="469">
                  <c:v>512.81556195665905</c:v>
                </c:pt>
                <c:pt idx="470">
                  <c:v>513.17572558454503</c:v>
                </c:pt>
                <c:pt idx="471">
                  <c:v>513.53584637258996</c:v>
                </c:pt>
                <c:pt idx="472">
                  <c:v>513.895924311984</c:v>
                </c:pt>
                <c:pt idx="473">
                  <c:v>514.25595939391997</c:v>
                </c:pt>
                <c:pt idx="474">
                  <c:v>514.61595160958905</c:v>
                </c:pt>
                <c:pt idx="475">
                  <c:v>514.97590095018097</c:v>
                </c:pt>
                <c:pt idx="476">
                  <c:v>515.33580740688899</c:v>
                </c:pt>
                <c:pt idx="477">
                  <c:v>515.69567097090396</c:v>
                </c:pt>
                <c:pt idx="478">
                  <c:v>516.05549163341595</c:v>
                </c:pt>
                <c:pt idx="479">
                  <c:v>516.41526938561799</c:v>
                </c:pt>
                <c:pt idx="480">
                  <c:v>516.77500421870104</c:v>
                </c:pt>
                <c:pt idx="481">
                  <c:v>517.13469612385597</c:v>
                </c:pt>
                <c:pt idx="482">
                  <c:v>517.49434509227399</c:v>
                </c:pt>
                <c:pt idx="483">
                  <c:v>517.85395111514697</c:v>
                </c:pt>
                <c:pt idx="484">
                  <c:v>518.21351418366601</c:v>
                </c:pt>
                <c:pt idx="485">
                  <c:v>518.57303428902298</c:v>
                </c:pt>
                <c:pt idx="486">
                  <c:v>518.93251142240899</c:v>
                </c:pt>
                <c:pt idx="487">
                  <c:v>519.29194557501501</c:v>
                </c:pt>
                <c:pt idx="488">
                  <c:v>519.651336738032</c:v>
                </c:pt>
                <c:pt idx="489">
                  <c:v>520.010684902653</c:v>
                </c:pt>
                <c:pt idx="490">
                  <c:v>520.36999006006795</c:v>
                </c:pt>
                <c:pt idx="491">
                  <c:v>520.72925220146794</c:v>
                </c:pt>
                <c:pt idx="492">
                  <c:v>521.088471318046</c:v>
                </c:pt>
                <c:pt idx="493">
                  <c:v>521.44764740099095</c:v>
                </c:pt>
                <c:pt idx="494">
                  <c:v>521.80678044149704</c:v>
                </c:pt>
                <c:pt idx="495">
                  <c:v>522.16587043075401</c:v>
                </c:pt>
                <c:pt idx="496">
                  <c:v>522.52491735995204</c:v>
                </c:pt>
                <c:pt idx="497">
                  <c:v>522.88392122028495</c:v>
                </c:pt>
                <c:pt idx="498">
                  <c:v>523.24288200294302</c:v>
                </c:pt>
                <c:pt idx="499">
                  <c:v>523.60179969911803</c:v>
                </c:pt>
                <c:pt idx="500">
                  <c:v>523.96067430000005</c:v>
                </c:pt>
                <c:pt idx="501">
                  <c:v>524.31950579678096</c:v>
                </c:pt>
                <c:pt idx="502">
                  <c:v>524.67829418065401</c:v>
                </c:pt>
                <c:pt idx="503">
                  <c:v>525.03703944280699</c:v>
                </c:pt>
                <c:pt idx="504">
                  <c:v>525.39574157443496</c:v>
                </c:pt>
                <c:pt idx="505">
                  <c:v>525.75440056672699</c:v>
                </c:pt>
                <c:pt idx="506">
                  <c:v>526.11301641087402</c:v>
                </c:pt>
                <c:pt idx="507">
                  <c:v>526.47158909806899</c:v>
                </c:pt>
                <c:pt idx="508">
                  <c:v>526.83011861950297</c:v>
                </c:pt>
                <c:pt idx="509">
                  <c:v>527.18860496636705</c:v>
                </c:pt>
                <c:pt idx="510">
                  <c:v>527.54704812985199</c:v>
                </c:pt>
                <c:pt idx="511">
                  <c:v>527.90544810115</c:v>
                </c:pt>
                <c:pt idx="512">
                  <c:v>528.26380487145195</c:v>
                </c:pt>
                <c:pt idx="513">
                  <c:v>528.62211843194996</c:v>
                </c:pt>
                <c:pt idx="514">
                  <c:v>528.98038877383397</c:v>
                </c:pt>
                <c:pt idx="515">
                  <c:v>529.338615888297</c:v>
                </c:pt>
                <c:pt idx="516">
                  <c:v>529.69679976652901</c:v>
                </c:pt>
                <c:pt idx="517">
                  <c:v>530.054940399722</c:v>
                </c:pt>
                <c:pt idx="518">
                  <c:v>530.41303777906705</c:v>
                </c:pt>
                <c:pt idx="519">
                  <c:v>530.77109189575594</c:v>
                </c:pt>
                <c:pt idx="520">
                  <c:v>531.12910274097896</c:v>
                </c:pt>
                <c:pt idx="521">
                  <c:v>531.48707030592902</c:v>
                </c:pt>
                <c:pt idx="522">
                  <c:v>531.84499458179698</c:v>
                </c:pt>
                <c:pt idx="523">
                  <c:v>532.20287555977302</c:v>
                </c:pt>
                <c:pt idx="524">
                  <c:v>532.56071323105004</c:v>
                </c:pt>
                <c:pt idx="525">
                  <c:v>532.91850758681903</c:v>
                </c:pt>
                <c:pt idx="526">
                  <c:v>533.27625861827005</c:v>
                </c:pt>
                <c:pt idx="527">
                  <c:v>533.63396631659703</c:v>
                </c:pt>
                <c:pt idx="528">
                  <c:v>533.99163067298798</c:v>
                </c:pt>
                <c:pt idx="529">
                  <c:v>534.34925167863696</c:v>
                </c:pt>
                <c:pt idx="530">
                  <c:v>534.70682932473505</c:v>
                </c:pt>
                <c:pt idx="531">
                  <c:v>535.06436360247199</c:v>
                </c:pt>
                <c:pt idx="532">
                  <c:v>535.421854503041</c:v>
                </c:pt>
                <c:pt idx="533">
                  <c:v>535.77930201763195</c:v>
                </c:pt>
                <c:pt idx="534">
                  <c:v>536.13670613743705</c:v>
                </c:pt>
                <c:pt idx="535">
                  <c:v>536.49406685364704</c:v>
                </c:pt>
                <c:pt idx="536">
                  <c:v>536.85138415745405</c:v>
                </c:pt>
                <c:pt idx="537">
                  <c:v>537.20865804004802</c:v>
                </c:pt>
                <c:pt idx="538">
                  <c:v>537.56588849262198</c:v>
                </c:pt>
                <c:pt idx="539">
                  <c:v>537.92307550636701</c:v>
                </c:pt>
                <c:pt idx="540">
                  <c:v>538.28021907247398</c:v>
                </c:pt>
                <c:pt idx="541">
                  <c:v>538.63731918213398</c:v>
                </c:pt>
                <c:pt idx="542">
                  <c:v>538.99437582653798</c:v>
                </c:pt>
                <c:pt idx="543">
                  <c:v>539.351388996879</c:v>
                </c:pt>
                <c:pt idx="544">
                  <c:v>539.70835868434801</c:v>
                </c:pt>
                <c:pt idx="545">
                  <c:v>540.06528488013498</c:v>
                </c:pt>
                <c:pt idx="546">
                  <c:v>540.42216757543201</c:v>
                </c:pt>
                <c:pt idx="547">
                  <c:v>540.77900676143099</c:v>
                </c:pt>
                <c:pt idx="548">
                  <c:v>541.13580242932301</c:v>
                </c:pt>
                <c:pt idx="549">
                  <c:v>541.49255457029903</c:v>
                </c:pt>
                <c:pt idx="550">
                  <c:v>541.84926317555005</c:v>
                </c:pt>
                <c:pt idx="551">
                  <c:v>542.20592823626805</c:v>
                </c:pt>
                <c:pt idx="552">
                  <c:v>542.56254974364504</c:v>
                </c:pt>
                <c:pt idx="553">
                  <c:v>542.91912768887096</c:v>
                </c:pt>
                <c:pt idx="554">
                  <c:v>543.27566206313804</c:v>
                </c:pt>
                <c:pt idx="555">
                  <c:v>543.63215285763795</c:v>
                </c:pt>
                <c:pt idx="556">
                  <c:v>543.98860006356097</c:v>
                </c:pt>
                <c:pt idx="557">
                  <c:v>544.34500367210001</c:v>
                </c:pt>
                <c:pt idx="558">
                  <c:v>544.701363674444</c:v>
                </c:pt>
                <c:pt idx="559">
                  <c:v>545.05768006178698</c:v>
                </c:pt>
                <c:pt idx="560">
                  <c:v>545.41395282531801</c:v>
                </c:pt>
                <c:pt idx="561">
                  <c:v>545.77018195622998</c:v>
                </c:pt>
                <c:pt idx="562">
                  <c:v>546.12636744571398</c:v>
                </c:pt>
                <c:pt idx="563">
                  <c:v>546.482509284961</c:v>
                </c:pt>
                <c:pt idx="564">
                  <c:v>546.83860746516302</c:v>
                </c:pt>
                <c:pt idx="565">
                  <c:v>547.19466197751001</c:v>
                </c:pt>
                <c:pt idx="566">
                  <c:v>547.55067281319498</c:v>
                </c:pt>
                <c:pt idx="567">
                  <c:v>547.906639963408</c:v>
                </c:pt>
                <c:pt idx="568">
                  <c:v>548.26256341934197</c:v>
                </c:pt>
                <c:pt idx="569">
                  <c:v>548.61844317218595</c:v>
                </c:pt>
                <c:pt idx="570">
                  <c:v>548.97427921313295</c:v>
                </c:pt>
                <c:pt idx="571">
                  <c:v>549.33007153337405</c:v>
                </c:pt>
                <c:pt idx="572">
                  <c:v>549.68582012410104</c:v>
                </c:pt>
                <c:pt idx="573">
                  <c:v>550.04152497650398</c:v>
                </c:pt>
                <c:pt idx="574">
                  <c:v>550.397186081776</c:v>
                </c:pt>
                <c:pt idx="575">
                  <c:v>550.75280343110603</c:v>
                </c:pt>
                <c:pt idx="576">
                  <c:v>551.10837701568801</c:v>
                </c:pt>
                <c:pt idx="577">
                  <c:v>551.46390682671199</c:v>
                </c:pt>
                <c:pt idx="578">
                  <c:v>551.81939285536896</c:v>
                </c:pt>
                <c:pt idx="579">
                  <c:v>552.17483509285103</c:v>
                </c:pt>
                <c:pt idx="580">
                  <c:v>552.53023353034905</c:v>
                </c:pt>
                <c:pt idx="581">
                  <c:v>552.88558815905503</c:v>
                </c:pt>
                <c:pt idx="582">
                  <c:v>553.24089897015904</c:v>
                </c:pt>
                <c:pt idx="583">
                  <c:v>553.59616595485397</c:v>
                </c:pt>
                <c:pt idx="584">
                  <c:v>553.95138910433104</c:v>
                </c:pt>
                <c:pt idx="585">
                  <c:v>554.30656840977997</c:v>
                </c:pt>
                <c:pt idx="586">
                  <c:v>554.66170386239401</c:v>
                </c:pt>
                <c:pt idx="587">
                  <c:v>555.01679545336299</c:v>
                </c:pt>
                <c:pt idx="588">
                  <c:v>555.37184317388005</c:v>
                </c:pt>
                <c:pt idx="589">
                  <c:v>555.72684701513504</c:v>
                </c:pt>
                <c:pt idx="590">
                  <c:v>556.08180696832005</c:v>
                </c:pt>
                <c:pt idx="591">
                  <c:v>556.43672302462505</c:v>
                </c:pt>
                <c:pt idx="592">
                  <c:v>556.79159517524397</c:v>
                </c:pt>
                <c:pt idx="593">
                  <c:v>557.14642341136596</c:v>
                </c:pt>
                <c:pt idx="594">
                  <c:v>557.50120772418302</c:v>
                </c:pt>
                <c:pt idx="595">
                  <c:v>557.85594810488601</c:v>
                </c:pt>
                <c:pt idx="596">
                  <c:v>558.21064454466796</c:v>
                </c:pt>
                <c:pt idx="597">
                  <c:v>558.56529703471904</c:v>
                </c:pt>
                <c:pt idx="598">
                  <c:v>558.91990556623</c:v>
                </c:pt>
                <c:pt idx="599">
                  <c:v>559.27447013039398</c:v>
                </c:pt>
                <c:pt idx="600">
                  <c:v>559.62899071840002</c:v>
                </c:pt>
                <c:pt idx="601">
                  <c:v>559.98346732144103</c:v>
                </c:pt>
                <c:pt idx="602">
                  <c:v>560.33789993070798</c:v>
                </c:pt>
                <c:pt idx="603">
                  <c:v>560.69228853739298</c:v>
                </c:pt>
                <c:pt idx="604">
                  <c:v>561.046633132686</c:v>
                </c:pt>
                <c:pt idx="605">
                  <c:v>561.40093370778004</c:v>
                </c:pt>
                <c:pt idx="606">
                  <c:v>561.75519025386404</c:v>
                </c:pt>
                <c:pt idx="607">
                  <c:v>562.10940276213205</c:v>
                </c:pt>
                <c:pt idx="608">
                  <c:v>562.46357122377299</c:v>
                </c:pt>
                <c:pt idx="609">
                  <c:v>562.81769562997999</c:v>
                </c:pt>
                <c:pt idx="610">
                  <c:v>563.17177597194404</c:v>
                </c:pt>
                <c:pt idx="611">
                  <c:v>563.525812240856</c:v>
                </c:pt>
                <c:pt idx="612">
                  <c:v>563.87980442790797</c:v>
                </c:pt>
                <c:pt idx="613">
                  <c:v>564.23375252429105</c:v>
                </c:pt>
                <c:pt idx="614">
                  <c:v>564.58765652119598</c:v>
                </c:pt>
                <c:pt idx="615">
                  <c:v>564.94151640981397</c:v>
                </c:pt>
                <c:pt idx="616">
                  <c:v>565.29533218133702</c:v>
                </c:pt>
                <c:pt idx="617">
                  <c:v>565.649103826957</c:v>
                </c:pt>
                <c:pt idx="618">
                  <c:v>566.002831337864</c:v>
                </c:pt>
                <c:pt idx="619">
                  <c:v>566.35651470524999</c:v>
                </c:pt>
                <c:pt idx="620">
                  <c:v>566.71015392030699</c:v>
                </c:pt>
                <c:pt idx="621">
                  <c:v>567.06374897422597</c:v>
                </c:pt>
                <c:pt idx="622">
                  <c:v>567.417299858197</c:v>
                </c:pt>
                <c:pt idx="623">
                  <c:v>567.77080656341298</c:v>
                </c:pt>
                <c:pt idx="624">
                  <c:v>568.12426908106499</c:v>
                </c:pt>
                <c:pt idx="625">
                  <c:v>568.47768740234403</c:v>
                </c:pt>
                <c:pt idx="626">
                  <c:v>568.83106151844095</c:v>
                </c:pt>
                <c:pt idx="627">
                  <c:v>569.18439142054797</c:v>
                </c:pt>
                <c:pt idx="628">
                  <c:v>569.53767709985698</c:v>
                </c:pt>
                <c:pt idx="629">
                  <c:v>569.89091854755804</c:v>
                </c:pt>
                <c:pt idx="630">
                  <c:v>570.24411575484305</c:v>
                </c:pt>
                <c:pt idx="631">
                  <c:v>570.59726871290297</c:v>
                </c:pt>
                <c:pt idx="632">
                  <c:v>570.95037741293004</c:v>
                </c:pt>
                <c:pt idx="633">
                  <c:v>571.30344184611499</c:v>
                </c:pt>
                <c:pt idx="634">
                  <c:v>571.65646200364904</c:v>
                </c:pt>
                <c:pt idx="635">
                  <c:v>572.00943787672395</c:v>
                </c:pt>
                <c:pt idx="636">
                  <c:v>572.36236945653002</c:v>
                </c:pt>
                <c:pt idx="637">
                  <c:v>572.71525673426095</c:v>
                </c:pt>
                <c:pt idx="638">
                  <c:v>573.06809970110601</c:v>
                </c:pt>
                <c:pt idx="639">
                  <c:v>573.42089834825697</c:v>
                </c:pt>
                <c:pt idx="640">
                  <c:v>573.77365266690595</c:v>
                </c:pt>
                <c:pt idx="641">
                  <c:v>574.126362648243</c:v>
                </c:pt>
                <c:pt idx="642">
                  <c:v>574.47902828346105</c:v>
                </c:pt>
                <c:pt idx="643">
                  <c:v>574.83164956375003</c:v>
                </c:pt>
                <c:pt idx="644">
                  <c:v>575.18422648030196</c:v>
                </c:pt>
                <c:pt idx="645">
                  <c:v>575.53675902430803</c:v>
                </c:pt>
                <c:pt idx="646">
                  <c:v>575.88924718696001</c:v>
                </c:pt>
                <c:pt idx="647">
                  <c:v>576.24169095944796</c:v>
                </c:pt>
                <c:pt idx="648">
                  <c:v>576.59409033296595</c:v>
                </c:pt>
                <c:pt idx="649">
                  <c:v>576.94644529870197</c:v>
                </c:pt>
                <c:pt idx="650">
                  <c:v>577.29875584784997</c:v>
                </c:pt>
                <c:pt idx="651">
                  <c:v>577.65102197160002</c:v>
                </c:pt>
                <c:pt idx="652">
                  <c:v>578.00324366114398</c:v>
                </c:pt>
                <c:pt idx="653">
                  <c:v>578.35542090767296</c:v>
                </c:pt>
                <c:pt idx="654">
                  <c:v>578.70755370237805</c:v>
                </c:pt>
                <c:pt idx="655">
                  <c:v>579.05964203645101</c:v>
                </c:pt>
                <c:pt idx="656">
                  <c:v>579.41168590108305</c:v>
                </c:pt>
                <c:pt idx="657">
                  <c:v>579.76368528746605</c:v>
                </c:pt>
                <c:pt idx="658">
                  <c:v>580.11564018678996</c:v>
                </c:pt>
                <c:pt idx="659">
                  <c:v>580.46755059024804</c:v>
                </c:pt>
                <c:pt idx="660">
                  <c:v>580.81941648903</c:v>
                </c:pt>
                <c:pt idx="661">
                  <c:v>581.17123787432899</c:v>
                </c:pt>
                <c:pt idx="662">
                  <c:v>581.52301473733405</c:v>
                </c:pt>
                <c:pt idx="663">
                  <c:v>581.87474706923797</c:v>
                </c:pt>
                <c:pt idx="664">
                  <c:v>582.22643486123195</c:v>
                </c:pt>
                <c:pt idx="665">
                  <c:v>582.57807810450697</c:v>
                </c:pt>
                <c:pt idx="666">
                  <c:v>582.92967679025503</c:v>
                </c:pt>
                <c:pt idx="667">
                  <c:v>583.28123090966699</c:v>
                </c:pt>
                <c:pt idx="668">
                  <c:v>583.63274045393496</c:v>
                </c:pt>
                <c:pt idx="669">
                  <c:v>583.984205414249</c:v>
                </c:pt>
                <c:pt idx="670">
                  <c:v>584.33562578180101</c:v>
                </c:pt>
                <c:pt idx="671">
                  <c:v>584.68700154778298</c:v>
                </c:pt>
                <c:pt idx="672">
                  <c:v>585.038332703386</c:v>
                </c:pt>
                <c:pt idx="673">
                  <c:v>585.38961923980003</c:v>
                </c:pt>
                <c:pt idx="674">
                  <c:v>585.74086114821796</c:v>
                </c:pt>
                <c:pt idx="675">
                  <c:v>586.09205841983101</c:v>
                </c:pt>
                <c:pt idx="676">
                  <c:v>586.44321104583003</c:v>
                </c:pt>
                <c:pt idx="677">
                  <c:v>586.79431901740702</c:v>
                </c:pt>
                <c:pt idx="678">
                  <c:v>587.14538232575296</c:v>
                </c:pt>
                <c:pt idx="679">
                  <c:v>587.49640096205906</c:v>
                </c:pt>
                <c:pt idx="680">
                  <c:v>587.84737491751696</c:v>
                </c:pt>
                <c:pt idx="681">
                  <c:v>588.19830418331696</c:v>
                </c:pt>
                <c:pt idx="682">
                  <c:v>588.549188750653</c:v>
                </c:pt>
                <c:pt idx="683">
                  <c:v>588.90002861071298</c:v>
                </c:pt>
                <c:pt idx="684">
                  <c:v>589.25082375469106</c:v>
                </c:pt>
                <c:pt idx="685">
                  <c:v>589.60157417377695</c:v>
                </c:pt>
                <c:pt idx="686">
                  <c:v>589.95227985916301</c:v>
                </c:pt>
                <c:pt idx="687">
                  <c:v>590.30294080203998</c:v>
                </c:pt>
                <c:pt idx="688">
                  <c:v>590.65355699359998</c:v>
                </c:pt>
                <c:pt idx="689">
                  <c:v>591.00412842503295</c:v>
                </c:pt>
                <c:pt idx="690">
                  <c:v>591.35465508753202</c:v>
                </c:pt>
                <c:pt idx="691">
                  <c:v>591.70513697228603</c:v>
                </c:pt>
                <c:pt idx="692">
                  <c:v>592.05557407049002</c:v>
                </c:pt>
                <c:pt idx="693">
                  <c:v>592.40596637333203</c:v>
                </c:pt>
                <c:pt idx="694">
                  <c:v>592.75631387200497</c:v>
                </c:pt>
                <c:pt idx="695">
                  <c:v>593.10661655770002</c:v>
                </c:pt>
                <c:pt idx="696">
                  <c:v>593.45687442160795</c:v>
                </c:pt>
                <c:pt idx="697">
                  <c:v>593.80708745491995</c:v>
                </c:pt>
                <c:pt idx="698">
                  <c:v>594.15725564882905</c:v>
                </c:pt>
                <c:pt idx="699">
                  <c:v>594.50737899452497</c:v>
                </c:pt>
                <c:pt idx="700">
                  <c:v>594.85745748320005</c:v>
                </c:pt>
                <c:pt idx="701">
                  <c:v>595.20749110604504</c:v>
                </c:pt>
                <c:pt idx="702">
                  <c:v>595.55747985425103</c:v>
                </c:pt>
                <c:pt idx="703">
                  <c:v>595.90742371901001</c:v>
                </c:pt>
                <c:pt idx="704">
                  <c:v>596.25732269151399</c:v>
                </c:pt>
                <c:pt idx="705">
                  <c:v>596.60717676295303</c:v>
                </c:pt>
                <c:pt idx="706">
                  <c:v>596.95698592451799</c:v>
                </c:pt>
                <c:pt idx="707">
                  <c:v>597.30675016740201</c:v>
                </c:pt>
                <c:pt idx="708">
                  <c:v>597.65646948279596</c:v>
                </c:pt>
                <c:pt idx="709">
                  <c:v>598.00614386189</c:v>
                </c:pt>
                <c:pt idx="710">
                  <c:v>598.35577329587602</c:v>
                </c:pt>
                <c:pt idx="711">
                  <c:v>598.70535777594705</c:v>
                </c:pt>
                <c:pt idx="712">
                  <c:v>599.05489729329202</c:v>
                </c:pt>
                <c:pt idx="713">
                  <c:v>599.40439183910303</c:v>
                </c:pt>
                <c:pt idx="714">
                  <c:v>599.753841404573</c:v>
                </c:pt>
                <c:pt idx="715">
                  <c:v>600.10324598089096</c:v>
                </c:pt>
                <c:pt idx="716">
                  <c:v>600.45260555924995</c:v>
                </c:pt>
                <c:pt idx="717">
                  <c:v>600.80192013084002</c:v>
                </c:pt>
                <c:pt idx="718">
                  <c:v>601.15118968685397</c:v>
                </c:pt>
                <c:pt idx="719">
                  <c:v>601.50041421848096</c:v>
                </c:pt>
                <c:pt idx="720">
                  <c:v>601.84959371691502</c:v>
                </c:pt>
                <c:pt idx="721">
                  <c:v>602.19872817334601</c:v>
                </c:pt>
                <c:pt idx="722">
                  <c:v>602.54781757896603</c:v>
                </c:pt>
                <c:pt idx="723">
                  <c:v>602.89686192496504</c:v>
                </c:pt>
                <c:pt idx="724">
                  <c:v>603.24586120253605</c:v>
                </c:pt>
                <c:pt idx="725">
                  <c:v>603.59481540286902</c:v>
                </c:pt>
                <c:pt idx="726">
                  <c:v>603.94372451715606</c:v>
                </c:pt>
                <c:pt idx="727">
                  <c:v>604.29258853658803</c:v>
                </c:pt>
                <c:pt idx="728">
                  <c:v>604.64140745235704</c:v>
                </c:pt>
                <c:pt idx="729">
                  <c:v>604.99018125565397</c:v>
                </c:pt>
                <c:pt idx="730">
                  <c:v>605.33890993767102</c:v>
                </c:pt>
                <c:pt idx="731">
                  <c:v>605.68759348959804</c:v>
                </c:pt>
                <c:pt idx="732">
                  <c:v>606.03623190262704</c:v>
                </c:pt>
                <c:pt idx="733">
                  <c:v>606.38482516795</c:v>
                </c:pt>
                <c:pt idx="734">
                  <c:v>606.73337327675699</c:v>
                </c:pt>
                <c:pt idx="735">
                  <c:v>607.08187622024104</c:v>
                </c:pt>
                <c:pt idx="736">
                  <c:v>607.43033398959199</c:v>
                </c:pt>
                <c:pt idx="737">
                  <c:v>607.77874657600205</c:v>
                </c:pt>
                <c:pt idx="738">
                  <c:v>608.12711397066198</c:v>
                </c:pt>
                <c:pt idx="739">
                  <c:v>608.47543616476298</c:v>
                </c:pt>
                <c:pt idx="740">
                  <c:v>608.82371314949796</c:v>
                </c:pt>
                <c:pt idx="741">
                  <c:v>609.17194491605596</c:v>
                </c:pt>
                <c:pt idx="742">
                  <c:v>609.52013145563103</c:v>
                </c:pt>
                <c:pt idx="743">
                  <c:v>609.86827275941198</c:v>
                </c:pt>
                <c:pt idx="744">
                  <c:v>610.21636881859195</c:v>
                </c:pt>
                <c:pt idx="745">
                  <c:v>610.56441962436099</c:v>
                </c:pt>
                <c:pt idx="746">
                  <c:v>610.91242516791101</c:v>
                </c:pt>
                <c:pt idx="747">
                  <c:v>611.26038544043399</c:v>
                </c:pt>
                <c:pt idx="748">
                  <c:v>611.60830043312001</c:v>
                </c:pt>
                <c:pt idx="749">
                  <c:v>611.95617013716196</c:v>
                </c:pt>
                <c:pt idx="750">
                  <c:v>612.30399454375004</c:v>
                </c:pt>
                <c:pt idx="751">
                  <c:v>612.651773644076</c:v>
                </c:pt>
                <c:pt idx="752">
                  <c:v>612.99950742933095</c:v>
                </c:pt>
                <c:pt idx="753">
                  <c:v>613.34719589070596</c:v>
                </c:pt>
                <c:pt idx="754">
                  <c:v>613.69483901939395</c:v>
                </c:pt>
                <c:pt idx="755">
                  <c:v>614.04243680658396</c:v>
                </c:pt>
                <c:pt idx="756">
                  <c:v>614.38998924346902</c:v>
                </c:pt>
                <c:pt idx="757">
                  <c:v>614.73749632123997</c:v>
                </c:pt>
                <c:pt idx="758">
                  <c:v>615.08495803108895</c:v>
                </c:pt>
                <c:pt idx="759">
                  <c:v>615.43237436420497</c:v>
                </c:pt>
                <c:pt idx="760">
                  <c:v>615.77974531178199</c:v>
                </c:pt>
                <c:pt idx="761">
                  <c:v>616.12707086501098</c:v>
                </c:pt>
                <c:pt idx="762">
                  <c:v>616.47435101508199</c:v>
                </c:pt>
                <c:pt idx="763">
                  <c:v>616.82158575318704</c:v>
                </c:pt>
                <c:pt idx="764">
                  <c:v>617.16877507051697</c:v>
                </c:pt>
                <c:pt idx="765">
                  <c:v>617.51591895826402</c:v>
                </c:pt>
                <c:pt idx="766">
                  <c:v>617.86301740761996</c:v>
                </c:pt>
                <c:pt idx="767">
                  <c:v>618.21007040977395</c:v>
                </c:pt>
                <c:pt idx="768">
                  <c:v>618.55707795592002</c:v>
                </c:pt>
                <c:pt idx="769">
                  <c:v>618.90404003724802</c:v>
                </c:pt>
                <c:pt idx="770">
                  <c:v>619.25095664494904</c:v>
                </c:pt>
                <c:pt idx="771">
                  <c:v>619.59782777021496</c:v>
                </c:pt>
                <c:pt idx="772">
                  <c:v>619.94465340423801</c:v>
                </c:pt>
                <c:pt idx="773">
                  <c:v>620.29143353820803</c:v>
                </c:pt>
                <c:pt idx="774">
                  <c:v>620.638168163317</c:v>
                </c:pt>
                <c:pt idx="775">
                  <c:v>620.98485727075604</c:v>
                </c:pt>
                <c:pt idx="776">
                  <c:v>621.33150085171701</c:v>
                </c:pt>
                <c:pt idx="777">
                  <c:v>621.67809889739101</c:v>
                </c:pt>
                <c:pt idx="778">
                  <c:v>622.02465139897004</c:v>
                </c:pt>
                <c:pt idx="779">
                  <c:v>622.37115834764404</c:v>
                </c:pt>
                <c:pt idx="780">
                  <c:v>622.71761973460502</c:v>
                </c:pt>
                <c:pt idx="781">
                  <c:v>623.06403555104396</c:v>
                </c:pt>
                <c:pt idx="782">
                  <c:v>623.41040578815398</c:v>
                </c:pt>
                <c:pt idx="783">
                  <c:v>623.75673043712402</c:v>
                </c:pt>
                <c:pt idx="784">
                  <c:v>624.10300948914698</c:v>
                </c:pt>
                <c:pt idx="785">
                  <c:v>624.44924293541396</c:v>
                </c:pt>
                <c:pt idx="786">
                  <c:v>624.79543076711604</c:v>
                </c:pt>
                <c:pt idx="787">
                  <c:v>625.141572975445</c:v>
                </c:pt>
                <c:pt idx="788">
                  <c:v>625.48766955159101</c:v>
                </c:pt>
                <c:pt idx="789">
                  <c:v>625.83372048674698</c:v>
                </c:pt>
                <c:pt idx="790">
                  <c:v>626.17972577210401</c:v>
                </c:pt>
                <c:pt idx="791">
                  <c:v>626.52568539885203</c:v>
                </c:pt>
                <c:pt idx="792">
                  <c:v>626.87159935818397</c:v>
                </c:pt>
                <c:pt idx="793">
                  <c:v>627.21746764129</c:v>
                </c:pt>
                <c:pt idx="794">
                  <c:v>627.56329023936303</c:v>
                </c:pt>
                <c:pt idx="795">
                  <c:v>627.90906714359198</c:v>
                </c:pt>
                <c:pt idx="796">
                  <c:v>628.25479834517103</c:v>
                </c:pt>
                <c:pt idx="797">
                  <c:v>628.60048383528999</c:v>
                </c:pt>
                <c:pt idx="798">
                  <c:v>628.94612360513997</c:v>
                </c:pt>
                <c:pt idx="799">
                  <c:v>629.29171764591297</c:v>
                </c:pt>
                <c:pt idx="800">
                  <c:v>629.63726594879995</c:v>
                </c:pt>
                <c:pt idx="801">
                  <c:v>629.98276850499303</c:v>
                </c:pt>
                <c:pt idx="802">
                  <c:v>630.32822530568205</c:v>
                </c:pt>
                <c:pt idx="803">
                  <c:v>630.67363634206004</c:v>
                </c:pt>
                <c:pt idx="804">
                  <c:v>631.01900160531704</c:v>
                </c:pt>
                <c:pt idx="805">
                  <c:v>631.36432108664599</c:v>
                </c:pt>
                <c:pt idx="806">
                  <c:v>631.70959477723602</c:v>
                </c:pt>
                <c:pt idx="807">
                  <c:v>632.05482266828005</c:v>
                </c:pt>
                <c:pt idx="808">
                  <c:v>632.40000475096997</c:v>
                </c:pt>
                <c:pt idx="809">
                  <c:v>632.74514101649504</c:v>
                </c:pt>
                <c:pt idx="810">
                  <c:v>633.09023145604795</c:v>
                </c:pt>
                <c:pt idx="811">
                  <c:v>633.43527606082102</c:v>
                </c:pt>
                <c:pt idx="812">
                  <c:v>633.780274822004</c:v>
                </c:pt>
                <c:pt idx="813">
                  <c:v>634.12522773078797</c:v>
                </c:pt>
                <c:pt idx="814">
                  <c:v>634.47013477836595</c:v>
                </c:pt>
                <c:pt idx="815">
                  <c:v>634.814995955928</c:v>
                </c:pt>
                <c:pt idx="816">
                  <c:v>635.15981125466601</c:v>
                </c:pt>
                <c:pt idx="817">
                  <c:v>635.50458066577096</c:v>
                </c:pt>
                <c:pt idx="818">
                  <c:v>635.84930418043496</c:v>
                </c:pt>
                <c:pt idx="819">
                  <c:v>636.19398178984795</c:v>
                </c:pt>
                <c:pt idx="820">
                  <c:v>636.53861348520297</c:v>
                </c:pt>
                <c:pt idx="821">
                  <c:v>636.88319925769099</c:v>
                </c:pt>
                <c:pt idx="822">
                  <c:v>637.22773909850196</c:v>
                </c:pt>
                <c:pt idx="823">
                  <c:v>637.57223299882901</c:v>
                </c:pt>
                <c:pt idx="824">
                  <c:v>637.91668094986198</c:v>
                </c:pt>
                <c:pt idx="825">
                  <c:v>638.26108294279402</c:v>
                </c:pt>
                <c:pt idx="826">
                  <c:v>638.60543896881495</c:v>
                </c:pt>
                <c:pt idx="827">
                  <c:v>638.94974901911598</c:v>
                </c:pt>
                <c:pt idx="828">
                  <c:v>639.29401308489003</c:v>
                </c:pt>
                <c:pt idx="829">
                  <c:v>639.63823115732703</c:v>
                </c:pt>
                <c:pt idx="830">
                  <c:v>639.98240322761899</c:v>
                </c:pt>
                <c:pt idx="831">
                  <c:v>640.326529286957</c:v>
                </c:pt>
                <c:pt idx="832">
                  <c:v>640.67060932653203</c:v>
                </c:pt>
                <c:pt idx="833">
                  <c:v>641.014643337537</c:v>
                </c:pt>
                <c:pt idx="834">
                  <c:v>641.35863131116105</c:v>
                </c:pt>
                <c:pt idx="835">
                  <c:v>641.70257323859801</c:v>
                </c:pt>
                <c:pt idx="836">
                  <c:v>642.04646911103703</c:v>
                </c:pt>
                <c:pt idx="837">
                  <c:v>642.39031891966999</c:v>
                </c:pt>
                <c:pt idx="838">
                  <c:v>642.73412265568902</c:v>
                </c:pt>
                <c:pt idx="839">
                  <c:v>643.07788031028497</c:v>
                </c:pt>
                <c:pt idx="840">
                  <c:v>643.42159187464995</c:v>
                </c:pt>
                <c:pt idx="841">
                  <c:v>643.76525733997403</c:v>
                </c:pt>
                <c:pt idx="842">
                  <c:v>644.10887669744898</c:v>
                </c:pt>
                <c:pt idx="843">
                  <c:v>644.452449938266</c:v>
                </c:pt>
                <c:pt idx="844">
                  <c:v>644.795977053618</c:v>
                </c:pt>
                <c:pt idx="845">
                  <c:v>645.13945803469403</c:v>
                </c:pt>
                <c:pt idx="846">
                  <c:v>645.48289287268699</c:v>
                </c:pt>
                <c:pt idx="847">
                  <c:v>645.82628155878797</c:v>
                </c:pt>
                <c:pt idx="848">
                  <c:v>646.16962408418794</c:v>
                </c:pt>
                <c:pt idx="849">
                  <c:v>646.51292044007801</c:v>
                </c:pt>
                <c:pt idx="850">
                  <c:v>646.85617061765004</c:v>
                </c:pt>
                <c:pt idx="851">
                  <c:v>647.19937460809604</c:v>
                </c:pt>
                <c:pt idx="852">
                  <c:v>647.54253240260596</c:v>
                </c:pt>
                <c:pt idx="853">
                  <c:v>647.88564399237202</c:v>
                </c:pt>
                <c:pt idx="854">
                  <c:v>648.22870936858499</c:v>
                </c:pt>
                <c:pt idx="855">
                  <c:v>648.57172852243696</c:v>
                </c:pt>
                <c:pt idx="856">
                  <c:v>648.91470144511902</c:v>
                </c:pt>
                <c:pt idx="857">
                  <c:v>649.25762812782204</c:v>
                </c:pt>
                <c:pt idx="858">
                  <c:v>649.60050856173905</c:v>
                </c:pt>
                <c:pt idx="859">
                  <c:v>649.94334273805896</c:v>
                </c:pt>
                <c:pt idx="860">
                  <c:v>650.28613064797401</c:v>
                </c:pt>
                <c:pt idx="861">
                  <c:v>650.62887228267698</c:v>
                </c:pt>
                <c:pt idx="862">
                  <c:v>650.97156763335704</c:v>
                </c:pt>
                <c:pt idx="863">
                  <c:v>651.31421669120698</c:v>
                </c:pt>
                <c:pt idx="864">
                  <c:v>651.656819447418</c:v>
                </c:pt>
                <c:pt idx="865">
                  <c:v>651.99937589318097</c:v>
                </c:pt>
                <c:pt idx="866">
                  <c:v>652.34188601968799</c:v>
                </c:pt>
                <c:pt idx="867">
                  <c:v>652.68434981813004</c:v>
                </c:pt>
                <c:pt idx="868">
                  <c:v>653.02676727969697</c:v>
                </c:pt>
                <c:pt idx="869">
                  <c:v>653.36913839558304</c:v>
                </c:pt>
                <c:pt idx="870">
                  <c:v>653.71146315697695</c:v>
                </c:pt>
                <c:pt idx="871">
                  <c:v>654.05374155507195</c:v>
                </c:pt>
                <c:pt idx="872">
                  <c:v>654.395973581058</c:v>
                </c:pt>
                <c:pt idx="873">
                  <c:v>654.738159226128</c:v>
                </c:pt>
                <c:pt idx="874">
                  <c:v>655.08029848147203</c:v>
                </c:pt>
                <c:pt idx="875">
                  <c:v>655.42239133828105</c:v>
                </c:pt>
                <c:pt idx="876">
                  <c:v>655.76443778774797</c:v>
                </c:pt>
                <c:pt idx="877">
                  <c:v>656.10643782106297</c:v>
                </c:pt>
                <c:pt idx="878">
                  <c:v>656.44839142941805</c:v>
                </c:pt>
                <c:pt idx="879">
                  <c:v>656.79029860400397</c:v>
                </c:pt>
                <c:pt idx="880">
                  <c:v>657.13215933601305</c:v>
                </c:pt>
                <c:pt idx="881">
                  <c:v>657.47397361663502</c:v>
                </c:pt>
                <c:pt idx="882">
                  <c:v>657.81574143706302</c:v>
                </c:pt>
                <c:pt idx="883">
                  <c:v>658.15746278848701</c:v>
                </c:pt>
                <c:pt idx="884">
                  <c:v>658.4991376621</c:v>
                </c:pt>
                <c:pt idx="885">
                  <c:v>658.84076604909103</c:v>
                </c:pt>
                <c:pt idx="886">
                  <c:v>659.18234794065302</c:v>
                </c:pt>
                <c:pt idx="887">
                  <c:v>659.52388332797796</c:v>
                </c:pt>
                <c:pt idx="888">
                  <c:v>659.865372202255</c:v>
                </c:pt>
                <c:pt idx="889">
                  <c:v>660.20681455467695</c:v>
                </c:pt>
                <c:pt idx="890">
                  <c:v>660.54821037643603</c:v>
                </c:pt>
                <c:pt idx="891">
                  <c:v>660.88955965872105</c:v>
                </c:pt>
                <c:pt idx="892">
                  <c:v>661.23086239272595</c:v>
                </c:pt>
                <c:pt idx="893">
                  <c:v>661.57211856964</c:v>
                </c:pt>
                <c:pt idx="894">
                  <c:v>661.91332818065598</c:v>
                </c:pt>
                <c:pt idx="895">
                  <c:v>662.25449121696602</c:v>
                </c:pt>
                <c:pt idx="896">
                  <c:v>662.59560766975801</c:v>
                </c:pt>
                <c:pt idx="897">
                  <c:v>662.93667753022703</c:v>
                </c:pt>
                <c:pt idx="898">
                  <c:v>663.27770078956303</c:v>
                </c:pt>
                <c:pt idx="899">
                  <c:v>663.61867743895698</c:v>
                </c:pt>
                <c:pt idx="900">
                  <c:v>663.95960746959997</c:v>
                </c:pt>
                <c:pt idx="901">
                  <c:v>664.30049087268401</c:v>
                </c:pt>
                <c:pt idx="902">
                  <c:v>664.64132763940097</c:v>
                </c:pt>
                <c:pt idx="903">
                  <c:v>664.98211776094195</c:v>
                </c:pt>
                <c:pt idx="904">
                  <c:v>665.322861228497</c:v>
                </c:pt>
                <c:pt idx="905">
                  <c:v>665.66355803325905</c:v>
                </c:pt>
                <c:pt idx="906">
                  <c:v>666.00420816641804</c:v>
                </c:pt>
                <c:pt idx="907">
                  <c:v>666.34481161916699</c:v>
                </c:pt>
                <c:pt idx="908">
                  <c:v>666.68536838269597</c:v>
                </c:pt>
                <c:pt idx="909">
                  <c:v>667.02587844819595</c:v>
                </c:pt>
                <c:pt idx="910">
                  <c:v>667.36634180685996</c:v>
                </c:pt>
                <c:pt idx="911">
                  <c:v>667.70675844987898</c:v>
                </c:pt>
                <c:pt idx="912">
                  <c:v>668.04712836844305</c:v>
                </c:pt>
                <c:pt idx="913">
                  <c:v>668.387451553745</c:v>
                </c:pt>
                <c:pt idx="914">
                  <c:v>668.72772799697498</c:v>
                </c:pt>
                <c:pt idx="915">
                  <c:v>669.067957689325</c:v>
                </c:pt>
                <c:pt idx="916">
                  <c:v>669.40814062198604</c:v>
                </c:pt>
                <c:pt idx="917">
                  <c:v>669.74827678614997</c:v>
                </c:pt>
                <c:pt idx="918">
                  <c:v>670.08836617300801</c:v>
                </c:pt>
                <c:pt idx="919">
                  <c:v>670.42840877375102</c:v>
                </c:pt>
                <c:pt idx="920">
                  <c:v>670.76840457957098</c:v>
                </c:pt>
                <c:pt idx="921">
                  <c:v>671.108353581659</c:v>
                </c:pt>
                <c:pt idx="922">
                  <c:v>671.44825577120696</c:v>
                </c:pt>
                <c:pt idx="923">
                  <c:v>671.78811113940503</c:v>
                </c:pt>
                <c:pt idx="924">
                  <c:v>672.12791967744499</c:v>
                </c:pt>
                <c:pt idx="925">
                  <c:v>672.46768137651895</c:v>
                </c:pt>
                <c:pt idx="926">
                  <c:v>672.80739622781698</c:v>
                </c:pt>
                <c:pt idx="927">
                  <c:v>673.14706422253198</c:v>
                </c:pt>
                <c:pt idx="928">
                  <c:v>673.48668535185402</c:v>
                </c:pt>
                <c:pt idx="929">
                  <c:v>673.82625960697601</c:v>
                </c:pt>
                <c:pt idx="930">
                  <c:v>674.16578697908699</c:v>
                </c:pt>
                <c:pt idx="931">
                  <c:v>674.50526745937998</c:v>
                </c:pt>
                <c:pt idx="932">
                  <c:v>674.84470103904596</c:v>
                </c:pt>
                <c:pt idx="933">
                  <c:v>675.18408770927601</c:v>
                </c:pt>
                <c:pt idx="934">
                  <c:v>675.52342746126203</c:v>
                </c:pt>
                <c:pt idx="935">
                  <c:v>675.86272028619499</c:v>
                </c:pt>
                <c:pt idx="936">
                  <c:v>676.20196617526597</c:v>
                </c:pt>
                <c:pt idx="937">
                  <c:v>676.54116511966697</c:v>
                </c:pt>
                <c:pt idx="938">
                  <c:v>676.88031711058898</c:v>
                </c:pt>
                <c:pt idx="939">
                  <c:v>677.21942213922398</c:v>
                </c:pt>
                <c:pt idx="940">
                  <c:v>677.55848019676205</c:v>
                </c:pt>
                <c:pt idx="941">
                  <c:v>677.89749127439495</c:v>
                </c:pt>
                <c:pt idx="942">
                  <c:v>678.23645536331503</c:v>
                </c:pt>
                <c:pt idx="943">
                  <c:v>678.57537245471201</c:v>
                </c:pt>
                <c:pt idx="944">
                  <c:v>678.91424253978005</c:v>
                </c:pt>
                <c:pt idx="945">
                  <c:v>679.25306560970705</c:v>
                </c:pt>
                <c:pt idx="946">
                  <c:v>679.59184165568604</c:v>
                </c:pt>
                <c:pt idx="947">
                  <c:v>679.93057066890901</c:v>
                </c:pt>
                <c:pt idx="948">
                  <c:v>680.26925264056604</c:v>
                </c:pt>
                <c:pt idx="949">
                  <c:v>680.60788756185002</c:v>
                </c:pt>
                <c:pt idx="950">
                  <c:v>680.94647542395001</c:v>
                </c:pt>
                <c:pt idx="951">
                  <c:v>681.28501621805901</c:v>
                </c:pt>
                <c:pt idx="952">
                  <c:v>681.62350993536904</c:v>
                </c:pt>
                <c:pt idx="953">
                  <c:v>681.96195656706902</c:v>
                </c:pt>
                <c:pt idx="954">
                  <c:v>682.30035610435198</c:v>
                </c:pt>
                <c:pt idx="955">
                  <c:v>682.63870853841001</c:v>
                </c:pt>
                <c:pt idx="956">
                  <c:v>682.97701386043298</c:v>
                </c:pt>
                <c:pt idx="957">
                  <c:v>683.31527206161297</c:v>
                </c:pt>
                <c:pt idx="958">
                  <c:v>683.65348313314098</c:v>
                </c:pt>
                <c:pt idx="959">
                  <c:v>683.99164706620797</c:v>
                </c:pt>
                <c:pt idx="960">
                  <c:v>684.32976385200595</c:v>
                </c:pt>
                <c:pt idx="961">
                  <c:v>684.66783348172703</c:v>
                </c:pt>
                <c:pt idx="962">
                  <c:v>685.00585594656104</c:v>
                </c:pt>
                <c:pt idx="963">
                  <c:v>685.34383123769999</c:v>
                </c:pt>
                <c:pt idx="964">
                  <c:v>685.68175934633496</c:v>
                </c:pt>
                <c:pt idx="965">
                  <c:v>686.01964026365795</c:v>
                </c:pt>
                <c:pt idx="966">
                  <c:v>686.35747398086005</c:v>
                </c:pt>
                <c:pt idx="967">
                  <c:v>686.69526048913303</c:v>
                </c:pt>
                <c:pt idx="968">
                  <c:v>687.03299977966697</c:v>
                </c:pt>
                <c:pt idx="969">
                  <c:v>687.37069184365396</c:v>
                </c:pt>
                <c:pt idx="970">
                  <c:v>687.70833667228499</c:v>
                </c:pt>
                <c:pt idx="971">
                  <c:v>688.04593425675205</c:v>
                </c:pt>
                <c:pt idx="972">
                  <c:v>688.38348458824703</c:v>
                </c:pt>
                <c:pt idx="973">
                  <c:v>688.72098765795999</c:v>
                </c:pt>
                <c:pt idx="974">
                  <c:v>689.05844345708203</c:v>
                </c:pt>
                <c:pt idx="975">
                  <c:v>689.39585197680594</c:v>
                </c:pt>
                <c:pt idx="976">
                  <c:v>689.73321320832304</c:v>
                </c:pt>
                <c:pt idx="977">
                  <c:v>690.07052714282304</c:v>
                </c:pt>
                <c:pt idx="978">
                  <c:v>690.40779377149795</c:v>
                </c:pt>
                <c:pt idx="979">
                  <c:v>690.74501308554102</c:v>
                </c:pt>
                <c:pt idx="980">
                  <c:v>691.08218507614095</c:v>
                </c:pt>
                <c:pt idx="981">
                  <c:v>691.41930973448996</c:v>
                </c:pt>
                <c:pt idx="982">
                  <c:v>691.75638705178005</c:v>
                </c:pt>
                <c:pt idx="983">
                  <c:v>692.09341701920198</c:v>
                </c:pt>
                <c:pt idx="984">
                  <c:v>692.43039962794796</c:v>
                </c:pt>
                <c:pt idx="985">
                  <c:v>692.76733486920796</c:v>
                </c:pt>
                <c:pt idx="986">
                  <c:v>693.10422273417396</c:v>
                </c:pt>
                <c:pt idx="987">
                  <c:v>693.44106321403797</c:v>
                </c:pt>
                <c:pt idx="988">
                  <c:v>693.77785629999096</c:v>
                </c:pt>
                <c:pt idx="989">
                  <c:v>694.11460198322402</c:v>
                </c:pt>
                <c:pt idx="990">
                  <c:v>694.45130025492801</c:v>
                </c:pt>
                <c:pt idx="991">
                  <c:v>694.78795110629505</c:v>
                </c:pt>
                <c:pt idx="992">
                  <c:v>695.124554528516</c:v>
                </c:pt>
                <c:pt idx="993">
                  <c:v>695.46111051278297</c:v>
                </c:pt>
                <c:pt idx="994">
                  <c:v>695.79761905028602</c:v>
                </c:pt>
                <c:pt idx="995">
                  <c:v>696.13408013221795</c:v>
                </c:pt>
                <c:pt idx="996">
                  <c:v>696.47049374976996</c:v>
                </c:pt>
                <c:pt idx="997">
                  <c:v>696.80685989413303</c:v>
                </c:pt>
                <c:pt idx="998">
                  <c:v>697.14317855649801</c:v>
                </c:pt>
                <c:pt idx="999">
                  <c:v>697.47944972805601</c:v>
                </c:pt>
                <c:pt idx="1000">
                  <c:v>697.81567340000004</c:v>
                </c:pt>
                <c:pt idx="1001">
                  <c:v>698.15184956352005</c:v>
                </c:pt>
                <c:pt idx="1002">
                  <c:v>698.48797820980803</c:v>
                </c:pt>
                <c:pt idx="1003">
                  <c:v>698.82405933005498</c:v>
                </c:pt>
                <c:pt idx="1004">
                  <c:v>699.16009291545197</c:v>
                </c:pt>
                <c:pt idx="1005">
                  <c:v>699.49607895719203</c:v>
                </c:pt>
                <c:pt idx="1006">
                  <c:v>699.83201744646396</c:v>
                </c:pt>
                <c:pt idx="1007">
                  <c:v>700.16790837446104</c:v>
                </c:pt>
                <c:pt idx="1008">
                  <c:v>700.50375173237398</c:v>
                </c:pt>
                <c:pt idx="1009">
                  <c:v>700.83954751139402</c:v>
                </c:pt>
                <c:pt idx="1010">
                  <c:v>701.17529570271199</c:v>
                </c:pt>
                <c:pt idx="1011">
                  <c:v>701.51099629752105</c:v>
                </c:pt>
                <c:pt idx="1012">
                  <c:v>701.84664928701102</c:v>
                </c:pt>
                <c:pt idx="1013">
                  <c:v>702.18225466237402</c:v>
                </c:pt>
                <c:pt idx="1014">
                  <c:v>702.51781241480001</c:v>
                </c:pt>
                <c:pt idx="1015">
                  <c:v>702.85332253548199</c:v>
                </c:pt>
                <c:pt idx="1016">
                  <c:v>703.18878501561005</c:v>
                </c:pt>
                <c:pt idx="1017">
                  <c:v>703.52419984637697</c:v>
                </c:pt>
                <c:pt idx="1018">
                  <c:v>703.85956701897396</c:v>
                </c:pt>
                <c:pt idx="1019">
                  <c:v>704.19488652458995</c:v>
                </c:pt>
                <c:pt idx="1020">
                  <c:v>704.53015835441897</c:v>
                </c:pt>
                <c:pt idx="1021">
                  <c:v>704.86538249965201</c:v>
                </c:pt>
                <c:pt idx="1022">
                  <c:v>705.20055895147902</c:v>
                </c:pt>
                <c:pt idx="1023">
                  <c:v>705.53568770109302</c:v>
                </c:pt>
                <c:pt idx="1024">
                  <c:v>705.87076873968397</c:v>
                </c:pt>
                <c:pt idx="1025">
                  <c:v>706.20580205844396</c:v>
                </c:pt>
                <c:pt idx="1026">
                  <c:v>706.54078764856399</c:v>
                </c:pt>
                <c:pt idx="1027">
                  <c:v>706.87572550123605</c:v>
                </c:pt>
                <c:pt idx="1028">
                  <c:v>707.21061560765099</c:v>
                </c:pt>
                <c:pt idx="1029">
                  <c:v>707.54545795900003</c:v>
                </c:pt>
                <c:pt idx="1030">
                  <c:v>707.88025254647505</c:v>
                </c:pt>
                <c:pt idx="1031">
                  <c:v>708.21499936126702</c:v>
                </c:pt>
                <c:pt idx="1032">
                  <c:v>708.54969839456703</c:v>
                </c:pt>
                <c:pt idx="1033">
                  <c:v>708.88434963756697</c:v>
                </c:pt>
                <c:pt idx="1034">
                  <c:v>709.21895308145804</c:v>
                </c:pt>
                <c:pt idx="1035">
                  <c:v>709.55350871743201</c:v>
                </c:pt>
                <c:pt idx="1036">
                  <c:v>709.88801653667895</c:v>
                </c:pt>
                <c:pt idx="1037">
                  <c:v>710.22247653039199</c:v>
                </c:pt>
                <c:pt idx="1038">
                  <c:v>710.55688868976097</c:v>
                </c:pt>
                <c:pt idx="1039">
                  <c:v>710.891253005978</c:v>
                </c:pt>
                <c:pt idx="1040">
                  <c:v>711.22556947023395</c:v>
                </c:pt>
                <c:pt idx="1041">
                  <c:v>711.55983807372002</c:v>
                </c:pt>
                <c:pt idx="1042">
                  <c:v>711.89405880762899</c:v>
                </c:pt>
                <c:pt idx="1043">
                  <c:v>712.22823166315095</c:v>
                </c:pt>
                <c:pt idx="1044">
                  <c:v>712.562356631478</c:v>
                </c:pt>
                <c:pt idx="1045">
                  <c:v>712.89643370379997</c:v>
                </c:pt>
                <c:pt idx="1046">
                  <c:v>713.23046287131001</c:v>
                </c:pt>
                <c:pt idx="1047">
                  <c:v>713.56444412519795</c:v>
                </c:pt>
                <c:pt idx="1048">
                  <c:v>713.89837745665704</c:v>
                </c:pt>
                <c:pt idx="1049">
                  <c:v>714.23226285687701</c:v>
                </c:pt>
                <c:pt idx="1050">
                  <c:v>714.56610031704997</c:v>
                </c:pt>
                <c:pt idx="1051">
                  <c:v>714.89988982836701</c:v>
                </c:pt>
                <c:pt idx="1052">
                  <c:v>715.23363138201898</c:v>
                </c:pt>
                <c:pt idx="1053">
                  <c:v>715.56732496919903</c:v>
                </c:pt>
                <c:pt idx="1054">
                  <c:v>715.90097058109598</c:v>
                </c:pt>
                <c:pt idx="1055">
                  <c:v>716.23456820890306</c:v>
                </c:pt>
                <c:pt idx="1056">
                  <c:v>716.56811784381102</c:v>
                </c:pt>
                <c:pt idx="1057">
                  <c:v>716.90161947701097</c:v>
                </c:pt>
                <c:pt idx="1058">
                  <c:v>717.235073099695</c:v>
                </c:pt>
                <c:pt idx="1059">
                  <c:v>717.56847870305398</c:v>
                </c:pt>
                <c:pt idx="1060">
                  <c:v>717.90183627827901</c:v>
                </c:pt>
                <c:pt idx="1061">
                  <c:v>718.23514581656104</c:v>
                </c:pt>
                <c:pt idx="1062">
                  <c:v>718.568407309093</c:v>
                </c:pt>
                <c:pt idx="1063">
                  <c:v>718.90162074706495</c:v>
                </c:pt>
                <c:pt idx="1064">
                  <c:v>719.234786121669</c:v>
                </c:pt>
                <c:pt idx="1065">
                  <c:v>719.56790342409499</c:v>
                </c:pt>
                <c:pt idx="1066">
                  <c:v>719.90097264553594</c:v>
                </c:pt>
                <c:pt idx="1067">
                  <c:v>720.23399377718397</c:v>
                </c:pt>
                <c:pt idx="1068">
                  <c:v>720.566966810228</c:v>
                </c:pt>
                <c:pt idx="1069">
                  <c:v>720.89989173586105</c:v>
                </c:pt>
                <c:pt idx="1070">
                  <c:v>721.23276854527296</c:v>
                </c:pt>
                <c:pt idx="1071">
                  <c:v>721.56559722965699</c:v>
                </c:pt>
                <c:pt idx="1072">
                  <c:v>721.89837778020296</c:v>
                </c:pt>
                <c:pt idx="1073">
                  <c:v>722.23111018810403</c:v>
                </c:pt>
                <c:pt idx="1074">
                  <c:v>722.56379444454899</c:v>
                </c:pt>
                <c:pt idx="1075">
                  <c:v>722.89643054073099</c:v>
                </c:pt>
                <c:pt idx="1076">
                  <c:v>723.229018467841</c:v>
                </c:pt>
                <c:pt idx="1077">
                  <c:v>723.56155821707102</c:v>
                </c:pt>
                <c:pt idx="1078">
                  <c:v>723.89404977961101</c:v>
                </c:pt>
                <c:pt idx="1079">
                  <c:v>724.22649314665296</c:v>
                </c:pt>
                <c:pt idx="1080">
                  <c:v>724.55888830938898</c:v>
                </c:pt>
                <c:pt idx="1081">
                  <c:v>724.89123525900902</c:v>
                </c:pt>
                <c:pt idx="1082">
                  <c:v>725.223533986706</c:v>
                </c:pt>
                <c:pt idx="1083">
                  <c:v>725.55578448366998</c:v>
                </c:pt>
                <c:pt idx="1084">
                  <c:v>725.88798674109205</c:v>
                </c:pt>
                <c:pt idx="1085">
                  <c:v>726.220140750165</c:v>
                </c:pt>
                <c:pt idx="1086">
                  <c:v>726.55224650208004</c:v>
                </c:pt>
                <c:pt idx="1087">
                  <c:v>726.884303988027</c:v>
                </c:pt>
                <c:pt idx="1088">
                  <c:v>727.216313199198</c:v>
                </c:pt>
                <c:pt idx="1089">
                  <c:v>727.54827412678605</c:v>
                </c:pt>
                <c:pt idx="1090">
                  <c:v>727.88018676197999</c:v>
                </c:pt>
                <c:pt idx="1091">
                  <c:v>728.21205109597201</c:v>
                </c:pt>
                <c:pt idx="1092">
                  <c:v>728.54386711995403</c:v>
                </c:pt>
                <c:pt idx="1093">
                  <c:v>728.875634825117</c:v>
                </c:pt>
                <c:pt idx="1094">
                  <c:v>729.20735420265203</c:v>
                </c:pt>
                <c:pt idx="1095">
                  <c:v>729.53902524375201</c:v>
                </c:pt>
                <c:pt idx="1096">
                  <c:v>729.87064793960599</c:v>
                </c:pt>
                <c:pt idx="1097">
                  <c:v>730.20222228140597</c:v>
                </c:pt>
                <c:pt idx="1098">
                  <c:v>730.53374826034405</c:v>
                </c:pt>
                <c:pt idx="1099">
                  <c:v>730.86522586761203</c:v>
                </c:pt>
                <c:pt idx="1100">
                  <c:v>731.19665509439994</c:v>
                </c:pt>
                <c:pt idx="1101">
                  <c:v>731.52803593190004</c:v>
                </c:pt>
                <c:pt idx="1102">
                  <c:v>731.85936837130305</c:v>
                </c:pt>
                <c:pt idx="1103">
                  <c:v>732.19065240379996</c:v>
                </c:pt>
                <c:pt idx="1104">
                  <c:v>732.52188802058402</c:v>
                </c:pt>
                <c:pt idx="1105">
                  <c:v>732.85307521284403</c:v>
                </c:pt>
                <c:pt idx="1106">
                  <c:v>733.18421397177406</c:v>
                </c:pt>
                <c:pt idx="1107">
                  <c:v>733.51530428856302</c:v>
                </c:pt>
                <c:pt idx="1108">
                  <c:v>733.84634615440405</c:v>
                </c:pt>
                <c:pt idx="1109">
                  <c:v>734.17733956048698</c:v>
                </c:pt>
                <c:pt idx="1110">
                  <c:v>734.50828449800395</c:v>
                </c:pt>
                <c:pt idx="1111">
                  <c:v>734.83918095814704</c:v>
                </c:pt>
                <c:pt idx="1112">
                  <c:v>735.17002893210599</c:v>
                </c:pt>
                <c:pt idx="1113">
                  <c:v>735.50082841107405</c:v>
                </c:pt>
                <c:pt idx="1114">
                  <c:v>735.83157938624095</c:v>
                </c:pt>
                <c:pt idx="1115">
                  <c:v>736.16228184879901</c:v>
                </c:pt>
                <c:pt idx="1116">
                  <c:v>736.492935789939</c:v>
                </c:pt>
                <c:pt idx="1117">
                  <c:v>736.82354120085199</c:v>
                </c:pt>
                <c:pt idx="1118">
                  <c:v>737.15409807273102</c:v>
                </c:pt>
                <c:pt idx="1119">
                  <c:v>737.484606396765</c:v>
                </c:pt>
                <c:pt idx="1120">
                  <c:v>737.81506616414697</c:v>
                </c:pt>
                <c:pt idx="1121">
                  <c:v>738.14547736606801</c:v>
                </c:pt>
                <c:pt idx="1122">
                  <c:v>738.47583999372</c:v>
                </c:pt>
                <c:pt idx="1123">
                  <c:v>738.80615403829199</c:v>
                </c:pt>
                <c:pt idx="1124">
                  <c:v>739.13641949097803</c:v>
                </c:pt>
                <c:pt idx="1125">
                  <c:v>739.46663634296897</c:v>
                </c:pt>
                <c:pt idx="1126">
                  <c:v>739.79680458545499</c:v>
                </c:pt>
                <c:pt idx="1127">
                  <c:v>740.12692420962799</c:v>
                </c:pt>
                <c:pt idx="1128">
                  <c:v>740.45699520667904</c:v>
                </c:pt>
                <c:pt idx="1129">
                  <c:v>740.78701756780004</c:v>
                </c:pt>
                <c:pt idx="1130">
                  <c:v>741.11699128418297</c:v>
                </c:pt>
                <c:pt idx="1131">
                  <c:v>741.44691634701803</c:v>
                </c:pt>
                <c:pt idx="1132">
                  <c:v>741.77679274749596</c:v>
                </c:pt>
                <c:pt idx="1133">
                  <c:v>742.10662047681001</c:v>
                </c:pt>
                <c:pt idx="1134">
                  <c:v>742.43639952615001</c:v>
                </c:pt>
                <c:pt idx="1135">
                  <c:v>742.766129886709</c:v>
                </c:pt>
                <c:pt idx="1136">
                  <c:v>743.095811549676</c:v>
                </c:pt>
                <c:pt idx="1137">
                  <c:v>743.42544450624405</c:v>
                </c:pt>
                <c:pt idx="1138">
                  <c:v>743.755028747604</c:v>
                </c:pt>
                <c:pt idx="1139">
                  <c:v>744.08456426494797</c:v>
                </c:pt>
                <c:pt idx="1140">
                  <c:v>744.41405104946602</c:v>
                </c:pt>
                <c:pt idx="1141">
                  <c:v>744.74348909235005</c:v>
                </c:pt>
                <c:pt idx="1142">
                  <c:v>745.07287838479101</c:v>
                </c:pt>
                <c:pt idx="1143">
                  <c:v>745.40221891798103</c:v>
                </c:pt>
                <c:pt idx="1144">
                  <c:v>745.73151068311097</c:v>
                </c:pt>
                <c:pt idx="1145">
                  <c:v>746.06075367137305</c:v>
                </c:pt>
                <c:pt idx="1146">
                  <c:v>746.38994787395802</c:v>
                </c:pt>
                <c:pt idx="1147">
                  <c:v>746.71909328205595</c:v>
                </c:pt>
                <c:pt idx="1148">
                  <c:v>747.04818988685997</c:v>
                </c:pt>
                <c:pt idx="1149">
                  <c:v>747.37723767956095</c:v>
                </c:pt>
                <c:pt idx="1150">
                  <c:v>747.70623665134997</c:v>
                </c:pt>
                <c:pt idx="1151">
                  <c:v>748.03518679341903</c:v>
                </c:pt>
                <c:pt idx="1152">
                  <c:v>748.36408809695797</c:v>
                </c:pt>
                <c:pt idx="1153">
                  <c:v>748.69294055316004</c:v>
                </c:pt>
                <c:pt idx="1154">
                  <c:v>749.02174415321599</c:v>
                </c:pt>
                <c:pt idx="1155">
                  <c:v>749.350498888316</c:v>
                </c:pt>
                <c:pt idx="1156">
                  <c:v>749.67920474965297</c:v>
                </c:pt>
                <c:pt idx="1157">
                  <c:v>750.00786172841799</c:v>
                </c:pt>
                <c:pt idx="1158">
                  <c:v>750.33646981580102</c:v>
                </c:pt>
                <c:pt idx="1159">
                  <c:v>750.66502900299497</c:v>
                </c:pt>
                <c:pt idx="1160">
                  <c:v>750.99353928119001</c:v>
                </c:pt>
                <c:pt idx="1161">
                  <c:v>751.32200064157905</c:v>
                </c:pt>
                <c:pt idx="1162">
                  <c:v>751.65041307535205</c:v>
                </c:pt>
                <c:pt idx="1163">
                  <c:v>751.978776573701</c:v>
                </c:pt>
                <c:pt idx="1164">
                  <c:v>752.30709112781801</c:v>
                </c:pt>
                <c:pt idx="1165">
                  <c:v>752.63535672889202</c:v>
                </c:pt>
                <c:pt idx="1166">
                  <c:v>752.96357336811695</c:v>
                </c:pt>
                <c:pt idx="1167">
                  <c:v>753.29174103668299</c:v>
                </c:pt>
                <c:pt idx="1168">
                  <c:v>753.619859725781</c:v>
                </c:pt>
                <c:pt idx="1169">
                  <c:v>753.94792942660399</c:v>
                </c:pt>
                <c:pt idx="1170">
                  <c:v>754.27595013034102</c:v>
                </c:pt>
                <c:pt idx="1171">
                  <c:v>754.603921828186</c:v>
                </c:pt>
                <c:pt idx="1172">
                  <c:v>754.93184451132799</c:v>
                </c:pt>
                <c:pt idx="1173">
                  <c:v>755.25971817095899</c:v>
                </c:pt>
                <c:pt idx="1174">
                  <c:v>755.58754279827201</c:v>
                </c:pt>
                <c:pt idx="1175">
                  <c:v>755.91531838445599</c:v>
                </c:pt>
                <c:pt idx="1176">
                  <c:v>756.24304492070405</c:v>
                </c:pt>
                <c:pt idx="1177">
                  <c:v>756.57072239820695</c:v>
                </c:pt>
                <c:pt idx="1178">
                  <c:v>756.89835080815601</c:v>
                </c:pt>
                <c:pt idx="1179">
                  <c:v>757.22593014174197</c:v>
                </c:pt>
                <c:pt idx="1180">
                  <c:v>757.55346039015706</c:v>
                </c:pt>
                <c:pt idx="1181">
                  <c:v>757.88094154459202</c:v>
                </c:pt>
                <c:pt idx="1182">
                  <c:v>758.20837359623897</c:v>
                </c:pt>
                <c:pt idx="1183">
                  <c:v>758.535756536289</c:v>
                </c:pt>
                <c:pt idx="1184">
                  <c:v>758.86309035593194</c:v>
                </c:pt>
                <c:pt idx="1185">
                  <c:v>759.19037504636196</c:v>
                </c:pt>
                <c:pt idx="1186">
                  <c:v>759.51761059876901</c:v>
                </c:pt>
                <c:pt idx="1187">
                  <c:v>759.84479700434395</c:v>
                </c:pt>
                <c:pt idx="1188">
                  <c:v>760.17193425427797</c:v>
                </c:pt>
                <c:pt idx="1189">
                  <c:v>760.499022339764</c:v>
                </c:pt>
                <c:pt idx="1190">
                  <c:v>760.82606125199197</c:v>
                </c:pt>
                <c:pt idx="1191">
                  <c:v>761.15305098215299</c:v>
                </c:pt>
                <c:pt idx="1192">
                  <c:v>761.47999152143996</c:v>
                </c:pt>
                <c:pt idx="1193">
                  <c:v>761.80688286104396</c:v>
                </c:pt>
                <c:pt idx="1194">
                  <c:v>762.13372499215404</c:v>
                </c:pt>
                <c:pt idx="1195">
                  <c:v>762.46051790596402</c:v>
                </c:pt>
                <c:pt idx="1196">
                  <c:v>762.78726159366499</c:v>
                </c:pt>
                <c:pt idx="1197">
                  <c:v>763.11395604644804</c:v>
                </c:pt>
                <c:pt idx="1198">
                  <c:v>763.44060125550402</c:v>
                </c:pt>
                <c:pt idx="1199">
                  <c:v>763.76719721202403</c:v>
                </c:pt>
                <c:pt idx="1200">
                  <c:v>764.09374390719995</c:v>
                </c:pt>
                <c:pt idx="1201">
                  <c:v>764.42024133222401</c:v>
                </c:pt>
                <c:pt idx="1202">
                  <c:v>764.74668947828604</c:v>
                </c:pt>
                <c:pt idx="1203">
                  <c:v>765.07308833657805</c:v>
                </c:pt>
                <c:pt idx="1204">
                  <c:v>765.39943789829101</c:v>
                </c:pt>
                <c:pt idx="1205">
                  <c:v>765.72573815461806</c:v>
                </c:pt>
                <c:pt idx="1206">
                  <c:v>766.051989096748</c:v>
                </c:pt>
                <c:pt idx="1207">
                  <c:v>766.37819071587398</c:v>
                </c:pt>
                <c:pt idx="1208">
                  <c:v>766.70434300318595</c:v>
                </c:pt>
                <c:pt idx="1209">
                  <c:v>767.03044594987603</c:v>
                </c:pt>
                <c:pt idx="1210">
                  <c:v>767.35649954713597</c:v>
                </c:pt>
                <c:pt idx="1211">
                  <c:v>767.68250378615699</c:v>
                </c:pt>
                <c:pt idx="1212">
                  <c:v>768.00845865813005</c:v>
                </c:pt>
                <c:pt idx="1213">
                  <c:v>768.33436415424706</c:v>
                </c:pt>
                <c:pt idx="1214">
                  <c:v>768.66022026569794</c:v>
                </c:pt>
                <c:pt idx="1215">
                  <c:v>768.98602698367597</c:v>
                </c:pt>
                <c:pt idx="1216">
                  <c:v>769.31178429937097</c:v>
                </c:pt>
                <c:pt idx="1217">
                  <c:v>769.63749220397597</c:v>
                </c:pt>
                <c:pt idx="1218">
                  <c:v>769.96315068868</c:v>
                </c:pt>
                <c:pt idx="1219">
                  <c:v>770.28875974467599</c:v>
                </c:pt>
                <c:pt idx="1220">
                  <c:v>770.614319363155</c:v>
                </c:pt>
                <c:pt idx="1221">
                  <c:v>770.93982953530895</c:v>
                </c:pt>
                <c:pt idx="1222">
                  <c:v>771.26529025232799</c:v>
                </c:pt>
                <c:pt idx="1223">
                  <c:v>771.59070150540401</c:v>
                </c:pt>
                <c:pt idx="1224">
                  <c:v>771.91606328572902</c:v>
                </c:pt>
                <c:pt idx="1225">
                  <c:v>772.24137558449399</c:v>
                </c:pt>
                <c:pt idx="1226">
                  <c:v>772.56663839288899</c:v>
                </c:pt>
                <c:pt idx="1227">
                  <c:v>772.89185170210806</c:v>
                </c:pt>
                <c:pt idx="1228">
                  <c:v>773.21701550334001</c:v>
                </c:pt>
                <c:pt idx="1229">
                  <c:v>773.54212978777696</c:v>
                </c:pt>
                <c:pt idx="1230">
                  <c:v>773.86719454661102</c:v>
                </c:pt>
                <c:pt idx="1231">
                  <c:v>774.19220977103305</c:v>
                </c:pt>
                <c:pt idx="1232">
                  <c:v>774.51717545223403</c:v>
                </c:pt>
                <c:pt idx="1233">
                  <c:v>774.84209158140504</c:v>
                </c:pt>
                <c:pt idx="1234">
                  <c:v>775.166958149739</c:v>
                </c:pt>
                <c:pt idx="1235">
                  <c:v>775.49177514842597</c:v>
                </c:pt>
                <c:pt idx="1236">
                  <c:v>775.81654256865704</c:v>
                </c:pt>
                <c:pt idx="1237">
                  <c:v>776.141260401625</c:v>
                </c:pt>
                <c:pt idx="1238">
                  <c:v>776.46592863852004</c:v>
                </c:pt>
                <c:pt idx="1239">
                  <c:v>776.79054727053403</c:v>
                </c:pt>
                <c:pt idx="1240">
                  <c:v>777.11511628885796</c:v>
                </c:pt>
                <c:pt idx="1241">
                  <c:v>777.43963568468303</c:v>
                </c:pt>
                <c:pt idx="1242">
                  <c:v>777.764105449201</c:v>
                </c:pt>
                <c:pt idx="1243">
                  <c:v>778.08852557360399</c:v>
                </c:pt>
                <c:pt idx="1244">
                  <c:v>778.41289604908104</c:v>
                </c:pt>
                <c:pt idx="1245">
                  <c:v>778.73721686682597</c:v>
                </c:pt>
                <c:pt idx="1246">
                  <c:v>779.06148801802897</c:v>
                </c:pt>
                <c:pt idx="1247">
                  <c:v>779.38570949388202</c:v>
                </c:pt>
                <c:pt idx="1248">
                  <c:v>779.70988128557497</c:v>
                </c:pt>
                <c:pt idx="1249">
                  <c:v>780.03400338430095</c:v>
                </c:pt>
                <c:pt idx="1250">
                  <c:v>780.35807578125002</c:v>
                </c:pt>
                <c:pt idx="1251">
                  <c:v>780.68209846761397</c:v>
                </c:pt>
                <c:pt idx="1252">
                  <c:v>781.00607143458501</c:v>
                </c:pt>
                <c:pt idx="1253">
                  <c:v>781.32999467335401</c:v>
                </c:pt>
                <c:pt idx="1254">
                  <c:v>781.65386817511103</c:v>
                </c:pt>
                <c:pt idx="1255">
                  <c:v>781.97769193104898</c:v>
                </c:pt>
                <c:pt idx="1256">
                  <c:v>782.30146593235895</c:v>
                </c:pt>
                <c:pt idx="1257">
                  <c:v>782.62519017023203</c:v>
                </c:pt>
                <c:pt idx="1258">
                  <c:v>782.94886463585897</c:v>
                </c:pt>
                <c:pt idx="1259">
                  <c:v>783.27248932043199</c:v>
                </c:pt>
                <c:pt idx="1260">
                  <c:v>783.59606421514195</c:v>
                </c:pt>
                <c:pt idx="1261">
                  <c:v>783.91958931118097</c:v>
                </c:pt>
                <c:pt idx="1262">
                  <c:v>784.24306459974002</c:v>
                </c:pt>
                <c:pt idx="1263">
                  <c:v>784.56649007200997</c:v>
                </c:pt>
                <c:pt idx="1264">
                  <c:v>784.88986571918304</c:v>
                </c:pt>
                <c:pt idx="1265">
                  <c:v>785.21319153244895</c:v>
                </c:pt>
                <c:pt idx="1266">
                  <c:v>785.53646750300095</c:v>
                </c:pt>
                <c:pt idx="1267">
                  <c:v>785.85969362203002</c:v>
                </c:pt>
                <c:pt idx="1268">
                  <c:v>786.182869880726</c:v>
                </c:pt>
                <c:pt idx="1269">
                  <c:v>786.50599627028203</c:v>
                </c:pt>
                <c:pt idx="1270">
                  <c:v>786.82907278188895</c:v>
                </c:pt>
                <c:pt idx="1271">
                  <c:v>787.15209940673799</c:v>
                </c:pt>
                <c:pt idx="1272">
                  <c:v>787.47507613601999</c:v>
                </c:pt>
                <c:pt idx="1273">
                  <c:v>787.79800296092696</c:v>
                </c:pt>
                <c:pt idx="1274">
                  <c:v>788.12087987264999</c:v>
                </c:pt>
                <c:pt idx="1275">
                  <c:v>788.44370686238096</c:v>
                </c:pt>
                <c:pt idx="1276">
                  <c:v>788.76648392131096</c:v>
                </c:pt>
                <c:pt idx="1277">
                  <c:v>789.08921104063097</c:v>
                </c:pt>
                <c:pt idx="1278">
                  <c:v>789.41188821153196</c:v>
                </c:pt>
                <c:pt idx="1279">
                  <c:v>789.73451542520604</c:v>
                </c:pt>
                <c:pt idx="1280">
                  <c:v>790.05709267284499</c:v>
                </c:pt>
                <c:pt idx="1281">
                  <c:v>790.37961994563898</c:v>
                </c:pt>
                <c:pt idx="1282">
                  <c:v>790.70209723478001</c:v>
                </c:pt>
                <c:pt idx="1283">
                  <c:v>791.02452453145997</c:v>
                </c:pt>
                <c:pt idx="1284">
                  <c:v>791.34690182686904</c:v>
                </c:pt>
                <c:pt idx="1285">
                  <c:v>791.66922911219899</c:v>
                </c:pt>
                <c:pt idx="1286">
                  <c:v>791.99150637864204</c:v>
                </c:pt>
                <c:pt idx="1287">
                  <c:v>792.31373361738804</c:v>
                </c:pt>
                <c:pt idx="1288">
                  <c:v>792.63591081963</c:v>
                </c:pt>
                <c:pt idx="1289">
                  <c:v>792.95803797655799</c:v>
                </c:pt>
                <c:pt idx="1290">
                  <c:v>793.28011507936401</c:v>
                </c:pt>
                <c:pt idx="1291">
                  <c:v>793.60214211923903</c:v>
                </c:pt>
                <c:pt idx="1292">
                  <c:v>793.92411908737404</c:v>
                </c:pt>
                <c:pt idx="1293">
                  <c:v>794.24604597496204</c:v>
                </c:pt>
                <c:pt idx="1294">
                  <c:v>794.56792277319198</c:v>
                </c:pt>
                <c:pt idx="1295">
                  <c:v>794.88974947325801</c:v>
                </c:pt>
                <c:pt idx="1296">
                  <c:v>795.21152606634905</c:v>
                </c:pt>
                <c:pt idx="1297">
                  <c:v>795.533252543657</c:v>
                </c:pt>
                <c:pt idx="1298">
                  <c:v>795.85492889637396</c:v>
                </c:pt>
                <c:pt idx="1299">
                  <c:v>796.17655511569103</c:v>
                </c:pt>
                <c:pt idx="1300">
                  <c:v>796.49813119279997</c:v>
                </c:pt>
                <c:pt idx="1301">
                  <c:v>796.81965711889097</c:v>
                </c:pt>
                <c:pt idx="1302">
                  <c:v>797.14113288515603</c:v>
                </c:pt>
                <c:pt idx="1303">
                  <c:v>797.46255848278702</c:v>
                </c:pt>
                <c:pt idx="1304">
                  <c:v>797.78393390297504</c:v>
                </c:pt>
                <c:pt idx="1305">
                  <c:v>798.10525913691095</c:v>
                </c:pt>
                <c:pt idx="1306">
                  <c:v>798.42653417578595</c:v>
                </c:pt>
                <c:pt idx="1307">
                  <c:v>798.74775901079204</c:v>
                </c:pt>
                <c:pt idx="1308">
                  <c:v>799.06893363311997</c:v>
                </c:pt>
                <c:pt idx="1309">
                  <c:v>799.39005803396196</c:v>
                </c:pt>
                <c:pt idx="1310">
                  <c:v>799.71113220450798</c:v>
                </c:pt>
                <c:pt idx="1311">
                  <c:v>800.03215613595103</c:v>
                </c:pt>
                <c:pt idx="1312">
                  <c:v>800.35312981948198</c:v>
                </c:pt>
                <c:pt idx="1313">
                  <c:v>800.67405324629203</c:v>
                </c:pt>
                <c:pt idx="1314">
                  <c:v>800.99492640757103</c:v>
                </c:pt>
                <c:pt idx="1315">
                  <c:v>801.31574929451301</c:v>
                </c:pt>
                <c:pt idx="1316">
                  <c:v>801.63652189830805</c:v>
                </c:pt>
                <c:pt idx="1317">
                  <c:v>801.95724421014597</c:v>
                </c:pt>
                <c:pt idx="1318">
                  <c:v>802.27791622122095</c:v>
                </c:pt>
                <c:pt idx="1319">
                  <c:v>802.59853792272304</c:v>
                </c:pt>
                <c:pt idx="1320">
                  <c:v>802.91910930584299</c:v>
                </c:pt>
                <c:pt idx="1321">
                  <c:v>803.23963036177304</c:v>
                </c:pt>
                <c:pt idx="1322">
                  <c:v>803.56010108170403</c:v>
                </c:pt>
                <c:pt idx="1323">
                  <c:v>803.88052145682798</c:v>
                </c:pt>
                <c:pt idx="1324">
                  <c:v>804.20089147833596</c:v>
                </c:pt>
                <c:pt idx="1325">
                  <c:v>804.52121113741896</c:v>
                </c:pt>
                <c:pt idx="1326">
                  <c:v>804.84148042526795</c:v>
                </c:pt>
                <c:pt idx="1327">
                  <c:v>805.16169933307594</c:v>
                </c:pt>
                <c:pt idx="1328">
                  <c:v>805.481867852032</c:v>
                </c:pt>
                <c:pt idx="1329">
                  <c:v>805.80198597333003</c:v>
                </c:pt>
                <c:pt idx="1330">
                  <c:v>806.12205368815899</c:v>
                </c:pt>
                <c:pt idx="1331">
                  <c:v>806.44207098771199</c:v>
                </c:pt>
                <c:pt idx="1332">
                  <c:v>806.76203786317899</c:v>
                </c:pt>
                <c:pt idx="1333">
                  <c:v>807.08195430575199</c:v>
                </c:pt>
                <c:pt idx="1334">
                  <c:v>807.40182030662299</c:v>
                </c:pt>
                <c:pt idx="1335">
                  <c:v>807.72163585698297</c:v>
                </c:pt>
                <c:pt idx="1336">
                  <c:v>808.04140094802199</c:v>
                </c:pt>
                <c:pt idx="1337">
                  <c:v>808.36111557093398</c:v>
                </c:pt>
                <c:pt idx="1338">
                  <c:v>808.68077971690798</c:v>
                </c:pt>
                <c:pt idx="1339">
                  <c:v>809.00039337713599</c:v>
                </c:pt>
                <c:pt idx="1340">
                  <c:v>809.31995654281002</c:v>
                </c:pt>
                <c:pt idx="1341">
                  <c:v>809.63946920512001</c:v>
                </c:pt>
                <c:pt idx="1342">
                  <c:v>809.95893135525898</c:v>
                </c:pt>
                <c:pt idx="1343">
                  <c:v>810.27834298441803</c:v>
                </c:pt>
                <c:pt idx="1344">
                  <c:v>810.59770408378699</c:v>
                </c:pt>
                <c:pt idx="1345">
                  <c:v>810.917014644559</c:v>
                </c:pt>
                <c:pt idx="1346">
                  <c:v>811.23627465792401</c:v>
                </c:pt>
                <c:pt idx="1347">
                  <c:v>811.55548411507505</c:v>
                </c:pt>
                <c:pt idx="1348">
                  <c:v>811.87464300720205</c:v>
                </c:pt>
                <c:pt idx="1349">
                  <c:v>812.19375132549601</c:v>
                </c:pt>
                <c:pt idx="1350">
                  <c:v>812.51280906115005</c:v>
                </c:pt>
                <c:pt idx="1351">
                  <c:v>812.83181620535402</c:v>
                </c:pt>
                <c:pt idx="1352">
                  <c:v>813.15077274930002</c:v>
                </c:pt>
                <c:pt idx="1353">
                  <c:v>813.46967868417903</c:v>
                </c:pt>
                <c:pt idx="1354">
                  <c:v>813.78853400118305</c:v>
                </c:pt>
                <c:pt idx="1355">
                  <c:v>814.10733869150204</c:v>
                </c:pt>
                <c:pt idx="1356">
                  <c:v>814.426092746329</c:v>
                </c:pt>
                <c:pt idx="1357">
                  <c:v>814.74479615685402</c:v>
                </c:pt>
                <c:pt idx="1358">
                  <c:v>815.06344891426897</c:v>
                </c:pt>
                <c:pt idx="1359">
                  <c:v>815.38205100976597</c:v>
                </c:pt>
                <c:pt idx="1360">
                  <c:v>815.70060243453395</c:v>
                </c:pt>
                <c:pt idx="1361">
                  <c:v>816.01910317976797</c:v>
                </c:pt>
                <c:pt idx="1362">
                  <c:v>816.33755323665605</c:v>
                </c:pt>
                <c:pt idx="1363">
                  <c:v>816.65595259639099</c:v>
                </c:pt>
                <c:pt idx="1364">
                  <c:v>816.97430125016399</c:v>
                </c:pt>
                <c:pt idx="1365">
                  <c:v>817.29259918916603</c:v>
                </c:pt>
                <c:pt idx="1366">
                  <c:v>817.61084640459001</c:v>
                </c:pt>
                <c:pt idx="1367">
                  <c:v>817.92904288762497</c:v>
                </c:pt>
                <c:pt idx="1368">
                  <c:v>818.24718862946395</c:v>
                </c:pt>
                <c:pt idx="1369">
                  <c:v>818.56528362129802</c:v>
                </c:pt>
                <c:pt idx="1370">
                  <c:v>818.88332785431703</c:v>
                </c:pt>
                <c:pt idx="1371">
                  <c:v>819.20132131971502</c:v>
                </c:pt>
                <c:pt idx="1372">
                  <c:v>819.51926400868103</c:v>
                </c:pt>
                <c:pt idx="1373">
                  <c:v>819.83715591240696</c:v>
                </c:pt>
                <c:pt idx="1374">
                  <c:v>820.15499702208501</c:v>
                </c:pt>
                <c:pt idx="1375">
                  <c:v>820.47278732890595</c:v>
                </c:pt>
                <c:pt idx="1376">
                  <c:v>820.790526824062</c:v>
                </c:pt>
                <c:pt idx="1377">
                  <c:v>821.10821549874197</c:v>
                </c:pt>
                <c:pt idx="1378">
                  <c:v>821.42585334414105</c:v>
                </c:pt>
                <c:pt idx="1379">
                  <c:v>821.74344035144702</c:v>
                </c:pt>
                <c:pt idx="1380">
                  <c:v>822.06097651185303</c:v>
                </c:pt>
                <c:pt idx="1381">
                  <c:v>822.37846181655004</c:v>
                </c:pt>
                <c:pt idx="1382">
                  <c:v>822.69589625672995</c:v>
                </c:pt>
                <c:pt idx="1383">
                  <c:v>823.01327982358305</c:v>
                </c:pt>
                <c:pt idx="1384">
                  <c:v>823.33061250830099</c:v>
                </c:pt>
                <c:pt idx="1385">
                  <c:v>823.647894302076</c:v>
                </c:pt>
                <c:pt idx="1386">
                  <c:v>823.96512519609905</c:v>
                </c:pt>
                <c:pt idx="1387">
                  <c:v>824.28230518156101</c:v>
                </c:pt>
                <c:pt idx="1388">
                  <c:v>824.599434249654</c:v>
                </c:pt>
                <c:pt idx="1389">
                  <c:v>824.91651239156795</c:v>
                </c:pt>
                <c:pt idx="1390">
                  <c:v>825.23353959849601</c:v>
                </c:pt>
                <c:pt idx="1391">
                  <c:v>825.55051586162801</c:v>
                </c:pt>
                <c:pt idx="1392">
                  <c:v>825.86744117215596</c:v>
                </c:pt>
                <c:pt idx="1393">
                  <c:v>826.18431552127197</c:v>
                </c:pt>
                <c:pt idx="1394">
                  <c:v>826.50113890016598</c:v>
                </c:pt>
                <c:pt idx="1395">
                  <c:v>826.81791130003103</c:v>
                </c:pt>
                <c:pt idx="1396">
                  <c:v>827.13463271205603</c:v>
                </c:pt>
                <c:pt idx="1397">
                  <c:v>827.45130312743402</c:v>
                </c:pt>
                <c:pt idx="1398">
                  <c:v>827.76792253735698</c:v>
                </c:pt>
                <c:pt idx="1399">
                  <c:v>828.08449093301499</c:v>
                </c:pt>
                <c:pt idx="1400">
                  <c:v>828.40100830560004</c:v>
                </c:pt>
                <c:pt idx="1401">
                  <c:v>828.717474646303</c:v>
                </c:pt>
                <c:pt idx="1402">
                  <c:v>829.03388994631598</c:v>
                </c:pt>
                <c:pt idx="1403">
                  <c:v>829.35025419682904</c:v>
                </c:pt>
                <c:pt idx="1404">
                  <c:v>829.66656738903396</c:v>
                </c:pt>
                <c:pt idx="1405">
                  <c:v>829.98282951412398</c:v>
                </c:pt>
                <c:pt idx="1406">
                  <c:v>830.29904056328803</c:v>
                </c:pt>
                <c:pt idx="1407">
                  <c:v>830.615200527718</c:v>
                </c:pt>
                <c:pt idx="1408">
                  <c:v>830.931309398606</c:v>
                </c:pt>
                <c:pt idx="1409">
                  <c:v>831.24736716714301</c:v>
                </c:pt>
                <c:pt idx="1410">
                  <c:v>831.56337382452</c:v>
                </c:pt>
                <c:pt idx="1411">
                  <c:v>831.87932936192897</c:v>
                </c:pt>
                <c:pt idx="1412">
                  <c:v>832.19523377056203</c:v>
                </c:pt>
                <c:pt idx="1413">
                  <c:v>832.51108704160799</c:v>
                </c:pt>
                <c:pt idx="1414">
                  <c:v>832.82688916626103</c:v>
                </c:pt>
                <c:pt idx="1415">
                  <c:v>833.14264013571005</c:v>
                </c:pt>
                <c:pt idx="1416">
                  <c:v>833.45833994114798</c:v>
                </c:pt>
                <c:pt idx="1417">
                  <c:v>833.77398857376602</c:v>
                </c:pt>
                <c:pt idx="1418">
                  <c:v>834.089586024754</c:v>
                </c:pt>
                <c:pt idx="1419">
                  <c:v>834.40513228530597</c:v>
                </c:pt>
                <c:pt idx="1420">
                  <c:v>834.72062734661097</c:v>
                </c:pt>
                <c:pt idx="1421">
                  <c:v>835.03607119986202</c:v>
                </c:pt>
                <c:pt idx="1422">
                  <c:v>835.35146383624897</c:v>
                </c:pt>
                <c:pt idx="1423">
                  <c:v>835.66680524696403</c:v>
                </c:pt>
                <c:pt idx="1424">
                  <c:v>835.98209542319898</c:v>
                </c:pt>
                <c:pt idx="1425">
                  <c:v>836.29733435614401</c:v>
                </c:pt>
                <c:pt idx="1426">
                  <c:v>836.61252203699098</c:v>
                </c:pt>
                <c:pt idx="1427">
                  <c:v>836.927658456931</c:v>
                </c:pt>
                <c:pt idx="1428">
                  <c:v>837.24274360715697</c:v>
                </c:pt>
                <c:pt idx="1429">
                  <c:v>837.55777747885804</c:v>
                </c:pt>
                <c:pt idx="1430">
                  <c:v>837.87276006322702</c:v>
                </c:pt>
                <c:pt idx="1431">
                  <c:v>838.18769135145396</c:v>
                </c:pt>
                <c:pt idx="1432">
                  <c:v>838.50257133473201</c:v>
                </c:pt>
                <c:pt idx="1433">
                  <c:v>838.817400004251</c:v>
                </c:pt>
                <c:pt idx="1434">
                  <c:v>839.13217735120395</c:v>
                </c:pt>
                <c:pt idx="1435">
                  <c:v>839.44690336678002</c:v>
                </c:pt>
                <c:pt idx="1436">
                  <c:v>839.761578042172</c:v>
                </c:pt>
                <c:pt idx="1437">
                  <c:v>840.07620136856997</c:v>
                </c:pt>
                <c:pt idx="1438">
                  <c:v>840.39077333716705</c:v>
                </c:pt>
                <c:pt idx="1439">
                  <c:v>840.70529393915399</c:v>
                </c:pt>
                <c:pt idx="1440">
                  <c:v>841.019763165722</c:v>
                </c:pt>
                <c:pt idx="1441">
                  <c:v>841.33418100806205</c:v>
                </c:pt>
                <c:pt idx="1442">
                  <c:v>841.648547457365</c:v>
                </c:pt>
                <c:pt idx="1443">
                  <c:v>841.96286250482399</c:v>
                </c:pt>
                <c:pt idx="1444">
                  <c:v>842.27712614162897</c:v>
                </c:pt>
                <c:pt idx="1445">
                  <c:v>842.59133835897205</c:v>
                </c:pt>
                <c:pt idx="1446">
                  <c:v>842.90549914804399</c:v>
                </c:pt>
                <c:pt idx="1447">
                  <c:v>843.21960850003597</c:v>
                </c:pt>
                <c:pt idx="1448">
                  <c:v>843.53366640614104</c:v>
                </c:pt>
                <c:pt idx="1449">
                  <c:v>843.84767285754799</c:v>
                </c:pt>
                <c:pt idx="1450">
                  <c:v>844.16162784544997</c:v>
                </c:pt>
                <c:pt idx="1451">
                  <c:v>844.47553136103795</c:v>
                </c:pt>
                <c:pt idx="1452">
                  <c:v>844.78938339550302</c:v>
                </c:pt>
                <c:pt idx="1453">
                  <c:v>845.10318394003605</c:v>
                </c:pt>
                <c:pt idx="1454">
                  <c:v>845.41693298583004</c:v>
                </c:pt>
                <c:pt idx="1455">
                  <c:v>845.73063052407497</c:v>
                </c:pt>
                <c:pt idx="1456">
                  <c:v>846.04427654596304</c:v>
                </c:pt>
                <c:pt idx="1457">
                  <c:v>846.357871042684</c:v>
                </c:pt>
                <c:pt idx="1458">
                  <c:v>846.67141400543096</c:v>
                </c:pt>
                <c:pt idx="1459">
                  <c:v>846.98490542539503</c:v>
                </c:pt>
                <c:pt idx="1460">
                  <c:v>847.29834529376603</c:v>
                </c:pt>
                <c:pt idx="1461">
                  <c:v>847.61173360173802</c:v>
                </c:pt>
                <c:pt idx="1462">
                  <c:v>847.92507034050004</c:v>
                </c:pt>
                <c:pt idx="1463">
                  <c:v>848.23835550124397</c:v>
                </c:pt>
                <c:pt idx="1464">
                  <c:v>848.55158907516102</c:v>
                </c:pt>
                <c:pt idx="1465">
                  <c:v>848.86477105344397</c:v>
                </c:pt>
                <c:pt idx="1466">
                  <c:v>849.17790142728199</c:v>
                </c:pt>
                <c:pt idx="1467">
                  <c:v>849.49098018786799</c:v>
                </c:pt>
                <c:pt idx="1468">
                  <c:v>849.80400732639305</c:v>
                </c:pt>
                <c:pt idx="1469">
                  <c:v>850.11698283404803</c:v>
                </c:pt>
                <c:pt idx="1470">
                  <c:v>850.42990670202505</c:v>
                </c:pt>
                <c:pt idx="1471">
                  <c:v>850.74277892151497</c:v>
                </c:pt>
                <c:pt idx="1472">
                  <c:v>851.05559948370899</c:v>
                </c:pt>
                <c:pt idx="1473">
                  <c:v>851.36836837979899</c:v>
                </c:pt>
                <c:pt idx="1474">
                  <c:v>851.68108560097596</c:v>
                </c:pt>
                <c:pt idx="1475">
                  <c:v>851.99375113843098</c:v>
                </c:pt>
                <c:pt idx="1476">
                  <c:v>852.30636498335605</c:v>
                </c:pt>
                <c:pt idx="1477">
                  <c:v>852.61892712694203</c:v>
                </c:pt>
                <c:pt idx="1478">
                  <c:v>852.93143756038103</c:v>
                </c:pt>
                <c:pt idx="1479">
                  <c:v>853.243896274863</c:v>
                </c:pt>
                <c:pt idx="1480">
                  <c:v>853.55630326158098</c:v>
                </c:pt>
                <c:pt idx="1481">
                  <c:v>853.86865851172502</c:v>
                </c:pt>
                <c:pt idx="1482">
                  <c:v>854.180962016487</c:v>
                </c:pt>
                <c:pt idx="1483">
                  <c:v>854.49321376705802</c:v>
                </c:pt>
                <c:pt idx="1484">
                  <c:v>854.80541375462997</c:v>
                </c:pt>
                <c:pt idx="1485">
                  <c:v>855.11756197039301</c:v>
                </c:pt>
                <c:pt idx="1486">
                  <c:v>855.42965840553995</c:v>
                </c:pt>
                <c:pt idx="1487">
                  <c:v>855.74170305126199</c:v>
                </c:pt>
                <c:pt idx="1488">
                  <c:v>856.05369589874897</c:v>
                </c:pt>
                <c:pt idx="1489">
                  <c:v>856.36563693919402</c:v>
                </c:pt>
                <c:pt idx="1490">
                  <c:v>856.677526163788</c:v>
                </c:pt>
                <c:pt idx="1491">
                  <c:v>856.98936356372099</c:v>
                </c:pt>
                <c:pt idx="1492">
                  <c:v>857.30114913018599</c:v>
                </c:pt>
                <c:pt idx="1493">
                  <c:v>857.61288285437399</c:v>
                </c:pt>
                <c:pt idx="1494">
                  <c:v>857.92456472747597</c:v>
                </c:pt>
                <c:pt idx="1495">
                  <c:v>858.23619474068403</c:v>
                </c:pt>
                <c:pt idx="1496">
                  <c:v>858.54777288518801</c:v>
                </c:pt>
                <c:pt idx="1497">
                  <c:v>858.85929915218003</c:v>
                </c:pt>
                <c:pt idx="1498">
                  <c:v>859.17077353285197</c:v>
                </c:pt>
                <c:pt idx="1499">
                  <c:v>859.48219601839503</c:v>
                </c:pt>
                <c:pt idx="1500">
                  <c:v>859.79356659999996</c:v>
                </c:pt>
                <c:pt idx="1501">
                  <c:v>860.10488526885899</c:v>
                </c:pt>
                <c:pt idx="1502">
                  <c:v>860.41615201616196</c:v>
                </c:pt>
                <c:pt idx="1503">
                  <c:v>860.727366833102</c:v>
                </c:pt>
                <c:pt idx="1504">
                  <c:v>861.03852971086997</c:v>
                </c:pt>
                <c:pt idx="1505">
                  <c:v>861.34964064065605</c:v>
                </c:pt>
                <c:pt idx="1506">
                  <c:v>861.66069961365395</c:v>
                </c:pt>
                <c:pt idx="1507">
                  <c:v>861.97170662105202</c:v>
                </c:pt>
                <c:pt idx="1508">
                  <c:v>862.28266165404398</c:v>
                </c:pt>
                <c:pt idx="1509">
                  <c:v>862.59356470381999</c:v>
                </c:pt>
                <c:pt idx="1510">
                  <c:v>862.90441576157195</c:v>
                </c:pt>
                <c:pt idx="1511">
                  <c:v>863.21521481849197</c:v>
                </c:pt>
                <c:pt idx="1512">
                  <c:v>863.52596186576898</c:v>
                </c:pt>
                <c:pt idx="1513">
                  <c:v>863.83665689459701</c:v>
                </c:pt>
                <c:pt idx="1514">
                  <c:v>864.14729989616603</c:v>
                </c:pt>
                <c:pt idx="1515">
                  <c:v>864.45789086166701</c:v>
                </c:pt>
                <c:pt idx="1516">
                  <c:v>864.76842978229195</c:v>
                </c:pt>
                <c:pt idx="1517">
                  <c:v>865.07891664923295</c:v>
                </c:pt>
                <c:pt idx="1518">
                  <c:v>865.38935145367998</c:v>
                </c:pt>
                <c:pt idx="1519">
                  <c:v>865.69973418682503</c:v>
                </c:pt>
                <c:pt idx="1520">
                  <c:v>866.01006483985896</c:v>
                </c:pt>
                <c:pt idx="1521">
                  <c:v>866.32034340397399</c:v>
                </c:pt>
                <c:pt idx="1522">
                  <c:v>866.63056987036202</c:v>
                </c:pt>
                <c:pt idx="1523">
                  <c:v>866.94074423021198</c:v>
                </c:pt>
                <c:pt idx="1524">
                  <c:v>867.25086647471699</c:v>
                </c:pt>
                <c:pt idx="1525">
                  <c:v>867.56093659506905</c:v>
                </c:pt>
                <c:pt idx="1526">
                  <c:v>867.87095458245801</c:v>
                </c:pt>
                <c:pt idx="1527">
                  <c:v>868.18092042807598</c:v>
                </c:pt>
                <c:pt idx="1528">
                  <c:v>868.49083412311302</c:v>
                </c:pt>
                <c:pt idx="1529">
                  <c:v>868.80069565876295</c:v>
                </c:pt>
                <c:pt idx="1530">
                  <c:v>869.11050502621504</c:v>
                </c:pt>
                <c:pt idx="1531">
                  <c:v>869.42026221666094</c:v>
                </c:pt>
                <c:pt idx="1532">
                  <c:v>869.72996722129301</c:v>
                </c:pt>
                <c:pt idx="1533">
                  <c:v>870.03962003130198</c:v>
                </c:pt>
                <c:pt idx="1534">
                  <c:v>870.34922063787997</c:v>
                </c:pt>
                <c:pt idx="1535">
                  <c:v>870.65876903221704</c:v>
                </c:pt>
                <c:pt idx="1536">
                  <c:v>870.96826520550496</c:v>
                </c:pt>
                <c:pt idx="1537">
                  <c:v>871.27770914893495</c:v>
                </c:pt>
                <c:pt idx="1538">
                  <c:v>871.58710085369898</c:v>
                </c:pt>
                <c:pt idx="1539">
                  <c:v>871.89644031098805</c:v>
                </c:pt>
                <c:pt idx="1540">
                  <c:v>872.20572751199404</c:v>
                </c:pt>
                <c:pt idx="1541">
                  <c:v>872.51496244790701</c:v>
                </c:pt>
                <c:pt idx="1542">
                  <c:v>872.82414510991896</c:v>
                </c:pt>
                <c:pt idx="1543">
                  <c:v>873.133275489222</c:v>
                </c:pt>
                <c:pt idx="1544">
                  <c:v>873.442353577007</c:v>
                </c:pt>
                <c:pt idx="1545">
                  <c:v>873.75137936446504</c:v>
                </c:pt>
                <c:pt idx="1546">
                  <c:v>874.06035284278801</c:v>
                </c:pt>
                <c:pt idx="1547">
                  <c:v>874.36927400316597</c:v>
                </c:pt>
                <c:pt idx="1548">
                  <c:v>874.67814283679195</c:v>
                </c:pt>
                <c:pt idx="1549">
                  <c:v>874.98695933485601</c:v>
                </c:pt>
                <c:pt idx="1550">
                  <c:v>875.29572348855004</c:v>
                </c:pt>
                <c:pt idx="1551">
                  <c:v>875.60443528906603</c:v>
                </c:pt>
                <c:pt idx="1552">
                  <c:v>875.91309472759394</c:v>
                </c:pt>
                <c:pt idx="1553">
                  <c:v>876.221701795326</c:v>
                </c:pt>
                <c:pt idx="1554">
                  <c:v>876.53025648345397</c:v>
                </c:pt>
                <c:pt idx="1555">
                  <c:v>876.83875878316803</c:v>
                </c:pt>
                <c:pt idx="1556">
                  <c:v>877.14720868566098</c:v>
                </c:pt>
                <c:pt idx="1557">
                  <c:v>877.45560618212198</c:v>
                </c:pt>
                <c:pt idx="1558">
                  <c:v>877.76395126374496</c:v>
                </c:pt>
                <c:pt idx="1559">
                  <c:v>878.07224392171997</c:v>
                </c:pt>
                <c:pt idx="1560">
                  <c:v>878.38048414723801</c:v>
                </c:pt>
                <c:pt idx="1561">
                  <c:v>878.68867193149197</c:v>
                </c:pt>
                <c:pt idx="1562">
                  <c:v>878.99680726567101</c:v>
                </c:pt>
                <c:pt idx="1563">
                  <c:v>879.30489014096804</c:v>
                </c:pt>
                <c:pt idx="1564">
                  <c:v>879.61292054857404</c:v>
                </c:pt>
                <c:pt idx="1565">
                  <c:v>879.92089847967998</c:v>
                </c:pt>
                <c:pt idx="1566">
                  <c:v>880.22882392547797</c:v>
                </c:pt>
                <c:pt idx="1567">
                  <c:v>880.53669687715899</c:v>
                </c:pt>
                <c:pt idx="1568">
                  <c:v>880.84451732591401</c:v>
                </c:pt>
                <c:pt idx="1569">
                  <c:v>881.15228526293504</c:v>
                </c:pt>
                <c:pt idx="1570">
                  <c:v>881.46000067941304</c:v>
                </c:pt>
                <c:pt idx="1571">
                  <c:v>881.76766356654002</c:v>
                </c:pt>
                <c:pt idx="1572">
                  <c:v>882.07527391550605</c:v>
                </c:pt>
                <c:pt idx="1573">
                  <c:v>882.382831717503</c:v>
                </c:pt>
                <c:pt idx="1574">
                  <c:v>882.69033696372298</c:v>
                </c:pt>
                <c:pt idx="1575">
                  <c:v>882.99778964535597</c:v>
                </c:pt>
                <c:pt idx="1576">
                  <c:v>883.30518975359496</c:v>
                </c:pt>
                <c:pt idx="1577">
                  <c:v>883.61253727963003</c:v>
                </c:pt>
                <c:pt idx="1578">
                  <c:v>883.91983221465398</c:v>
                </c:pt>
                <c:pt idx="1579">
                  <c:v>884.22707454985596</c:v>
                </c:pt>
                <c:pt idx="1580">
                  <c:v>884.53426427642898</c:v>
                </c:pt>
                <c:pt idx="1581">
                  <c:v>884.84140138556404</c:v>
                </c:pt>
                <c:pt idx="1582">
                  <c:v>885.14848586845198</c:v>
                </c:pt>
                <c:pt idx="1583">
                  <c:v>885.45551771628504</c:v>
                </c:pt>
                <c:pt idx="1584">
                  <c:v>885.76249692025397</c:v>
                </c:pt>
                <c:pt idx="1585">
                  <c:v>886.06942347154995</c:v>
                </c:pt>
                <c:pt idx="1586">
                  <c:v>886.376297361365</c:v>
                </c:pt>
                <c:pt idx="1587">
                  <c:v>886.68311858088998</c:v>
                </c:pt>
                <c:pt idx="1588">
                  <c:v>886.989887121317</c:v>
                </c:pt>
                <c:pt idx="1589">
                  <c:v>887.296602973836</c:v>
                </c:pt>
                <c:pt idx="1590">
                  <c:v>887.60326612964002</c:v>
                </c:pt>
                <c:pt idx="1591">
                  <c:v>887.909876579919</c:v>
                </c:pt>
                <c:pt idx="1592">
                  <c:v>888.21643431586403</c:v>
                </c:pt>
                <c:pt idx="1593">
                  <c:v>888.52293932866803</c:v>
                </c:pt>
                <c:pt idx="1594">
                  <c:v>888.82939160952196</c:v>
                </c:pt>
                <c:pt idx="1595">
                  <c:v>889.13579114961601</c:v>
                </c:pt>
                <c:pt idx="1596">
                  <c:v>889.44213794014297</c:v>
                </c:pt>
                <c:pt idx="1597">
                  <c:v>889.74843197229404</c:v>
                </c:pt>
                <c:pt idx="1598">
                  <c:v>890.05467323725895</c:v>
                </c:pt>
                <c:pt idx="1599">
                  <c:v>890.36086172623095</c:v>
                </c:pt>
                <c:pt idx="1600">
                  <c:v>890.66699743039999</c:v>
                </c:pt>
                <c:pt idx="1601">
                  <c:v>890.97308034095897</c:v>
                </c:pt>
                <c:pt idx="1602">
                  <c:v>891.27911044909695</c:v>
                </c:pt>
                <c:pt idx="1603">
                  <c:v>891.58508774600796</c:v>
                </c:pt>
                <c:pt idx="1604">
                  <c:v>891.89101222288195</c:v>
                </c:pt>
                <c:pt idx="1605">
                  <c:v>892.19688387091003</c:v>
                </c:pt>
                <c:pt idx="1606">
                  <c:v>892.50270268128395</c:v>
                </c:pt>
                <c:pt idx="1607">
                  <c:v>892.80846864519503</c:v>
                </c:pt>
                <c:pt idx="1608">
                  <c:v>893.11418175383403</c:v>
                </c:pt>
                <c:pt idx="1609">
                  <c:v>893.41984199839396</c:v>
                </c:pt>
                <c:pt idx="1610">
                  <c:v>893.72544937006398</c:v>
                </c:pt>
                <c:pt idx="1611">
                  <c:v>894.03100386003803</c:v>
                </c:pt>
                <c:pt idx="1612">
                  <c:v>894.33650545950502</c:v>
                </c:pt>
                <c:pt idx="1613">
                  <c:v>894.64195415965798</c:v>
                </c:pt>
                <c:pt idx="1614">
                  <c:v>894.94734995168699</c:v>
                </c:pt>
                <c:pt idx="1615">
                  <c:v>895.25269282678403</c:v>
                </c:pt>
                <c:pt idx="1616">
                  <c:v>895.55798277613997</c:v>
                </c:pt>
                <c:pt idx="1617">
                  <c:v>895.86321979094805</c:v>
                </c:pt>
                <c:pt idx="1618">
                  <c:v>896.16840386239699</c:v>
                </c:pt>
                <c:pt idx="1619">
                  <c:v>896.47353498168002</c:v>
                </c:pt>
                <c:pt idx="1620">
                  <c:v>896.77861313998699</c:v>
                </c:pt>
                <c:pt idx="1621">
                  <c:v>897.08363832851103</c:v>
                </c:pt>
                <c:pt idx="1622">
                  <c:v>897.38861053844198</c:v>
                </c:pt>
                <c:pt idx="1623">
                  <c:v>897.69352976097196</c:v>
                </c:pt>
                <c:pt idx="1624">
                  <c:v>897.99839598729204</c:v>
                </c:pt>
                <c:pt idx="1625">
                  <c:v>898.30320920859401</c:v>
                </c:pt>
                <c:pt idx="1626">
                  <c:v>898.60796941606804</c:v>
                </c:pt>
                <c:pt idx="1627">
                  <c:v>898.91267660090705</c:v>
                </c:pt>
                <c:pt idx="1628">
                  <c:v>899.217330754302</c:v>
                </c:pt>
                <c:pt idx="1629">
                  <c:v>899.52193186744296</c:v>
                </c:pt>
                <c:pt idx="1630">
                  <c:v>899.82647993152295</c:v>
                </c:pt>
                <c:pt idx="1631">
                  <c:v>900.13097493773205</c:v>
                </c:pt>
                <c:pt idx="1632">
                  <c:v>900.43541687726304</c:v>
                </c:pt>
                <c:pt idx="1633">
                  <c:v>900.73980574130599</c:v>
                </c:pt>
                <c:pt idx="1634">
                  <c:v>901.04414152105198</c:v>
                </c:pt>
                <c:pt idx="1635">
                  <c:v>901.34842420769405</c:v>
                </c:pt>
                <c:pt idx="1636">
                  <c:v>901.65265379242203</c:v>
                </c:pt>
                <c:pt idx="1637">
                  <c:v>901.95683026642803</c:v>
                </c:pt>
                <c:pt idx="1638">
                  <c:v>902.26095362090302</c:v>
                </c:pt>
                <c:pt idx="1639">
                  <c:v>902.56502384703799</c:v>
                </c:pt>
                <c:pt idx="1640">
                  <c:v>902.86904093602595</c:v>
                </c:pt>
                <c:pt idx="1641">
                  <c:v>903.17300487905595</c:v>
                </c:pt>
                <c:pt idx="1642">
                  <c:v>903.47691566732101</c:v>
                </c:pt>
                <c:pt idx="1643">
                  <c:v>903.78077329201199</c:v>
                </c:pt>
                <c:pt idx="1644">
                  <c:v>904.084577744321</c:v>
                </c:pt>
                <c:pt idx="1645">
                  <c:v>904.38832901543799</c:v>
                </c:pt>
                <c:pt idx="1646">
                  <c:v>904.69202709655497</c:v>
                </c:pt>
                <c:pt idx="1647">
                  <c:v>904.99567197886302</c:v>
                </c:pt>
                <c:pt idx="1648">
                  <c:v>905.29926365355402</c:v>
                </c:pt>
                <c:pt idx="1649">
                  <c:v>905.60280211181998</c:v>
                </c:pt>
                <c:pt idx="1650">
                  <c:v>905.90628734485006</c:v>
                </c:pt>
                <c:pt idx="1651">
                  <c:v>906.20971934383704</c:v>
                </c:pt>
                <c:pt idx="1652">
                  <c:v>906.51309809997304</c:v>
                </c:pt>
                <c:pt idx="1653">
                  <c:v>906.816423604448</c:v>
                </c:pt>
                <c:pt idx="1654">
                  <c:v>907.11969584845303</c:v>
                </c:pt>
                <c:pt idx="1655">
                  <c:v>907.42291482318103</c:v>
                </c:pt>
                <c:pt idx="1656">
                  <c:v>907.72608051982195</c:v>
                </c:pt>
                <c:pt idx="1657">
                  <c:v>908.02919292956904</c:v>
                </c:pt>
                <c:pt idx="1658">
                  <c:v>908.33225204361099</c:v>
                </c:pt>
                <c:pt idx="1659">
                  <c:v>908.63525785314096</c:v>
                </c:pt>
                <c:pt idx="1660">
                  <c:v>908.93821034935002</c:v>
                </c:pt>
                <c:pt idx="1661">
                  <c:v>909.24110952343005</c:v>
                </c:pt>
                <c:pt idx="1662">
                  <c:v>909.54395536657103</c:v>
                </c:pt>
                <c:pt idx="1663">
                  <c:v>909.84674786996504</c:v>
                </c:pt>
                <c:pt idx="1664">
                  <c:v>910.14948702480297</c:v>
                </c:pt>
                <c:pt idx="1665">
                  <c:v>910.45217282227702</c:v>
                </c:pt>
                <c:pt idx="1666">
                  <c:v>910.75480525357898</c:v>
                </c:pt>
                <c:pt idx="1667">
                  <c:v>911.057384309898</c:v>
                </c:pt>
                <c:pt idx="1668">
                  <c:v>911.35990998242801</c:v>
                </c:pt>
                <c:pt idx="1669">
                  <c:v>911.66238226235805</c:v>
                </c:pt>
                <c:pt idx="1670">
                  <c:v>911.96480114088104</c:v>
                </c:pt>
                <c:pt idx="1671">
                  <c:v>912.26716660918805</c:v>
                </c:pt>
                <c:pt idx="1672">
                  <c:v>912.56947865846996</c:v>
                </c:pt>
                <c:pt idx="1673">
                  <c:v>912.87173727991899</c:v>
                </c:pt>
                <c:pt idx="1674">
                  <c:v>913.173942464726</c:v>
                </c:pt>
                <c:pt idx="1675">
                  <c:v>913.47609420408105</c:v>
                </c:pt>
                <c:pt idx="1676">
                  <c:v>913.77819248917797</c:v>
                </c:pt>
                <c:pt idx="1677">
                  <c:v>914.08023731120602</c:v>
                </c:pt>
                <c:pt idx="1678">
                  <c:v>914.382228661358</c:v>
                </c:pt>
                <c:pt idx="1679">
                  <c:v>914.68416653082397</c:v>
                </c:pt>
                <c:pt idx="1680">
                  <c:v>914.98605091079696</c:v>
                </c:pt>
                <c:pt idx="1681">
                  <c:v>915.28788179246703</c:v>
                </c:pt>
                <c:pt idx="1682">
                  <c:v>915.58965916702505</c:v>
                </c:pt>
                <c:pt idx="1683">
                  <c:v>915.89138302566403</c:v>
                </c:pt>
                <c:pt idx="1684">
                  <c:v>916.19305335957404</c:v>
                </c:pt>
                <c:pt idx="1685">
                  <c:v>916.49467015994696</c:v>
                </c:pt>
                <c:pt idx="1686">
                  <c:v>916.79623341797401</c:v>
                </c:pt>
                <c:pt idx="1687">
                  <c:v>917.09774312484706</c:v>
                </c:pt>
                <c:pt idx="1688">
                  <c:v>917.39919927175595</c:v>
                </c:pt>
                <c:pt idx="1689">
                  <c:v>917.70060184989404</c:v>
                </c:pt>
                <c:pt idx="1690">
                  <c:v>918.00195085045198</c:v>
                </c:pt>
                <c:pt idx="1691">
                  <c:v>918.30324626462004</c:v>
                </c:pt>
                <c:pt idx="1692">
                  <c:v>918.60448808359001</c:v>
                </c:pt>
                <c:pt idx="1693">
                  <c:v>918.90567629855502</c:v>
                </c:pt>
                <c:pt idx="1694">
                  <c:v>919.206810900704</c:v>
                </c:pt>
                <c:pt idx="1695">
                  <c:v>919.50789188122906</c:v>
                </c:pt>
                <c:pt idx="1696">
                  <c:v>919.80891923132299</c:v>
                </c:pt>
                <c:pt idx="1697">
                  <c:v>920.10989294217495</c:v>
                </c:pt>
                <c:pt idx="1698">
                  <c:v>920.41081300497797</c:v>
                </c:pt>
                <c:pt idx="1699">
                  <c:v>920.71167941092199</c:v>
                </c:pt>
                <c:pt idx="1700">
                  <c:v>921.01249215120004</c:v>
                </c:pt>
                <c:pt idx="1701">
                  <c:v>921.31325121700195</c:v>
                </c:pt>
                <c:pt idx="1702">
                  <c:v>921.61395659951995</c:v>
                </c:pt>
                <c:pt idx="1703">
                  <c:v>921.91460828994502</c:v>
                </c:pt>
                <c:pt idx="1704">
                  <c:v>922.21520627946904</c:v>
                </c:pt>
                <c:pt idx="1705">
                  <c:v>922.51575055928299</c:v>
                </c:pt>
                <c:pt idx="1706">
                  <c:v>922.81624112057705</c:v>
                </c:pt>
                <c:pt idx="1707">
                  <c:v>923.11667795454503</c:v>
                </c:pt>
                <c:pt idx="1708">
                  <c:v>923.41706105237597</c:v>
                </c:pt>
                <c:pt idx="1709">
                  <c:v>923.71739040526302</c:v>
                </c:pt>
                <c:pt idx="1710">
                  <c:v>924.01766600439601</c:v>
                </c:pt>
                <c:pt idx="1711">
                  <c:v>924.31788784096796</c:v>
                </c:pt>
                <c:pt idx="1712">
                  <c:v>924.61805590616905</c:v>
                </c:pt>
                <c:pt idx="1713">
                  <c:v>924.91817019119003</c:v>
                </c:pt>
                <c:pt idx="1714">
                  <c:v>925.21823068722404</c:v>
                </c:pt>
                <c:pt idx="1715">
                  <c:v>925.51823738546102</c:v>
                </c:pt>
                <c:pt idx="1716">
                  <c:v>925.81819027709298</c:v>
                </c:pt>
                <c:pt idx="1717">
                  <c:v>926.11808935331101</c:v>
                </c:pt>
                <c:pt idx="1718">
                  <c:v>926.41793460530596</c:v>
                </c:pt>
                <c:pt idx="1719">
                  <c:v>926.71772602427097</c:v>
                </c:pt>
                <c:pt idx="1720">
                  <c:v>927.01746360139498</c:v>
                </c:pt>
                <c:pt idx="1721">
                  <c:v>927.317147327871</c:v>
                </c:pt>
                <c:pt idx="1722">
                  <c:v>927.61677719489001</c:v>
                </c:pt>
                <c:pt idx="1723">
                  <c:v>927.916353193644</c:v>
                </c:pt>
                <c:pt idx="1724">
                  <c:v>928.21587531532305</c:v>
                </c:pt>
                <c:pt idx="1725">
                  <c:v>928.51534355111903</c:v>
                </c:pt>
                <c:pt idx="1726">
                  <c:v>928.81475789222304</c:v>
                </c:pt>
                <c:pt idx="1727">
                  <c:v>929.11411832982697</c:v>
                </c:pt>
                <c:pt idx="1728">
                  <c:v>929.413424855122</c:v>
                </c:pt>
                <c:pt idx="1729">
                  <c:v>929.71267745930004</c:v>
                </c:pt>
                <c:pt idx="1730">
                  <c:v>930.01187613355103</c:v>
                </c:pt>
                <c:pt idx="1731">
                  <c:v>930.31102086906697</c:v>
                </c:pt>
                <c:pt idx="1732">
                  <c:v>930.61011165703997</c:v>
                </c:pt>
                <c:pt idx="1733">
                  <c:v>930.909148488661</c:v>
                </c:pt>
                <c:pt idx="1734">
                  <c:v>931.20813135512003</c:v>
                </c:pt>
                <c:pt idx="1735">
                  <c:v>931.50706024761098</c:v>
                </c:pt>
                <c:pt idx="1736">
                  <c:v>931.80593515732301</c:v>
                </c:pt>
                <c:pt idx="1737">
                  <c:v>932.10475607544799</c:v>
                </c:pt>
                <c:pt idx="1738">
                  <c:v>932.40352299317794</c:v>
                </c:pt>
                <c:pt idx="1739">
                  <c:v>932.70223590170394</c:v>
                </c:pt>
                <c:pt idx="1740">
                  <c:v>933.00089479221799</c:v>
                </c:pt>
                <c:pt idx="1741">
                  <c:v>933.29949965591004</c:v>
                </c:pt>
                <c:pt idx="1742">
                  <c:v>933.59805048397197</c:v>
                </c:pt>
                <c:pt idx="1743">
                  <c:v>933.896547267595</c:v>
                </c:pt>
                <c:pt idx="1744">
                  <c:v>934.19498999797099</c:v>
                </c:pt>
                <c:pt idx="1745">
                  <c:v>934.49337866629105</c:v>
                </c:pt>
                <c:pt idx="1746">
                  <c:v>934.79171326374603</c:v>
                </c:pt>
                <c:pt idx="1747">
                  <c:v>935.08999378152896</c:v>
                </c:pt>
                <c:pt idx="1748">
                  <c:v>935.38822021082899</c:v>
                </c:pt>
                <c:pt idx="1749">
                  <c:v>935.68639254283903</c:v>
                </c:pt>
                <c:pt idx="1750">
                  <c:v>935.98451076875006</c:v>
                </c:pt>
                <c:pt idx="1751">
                  <c:v>936.28257487975304</c:v>
                </c:pt>
                <c:pt idx="1752">
                  <c:v>936.58058486703999</c:v>
                </c:pt>
                <c:pt idx="1753">
                  <c:v>936.87854072180096</c:v>
                </c:pt>
                <c:pt idx="1754">
                  <c:v>937.17644243522898</c:v>
                </c:pt>
                <c:pt idx="1755">
                  <c:v>937.474289998514</c:v>
                </c:pt>
                <c:pt idx="1756">
                  <c:v>937.77208340284801</c:v>
                </c:pt>
                <c:pt idx="1757">
                  <c:v>938.06982263942302</c:v>
                </c:pt>
                <c:pt idx="1758">
                  <c:v>938.36750769942898</c:v>
                </c:pt>
                <c:pt idx="1759">
                  <c:v>938.66513857405903</c:v>
                </c:pt>
                <c:pt idx="1760">
                  <c:v>938.96271525450197</c:v>
                </c:pt>
                <c:pt idx="1761">
                  <c:v>939.26023773195197</c:v>
                </c:pt>
                <c:pt idx="1762">
                  <c:v>939.55770599759796</c:v>
                </c:pt>
                <c:pt idx="1763">
                  <c:v>939.85512004263398</c:v>
                </c:pt>
                <c:pt idx="1764">
                  <c:v>940.15247985824794</c:v>
                </c:pt>
                <c:pt idx="1765">
                  <c:v>940.449785435634</c:v>
                </c:pt>
                <c:pt idx="1766">
                  <c:v>940.74703676598301</c:v>
                </c:pt>
                <c:pt idx="1767">
                  <c:v>941.04423384048505</c:v>
                </c:pt>
                <c:pt idx="1768">
                  <c:v>941.34137665033302</c:v>
                </c:pt>
                <c:pt idx="1769">
                  <c:v>941.63846518671699</c:v>
                </c:pt>
                <c:pt idx="1770">
                  <c:v>941.93549944082895</c:v>
                </c:pt>
                <c:pt idx="1771">
                  <c:v>942.23247940386102</c:v>
                </c:pt>
                <c:pt idx="1772">
                  <c:v>942.52940506700304</c:v>
                </c:pt>
                <c:pt idx="1773">
                  <c:v>942.82627642144701</c:v>
                </c:pt>
                <c:pt idx="1774">
                  <c:v>943.12309345838401</c:v>
                </c:pt>
                <c:pt idx="1775">
                  <c:v>943.41985616900604</c:v>
                </c:pt>
                <c:pt idx="1776">
                  <c:v>943.71656454450397</c:v>
                </c:pt>
                <c:pt idx="1777">
                  <c:v>944.01321857607002</c:v>
                </c:pt>
                <c:pt idx="1778">
                  <c:v>944.30981825489403</c:v>
                </c:pt>
                <c:pt idx="1779">
                  <c:v>944.60636357216902</c:v>
                </c:pt>
                <c:pt idx="1780">
                  <c:v>944.90285451908505</c:v>
                </c:pt>
                <c:pt idx="1781">
                  <c:v>945.19929108683402</c:v>
                </c:pt>
                <c:pt idx="1782">
                  <c:v>945.49567326660701</c:v>
                </c:pt>
                <c:pt idx="1783">
                  <c:v>945.792001049595</c:v>
                </c:pt>
                <c:pt idx="1784">
                  <c:v>946.08827442699101</c:v>
                </c:pt>
                <c:pt idx="1785">
                  <c:v>946.38449338998396</c:v>
                </c:pt>
                <c:pt idx="1786">
                  <c:v>946.68065792976802</c:v>
                </c:pt>
                <c:pt idx="1787">
                  <c:v>946.976768037532</c:v>
                </c:pt>
                <c:pt idx="1788">
                  <c:v>947.27282370446801</c:v>
                </c:pt>
                <c:pt idx="1789">
                  <c:v>947.56882492176805</c:v>
                </c:pt>
                <c:pt idx="1790">
                  <c:v>947.86477168062402</c:v>
                </c:pt>
                <c:pt idx="1791">
                  <c:v>948.16066397222505</c:v>
                </c:pt>
                <c:pt idx="1792">
                  <c:v>948.45650178776395</c:v>
                </c:pt>
                <c:pt idx="1793">
                  <c:v>948.75228511843295</c:v>
                </c:pt>
                <c:pt idx="1794">
                  <c:v>949.04801395542199</c:v>
                </c:pt>
                <c:pt idx="1795">
                  <c:v>949.34368828992206</c:v>
                </c:pt>
                <c:pt idx="1796">
                  <c:v>949.63930811312605</c:v>
                </c:pt>
                <c:pt idx="1797">
                  <c:v>949.93487341622404</c:v>
                </c:pt>
                <c:pt idx="1798">
                  <c:v>950.23038419040904</c:v>
                </c:pt>
                <c:pt idx="1799">
                  <c:v>950.52584042686999</c:v>
                </c:pt>
                <c:pt idx="1800">
                  <c:v>950.82124211680002</c:v>
                </c:pt>
                <c:pt idx="1801">
                  <c:v>951.11658925139</c:v>
                </c:pt>
                <c:pt idx="1802">
                  <c:v>951.411881821831</c:v>
                </c:pt>
                <c:pt idx="1803">
                  <c:v>951.70711981931504</c:v>
                </c:pt>
                <c:pt idx="1804">
                  <c:v>952.00230323503195</c:v>
                </c:pt>
                <c:pt idx="1805">
                  <c:v>952.29743206017599</c:v>
                </c:pt>
                <c:pt idx="1806">
                  <c:v>952.592506285936</c:v>
                </c:pt>
                <c:pt idx="1807">
                  <c:v>952.88752590350305</c:v>
                </c:pt>
                <c:pt idx="1808">
                  <c:v>953.18249090407005</c:v>
                </c:pt>
                <c:pt idx="1809">
                  <c:v>953.47740127882798</c:v>
                </c:pt>
                <c:pt idx="1810">
                  <c:v>953.77225701896805</c:v>
                </c:pt>
                <c:pt idx="1811">
                  <c:v>954.06705811568202</c:v>
                </c:pt>
                <c:pt idx="1812">
                  <c:v>954.36180456015995</c:v>
                </c:pt>
                <c:pt idx="1813">
                  <c:v>954.65649634359499</c:v>
                </c:pt>
                <c:pt idx="1814">
                  <c:v>954.95113345717698</c:v>
                </c:pt>
                <c:pt idx="1815">
                  <c:v>955.24571589209802</c:v>
                </c:pt>
                <c:pt idx="1816">
                  <c:v>955.54024363954898</c:v>
                </c:pt>
                <c:pt idx="1817">
                  <c:v>955.83471669072196</c:v>
                </c:pt>
                <c:pt idx="1818">
                  <c:v>956.12913503680795</c:v>
                </c:pt>
                <c:pt idx="1819">
                  <c:v>956.42349866899701</c:v>
                </c:pt>
                <c:pt idx="1820">
                  <c:v>956.71780757848398</c:v>
                </c:pt>
                <c:pt idx="1821">
                  <c:v>957.01206175645598</c:v>
                </c:pt>
                <c:pt idx="1822">
                  <c:v>957.30626119410704</c:v>
                </c:pt>
                <c:pt idx="1823">
                  <c:v>957.60040588262802</c:v>
                </c:pt>
                <c:pt idx="1824">
                  <c:v>957.89449581321003</c:v>
                </c:pt>
                <c:pt idx="1825">
                  <c:v>958.18853097704402</c:v>
                </c:pt>
                <c:pt idx="1826">
                  <c:v>958.48251136532201</c:v>
                </c:pt>
                <c:pt idx="1827">
                  <c:v>958.77643696923496</c:v>
                </c:pt>
                <c:pt idx="1828">
                  <c:v>959.070307779975</c:v>
                </c:pt>
                <c:pt idx="1829">
                  <c:v>959.36412378873194</c:v>
                </c:pt>
                <c:pt idx="1830">
                  <c:v>959.65788498669895</c:v>
                </c:pt>
                <c:pt idx="1831">
                  <c:v>959.95159136506595</c:v>
                </c:pt>
                <c:pt idx="1832">
                  <c:v>960.24524291502496</c:v>
                </c:pt>
                <c:pt idx="1833">
                  <c:v>960.53883962776797</c:v>
                </c:pt>
                <c:pt idx="1834">
                  <c:v>960.83238149448505</c:v>
                </c:pt>
                <c:pt idx="1835">
                  <c:v>961.12586850636796</c:v>
                </c:pt>
                <c:pt idx="1836">
                  <c:v>961.41930065460804</c:v>
                </c:pt>
                <c:pt idx="1837">
                  <c:v>961.71267793039704</c:v>
                </c:pt>
                <c:pt idx="1838">
                  <c:v>962.00600032492605</c:v>
                </c:pt>
                <c:pt idx="1839">
                  <c:v>962.29926782938605</c:v>
                </c:pt>
                <c:pt idx="1840">
                  <c:v>962.59248043496996</c:v>
                </c:pt>
                <c:pt idx="1841">
                  <c:v>962.88563813286703</c:v>
                </c:pt>
                <c:pt idx="1842">
                  <c:v>963.17874091426995</c:v>
                </c:pt>
                <c:pt idx="1843">
                  <c:v>963.47178877036902</c:v>
                </c:pt>
                <c:pt idx="1844">
                  <c:v>963.76478169235702</c:v>
                </c:pt>
                <c:pt idx="1845">
                  <c:v>964.05771967142402</c:v>
                </c:pt>
                <c:pt idx="1846">
                  <c:v>964.35060269876203</c:v>
                </c:pt>
                <c:pt idx="1847">
                  <c:v>964.64343076556202</c:v>
                </c:pt>
                <c:pt idx="1848">
                  <c:v>964.93620386301598</c:v>
                </c:pt>
                <c:pt idx="1849">
                  <c:v>965.228921982315</c:v>
                </c:pt>
                <c:pt idx="1850">
                  <c:v>965.52158511464995</c:v>
                </c:pt>
                <c:pt idx="1851">
                  <c:v>965.81419325121306</c:v>
                </c:pt>
                <c:pt idx="1852">
                  <c:v>966.10674638319404</c:v>
                </c:pt>
                <c:pt idx="1853">
                  <c:v>966.39924450178603</c:v>
                </c:pt>
                <c:pt idx="1854">
                  <c:v>966.69168759818001</c:v>
                </c:pt>
                <c:pt idx="1855">
                  <c:v>966.98407566356695</c:v>
                </c:pt>
                <c:pt idx="1856">
                  <c:v>967.27640868913795</c:v>
                </c:pt>
                <c:pt idx="1857">
                  <c:v>967.568686666085</c:v>
                </c:pt>
                <c:pt idx="1858">
                  <c:v>967.86090958559998</c:v>
                </c:pt>
                <c:pt idx="1859">
                  <c:v>968.15307743887195</c:v>
                </c:pt>
                <c:pt idx="1860">
                  <c:v>968.44519021709402</c:v>
                </c:pt>
                <c:pt idx="1861">
                  <c:v>968.73724791145798</c:v>
                </c:pt>
                <c:pt idx="1862">
                  <c:v>969.02925051315401</c:v>
                </c:pt>
                <c:pt idx="1863">
                  <c:v>969.32119801337399</c:v>
                </c:pt>
                <c:pt idx="1864">
                  <c:v>969.61309040331003</c:v>
                </c:pt>
                <c:pt idx="1865">
                  <c:v>969.90492767415105</c:v>
                </c:pt>
                <c:pt idx="1866">
                  <c:v>970.196709817091</c:v>
                </c:pt>
                <c:pt idx="1867">
                  <c:v>970.48843682332097</c:v>
                </c:pt>
                <c:pt idx="1868">
                  <c:v>970.78010868402998</c:v>
                </c:pt>
                <c:pt idx="1869">
                  <c:v>971.07172539041198</c:v>
                </c:pt>
                <c:pt idx="1870">
                  <c:v>971.36328693365704</c:v>
                </c:pt>
                <c:pt idx="1871">
                  <c:v>971.65479330495702</c:v>
                </c:pt>
                <c:pt idx="1872">
                  <c:v>971.94624449550304</c:v>
                </c:pt>
                <c:pt idx="1873">
                  <c:v>972.23764049648696</c:v>
                </c:pt>
                <c:pt idx="1874">
                  <c:v>972.52898129909897</c:v>
                </c:pt>
                <c:pt idx="1875">
                  <c:v>972.82026689453096</c:v>
                </c:pt>
                <c:pt idx="1876">
                  <c:v>973.11149727397503</c:v>
                </c:pt>
                <c:pt idx="1877">
                  <c:v>973.40267242862205</c:v>
                </c:pt>
                <c:pt idx="1878">
                  <c:v>973.693792349663</c:v>
                </c:pt>
                <c:pt idx="1879">
                  <c:v>973.98485702828896</c:v>
                </c:pt>
                <c:pt idx="1880">
                  <c:v>974.27586645569295</c:v>
                </c:pt>
                <c:pt idx="1881">
                  <c:v>974.56682062306402</c:v>
                </c:pt>
                <c:pt idx="1882">
                  <c:v>974.85771952159598</c:v>
                </c:pt>
                <c:pt idx="1883">
                  <c:v>975.148563142478</c:v>
                </c:pt>
                <c:pt idx="1884">
                  <c:v>975.43935147690297</c:v>
                </c:pt>
                <c:pt idx="1885">
                  <c:v>975.73008451606097</c:v>
                </c:pt>
                <c:pt idx="1886">
                  <c:v>976.02076225114399</c:v>
                </c:pt>
                <c:pt idx="1887">
                  <c:v>976.31138467334404</c:v>
                </c:pt>
                <c:pt idx="1888">
                  <c:v>976.60195177385197</c:v>
                </c:pt>
                <c:pt idx="1889">
                  <c:v>976.89246354385796</c:v>
                </c:pt>
                <c:pt idx="1890">
                  <c:v>977.18291997455594</c:v>
                </c:pt>
                <c:pt idx="1891">
                  <c:v>977.47332105713394</c:v>
                </c:pt>
                <c:pt idx="1892">
                  <c:v>977.76366678278703</c:v>
                </c:pt>
                <c:pt idx="1893">
                  <c:v>978.05395714270298</c:v>
                </c:pt>
                <c:pt idx="1894">
                  <c:v>978.34419212807597</c:v>
                </c:pt>
                <c:pt idx="1895">
                  <c:v>978.63437173009595</c:v>
                </c:pt>
                <c:pt idx="1896">
                  <c:v>978.924495939954</c:v>
                </c:pt>
                <c:pt idx="1897">
                  <c:v>979.21456474884201</c:v>
                </c:pt>
                <c:pt idx="1898">
                  <c:v>979.50457814795197</c:v>
                </c:pt>
                <c:pt idx="1899">
                  <c:v>979.79453612847396</c:v>
                </c:pt>
                <c:pt idx="1900">
                  <c:v>980.08443868159998</c:v>
                </c:pt>
                <c:pt idx="1901">
                  <c:v>980.37428579852201</c:v>
                </c:pt>
                <c:pt idx="1902">
                  <c:v>980.66407747043002</c:v>
                </c:pt>
                <c:pt idx="1903">
                  <c:v>980.95381368851599</c:v>
                </c:pt>
                <c:pt idx="1904">
                  <c:v>981.24349444397205</c:v>
                </c:pt>
                <c:pt idx="1905">
                  <c:v>981.53311972798895</c:v>
                </c:pt>
                <c:pt idx="1906">
                  <c:v>981.82268953175696</c:v>
                </c:pt>
                <c:pt idx="1907">
                  <c:v>982.11220384647004</c:v>
                </c:pt>
                <c:pt idx="1908">
                  <c:v>982.40166266331596</c:v>
                </c:pt>
                <c:pt idx="1909">
                  <c:v>982.69106597349003</c:v>
                </c:pt>
                <c:pt idx="1910">
                  <c:v>982.98041376818003</c:v>
                </c:pt>
                <c:pt idx="1911">
                  <c:v>983.26970603858001</c:v>
                </c:pt>
                <c:pt idx="1912">
                  <c:v>983.55894277588004</c:v>
                </c:pt>
                <c:pt idx="1913">
                  <c:v>983.84812397127098</c:v>
                </c:pt>
                <c:pt idx="1914">
                  <c:v>984.13724961594596</c:v>
                </c:pt>
                <c:pt idx="1915">
                  <c:v>984.42631970109505</c:v>
                </c:pt>
                <c:pt idx="1916">
                  <c:v>984.715334217909</c:v>
                </c:pt>
                <c:pt idx="1917">
                  <c:v>985.00429315758095</c:v>
                </c:pt>
                <c:pt idx="1918">
                  <c:v>985.29319651130095</c:v>
                </c:pt>
                <c:pt idx="1919">
                  <c:v>985.58204427025998</c:v>
                </c:pt>
                <c:pt idx="1920">
                  <c:v>985.87083642565096</c:v>
                </c:pt>
                <c:pt idx="1921">
                  <c:v>986.15957296866395</c:v>
                </c:pt>
                <c:pt idx="1922">
                  <c:v>986.44825389049095</c:v>
                </c:pt>
                <c:pt idx="1923">
                  <c:v>986.73687918232395</c:v>
                </c:pt>
                <c:pt idx="1924">
                  <c:v>987.02544883535199</c:v>
                </c:pt>
                <c:pt idx="1925">
                  <c:v>987.31396284076902</c:v>
                </c:pt>
                <c:pt idx="1926">
                  <c:v>987.60242118976396</c:v>
                </c:pt>
                <c:pt idx="1927">
                  <c:v>987.89082387353096</c:v>
                </c:pt>
                <c:pt idx="1928">
                  <c:v>988.17917088325896</c:v>
                </c:pt>
                <c:pt idx="1929">
                  <c:v>988.46746221014098</c:v>
                </c:pt>
                <c:pt idx="1930">
                  <c:v>988.75569784536697</c:v>
                </c:pt>
                <c:pt idx="1931">
                  <c:v>989.04387778012904</c:v>
                </c:pt>
                <c:pt idx="1932">
                  <c:v>989.33200200561805</c:v>
                </c:pt>
                <c:pt idx="1933">
                  <c:v>989.62007051302703</c:v>
                </c:pt>
                <c:pt idx="1934">
                  <c:v>989.90808329354502</c:v>
                </c:pt>
                <c:pt idx="1935">
                  <c:v>990.19604033836401</c:v>
                </c:pt>
                <c:pt idx="1936">
                  <c:v>990.48394163867704</c:v>
                </c:pt>
                <c:pt idx="1937">
                  <c:v>990.77178718567404</c:v>
                </c:pt>
                <c:pt idx="1938">
                  <c:v>991.059576970546</c:v>
                </c:pt>
                <c:pt idx="1939">
                  <c:v>991.34731098448503</c:v>
                </c:pt>
                <c:pt idx="1940">
                  <c:v>991.63498921868199</c:v>
                </c:pt>
                <c:pt idx="1941">
                  <c:v>991.92261166432797</c:v>
                </c:pt>
                <c:pt idx="1942">
                  <c:v>992.21017831261599</c:v>
                </c:pt>
                <c:pt idx="1943">
                  <c:v>992.49768915473601</c:v>
                </c:pt>
                <c:pt idx="1944">
                  <c:v>992.78514418187899</c:v>
                </c:pt>
                <c:pt idx="1945">
                  <c:v>993.07254338523705</c:v>
                </c:pt>
                <c:pt idx="1946">
                  <c:v>993.35988675600197</c:v>
                </c:pt>
                <c:pt idx="1947">
                  <c:v>993.64717428536403</c:v>
                </c:pt>
                <c:pt idx="1948">
                  <c:v>993.93440596451501</c:v>
                </c:pt>
                <c:pt idx="1949">
                  <c:v>994.22158178464599</c:v>
                </c:pt>
                <c:pt idx="1950">
                  <c:v>994.50870173695</c:v>
                </c:pt>
                <c:pt idx="1951">
                  <c:v>994.79576581261597</c:v>
                </c:pt>
                <c:pt idx="1952">
                  <c:v>995.08277400283703</c:v>
                </c:pt>
                <c:pt idx="1953">
                  <c:v>995.36972629880404</c:v>
                </c:pt>
                <c:pt idx="1954">
                  <c:v>995.65662269170798</c:v>
                </c:pt>
                <c:pt idx="1955">
                  <c:v>995.94346317274005</c:v>
                </c:pt>
                <c:pt idx="1956">
                  <c:v>996.23024773309203</c:v>
                </c:pt>
                <c:pt idx="1957">
                  <c:v>996.51697636395602</c:v>
                </c:pt>
                <c:pt idx="1958">
                  <c:v>996.80364905652198</c:v>
                </c:pt>
                <c:pt idx="1959">
                  <c:v>997.09026580198099</c:v>
                </c:pt>
                <c:pt idx="1960">
                  <c:v>997.37682659152597</c:v>
                </c:pt>
                <c:pt idx="1961">
                  <c:v>997.663331416348</c:v>
                </c:pt>
                <c:pt idx="1962">
                  <c:v>997.94978026763795</c:v>
                </c:pt>
                <c:pt idx="1963">
                  <c:v>998.23617313658701</c:v>
                </c:pt>
                <c:pt idx="1964">
                  <c:v>998.52251001438697</c:v>
                </c:pt>
                <c:pt idx="1965">
                  <c:v>998.80879089222799</c:v>
                </c:pt>
                <c:pt idx="1966">
                  <c:v>999.09501576130401</c:v>
                </c:pt>
                <c:pt idx="1967">
                  <c:v>999.38118461280396</c:v>
                </c:pt>
                <c:pt idx="1968">
                  <c:v>999.66729743791996</c:v>
                </c:pt>
                <c:pt idx="1969">
                  <c:v>999.95335422784296</c:v>
                </c:pt>
                <c:pt idx="1970">
                  <c:v>1000.23935497377</c:v>
                </c:pt>
                <c:pt idx="1971">
                  <c:v>1000.52529966688</c:v>
                </c:pt>
                <c:pt idx="1972">
                  <c:v>1000.81118829837</c:v>
                </c:pt>
                <c:pt idx="1973">
                  <c:v>1001.09702085944</c:v>
                </c:pt>
                <c:pt idx="1974">
                  <c:v>1001.38279734127</c:v>
                </c:pt>
                <c:pt idx="1975">
                  <c:v>1001.66851773506</c:v>
                </c:pt>
                <c:pt idx="1976">
                  <c:v>1001.9541820319899</c:v>
                </c:pt>
                <c:pt idx="1977">
                  <c:v>1002.23979022326</c:v>
                </c:pt>
                <c:pt idx="1978">
                  <c:v>1002.5253423000599</c:v>
                </c:pt>
                <c:pt idx="1979">
                  <c:v>1002.81083825359</c:v>
                </c:pt>
                <c:pt idx="1980">
                  <c:v>1003.09627807502</c:v>
                </c:pt>
                <c:pt idx="1981">
                  <c:v>1003.38166175556</c:v>
                </c:pt>
                <c:pt idx="1982">
                  <c:v>1003.66698928639</c:v>
                </c:pt>
                <c:pt idx="1983">
                  <c:v>1003.95226065871</c:v>
                </c:pt>
                <c:pt idx="1984">
                  <c:v>1004.23747586371</c:v>
                </c:pt>
                <c:pt idx="1985">
                  <c:v>1004.52263489258</c:v>
                </c:pt>
                <c:pt idx="1986">
                  <c:v>1004.80773773651</c:v>
                </c:pt>
                <c:pt idx="1987">
                  <c:v>1005.09278438669</c:v>
                </c:pt>
                <c:pt idx="1988">
                  <c:v>1005.37777483431</c:v>
                </c:pt>
                <c:pt idx="1989">
                  <c:v>1005.66270907056</c:v>
                </c:pt>
                <c:pt idx="1990">
                  <c:v>1005.9475870866499</c:v>
                </c:pt>
                <c:pt idx="1991">
                  <c:v>1006.23240887375</c:v>
                </c:pt>
                <c:pt idx="1992">
                  <c:v>1006.5171744230601</c:v>
                </c:pt>
                <c:pt idx="1993">
                  <c:v>1006.80188372577</c:v>
                </c:pt>
                <c:pt idx="1994">
                  <c:v>1007.08653677307</c:v>
                </c:pt>
                <c:pt idx="1995">
                  <c:v>1007.37113355615</c:v>
                </c:pt>
                <c:pt idx="1996">
                  <c:v>1007.6556740662101</c:v>
                </c:pt>
                <c:pt idx="1997">
                  <c:v>1007.94015829443</c:v>
                </c:pt>
                <c:pt idx="1998">
                  <c:v>1008.22458623201</c:v>
                </c:pt>
                <c:pt idx="1999">
                  <c:v>1008.50895787013</c:v>
                </c:pt>
                <c:pt idx="2000">
                  <c:v>1008.7932732</c:v>
                </c:pt>
                <c:pt idx="2001">
                  <c:v>1009.0775322128</c:v>
                </c:pt>
                <c:pt idx="2002">
                  <c:v>1009.36173489972</c:v>
                </c:pt>
                <c:pt idx="2003">
                  <c:v>1009.64588125195</c:v>
                </c:pt>
                <c:pt idx="2004">
                  <c:v>1009.92997126069</c:v>
                </c:pt>
                <c:pt idx="2005">
                  <c:v>1010.21400491712</c:v>
                </c:pt>
                <c:pt idx="2006">
                  <c:v>1010.49798221244</c:v>
                </c:pt>
                <c:pt idx="2007">
                  <c:v>1010.78190313784</c:v>
                </c:pt>
                <c:pt idx="2008">
                  <c:v>1011.06576768451</c:v>
                </c:pt>
                <c:pt idx="2009">
                  <c:v>1011.34957584365</c:v>
                </c:pt>
                <c:pt idx="2010">
                  <c:v>1011.63332760643</c:v>
                </c:pt>
                <c:pt idx="2011">
                  <c:v>1011.91702296406</c:v>
                </c:pt>
                <c:pt idx="2012">
                  <c:v>1012.20066190773</c:v>
                </c:pt>
                <c:pt idx="2013">
                  <c:v>1012.4842444286199</c:v>
                </c:pt>
                <c:pt idx="2014">
                  <c:v>1012.76777051793</c:v>
                </c:pt>
                <c:pt idx="2015">
                  <c:v>1013.05124016685</c:v>
                </c:pt>
                <c:pt idx="2016">
                  <c:v>1013.33465336657</c:v>
                </c:pt>
                <c:pt idx="2017">
                  <c:v>1013.61801010829</c:v>
                </c:pt>
                <c:pt idx="2018">
                  <c:v>1013.90131038319</c:v>
                </c:pt>
                <c:pt idx="2019">
                  <c:v>1014.18455418246</c:v>
                </c:pt>
                <c:pt idx="2020">
                  <c:v>1014.4677414973</c:v>
                </c:pt>
                <c:pt idx="2021">
                  <c:v>1014.7508723189</c:v>
                </c:pt>
                <c:pt idx="2022">
                  <c:v>1015.0339466384401</c:v>
                </c:pt>
                <c:pt idx="2023">
                  <c:v>1015.31696444713</c:v>
                </c:pt>
                <c:pt idx="2024">
                  <c:v>1015.59992573615</c:v>
                </c:pt>
                <c:pt idx="2025">
                  <c:v>1015.88283049669</c:v>
                </c:pt>
                <c:pt idx="2026">
                  <c:v>1016.1656787199501</c:v>
                </c:pt>
                <c:pt idx="2027">
                  <c:v>1016.44847039711</c:v>
                </c:pt>
                <c:pt idx="2028">
                  <c:v>1016.73120551938</c:v>
                </c:pt>
                <c:pt idx="2029">
                  <c:v>1017.01388407793</c:v>
                </c:pt>
                <c:pt idx="2030">
                  <c:v>1017.29650606395</c:v>
                </c:pt>
                <c:pt idx="2031">
                  <c:v>1017.57907146866</c:v>
                </c:pt>
                <c:pt idx="2032">
                  <c:v>1017.86158028322</c:v>
                </c:pt>
                <c:pt idx="2033">
                  <c:v>1018.14403249884</c:v>
                </c:pt>
                <c:pt idx="2034">
                  <c:v>1018.4264281067</c:v>
                </c:pt>
                <c:pt idx="2035">
                  <c:v>1018.708767098</c:v>
                </c:pt>
                <c:pt idx="2036">
                  <c:v>1018.99104946393</c:v>
                </c:pt>
                <c:pt idx="2037">
                  <c:v>1019.27327519568</c:v>
                </c:pt>
                <c:pt idx="2038">
                  <c:v>1019.55544428444</c:v>
                </c:pt>
                <c:pt idx="2039">
                  <c:v>1019.8375567214</c:v>
                </c:pt>
                <c:pt idx="2040">
                  <c:v>1020.11961249775</c:v>
                </c:pt>
                <c:pt idx="2041">
                  <c:v>1020.4016116046899</c:v>
                </c:pt>
                <c:pt idx="2042">
                  <c:v>1020.68355403341</c:v>
                </c:pt>
                <c:pt idx="2043">
                  <c:v>1020.96543977509</c:v>
                </c:pt>
                <c:pt idx="2044">
                  <c:v>1021.24726882094</c:v>
                </c:pt>
                <c:pt idx="2045">
                  <c:v>1021.5290411621301</c:v>
                </c:pt>
                <c:pt idx="2046">
                  <c:v>1021.81075678987</c:v>
                </c:pt>
                <c:pt idx="2047">
                  <c:v>1022.09241569533</c:v>
                </c:pt>
              </c:numCache>
            </c:numRef>
          </c:xVal>
          <c:yVal>
            <c:numRef>
              <c:f>[1]Sheet1!$L$2:$L$2049</c:f>
              <c:numCache>
                <c:formatCode>General</c:formatCode>
                <c:ptCount val="2048"/>
                <c:pt idx="0">
                  <c:v>-1.1166126308642099</c:v>
                </c:pt>
                <c:pt idx="1">
                  <c:v>-1.1166126308642099</c:v>
                </c:pt>
                <c:pt idx="2">
                  <c:v>-1.1166126308642099</c:v>
                </c:pt>
                <c:pt idx="3">
                  <c:v>-0.67570801525105595</c:v>
                </c:pt>
                <c:pt idx="4">
                  <c:v>-0.96647061852974503</c:v>
                </c:pt>
                <c:pt idx="5">
                  <c:v>-0.59508804702791396</c:v>
                </c:pt>
                <c:pt idx="6">
                  <c:v>-0.91893049589233899</c:v>
                </c:pt>
                <c:pt idx="7">
                  <c:v>-0.90378537062634401</c:v>
                </c:pt>
                <c:pt idx="8">
                  <c:v>-0.52616024998847499</c:v>
                </c:pt>
                <c:pt idx="9">
                  <c:v>-0.88179435711362897</c:v>
                </c:pt>
                <c:pt idx="10">
                  <c:v>-0.75439826931222798</c:v>
                </c:pt>
                <c:pt idx="11">
                  <c:v>-0.731401898899813</c:v>
                </c:pt>
                <c:pt idx="12">
                  <c:v>-0.785909014150314</c:v>
                </c:pt>
                <c:pt idx="13">
                  <c:v>-1.13435392134524</c:v>
                </c:pt>
                <c:pt idx="14">
                  <c:v>-0.49822264792280901</c:v>
                </c:pt>
                <c:pt idx="15">
                  <c:v>-0.62953078051217404</c:v>
                </c:pt>
                <c:pt idx="16">
                  <c:v>-0.69397972536664598</c:v>
                </c:pt>
                <c:pt idx="17">
                  <c:v>-0.68799964459248897</c:v>
                </c:pt>
                <c:pt idx="18">
                  <c:v>-0.97815076439245896</c:v>
                </c:pt>
                <c:pt idx="19">
                  <c:v>-0.66045519054299595</c:v>
                </c:pt>
                <c:pt idx="20">
                  <c:v>-0.91991739278682205</c:v>
                </c:pt>
                <c:pt idx="21">
                  <c:v>-1.3652861985548399</c:v>
                </c:pt>
                <c:pt idx="22">
                  <c:v>-1.0101683114824</c:v>
                </c:pt>
                <c:pt idx="23">
                  <c:v>-1.4303344043136801</c:v>
                </c:pt>
                <c:pt idx="24">
                  <c:v>-0.92602036730320603</c:v>
                </c:pt>
                <c:pt idx="25">
                  <c:v>-0.811827302142068</c:v>
                </c:pt>
                <c:pt idx="26">
                  <c:v>-0.77057802341995696</c:v>
                </c:pt>
                <c:pt idx="27">
                  <c:v>-0.62425590301120404</c:v>
                </c:pt>
                <c:pt idx="28">
                  <c:v>-0.67897508650850902</c:v>
                </c:pt>
                <c:pt idx="29">
                  <c:v>-0.761055925083995</c:v>
                </c:pt>
                <c:pt idx="30">
                  <c:v>-1.06265317285413</c:v>
                </c:pt>
                <c:pt idx="31">
                  <c:v>-0.59391802173610397</c:v>
                </c:pt>
                <c:pt idx="32">
                  <c:v>-0.759724555184773</c:v>
                </c:pt>
                <c:pt idx="33">
                  <c:v>-0.66599922752771101</c:v>
                </c:pt>
                <c:pt idx="34">
                  <c:v>-0.72878138009667603</c:v>
                </c:pt>
                <c:pt idx="35">
                  <c:v>-0.76676164337706598</c:v>
                </c:pt>
                <c:pt idx="36">
                  <c:v>-0.60694272803410398</c:v>
                </c:pt>
                <c:pt idx="37">
                  <c:v>-0.868125225571037</c:v>
                </c:pt>
                <c:pt idx="38">
                  <c:v>-1.0263976340969401</c:v>
                </c:pt>
                <c:pt idx="39">
                  <c:v>-0.64463182037745304</c:v>
                </c:pt>
                <c:pt idx="40">
                  <c:v>-0.63213517750119197</c:v>
                </c:pt>
                <c:pt idx="41">
                  <c:v>-0.61608929070909701</c:v>
                </c:pt>
                <c:pt idx="42">
                  <c:v>-1.0512059602416399</c:v>
                </c:pt>
                <c:pt idx="43">
                  <c:v>-0.80675372622214203</c:v>
                </c:pt>
                <c:pt idx="44">
                  <c:v>-0.54939194150995996</c:v>
                </c:pt>
                <c:pt idx="45">
                  <c:v>-0.69168834524570499</c:v>
                </c:pt>
                <c:pt idx="46">
                  <c:v>-0.78245117142569498</c:v>
                </c:pt>
                <c:pt idx="47">
                  <c:v>-0.67330971809352103</c:v>
                </c:pt>
                <c:pt idx="48">
                  <c:v>-0.88326774524937401</c:v>
                </c:pt>
                <c:pt idx="49">
                  <c:v>-0.88057566128912201</c:v>
                </c:pt>
                <c:pt idx="50">
                  <c:v>-0.77192498436715595</c:v>
                </c:pt>
                <c:pt idx="51">
                  <c:v>-1.0255429912273399</c:v>
                </c:pt>
                <c:pt idx="52">
                  <c:v>-0.98073515755484797</c:v>
                </c:pt>
                <c:pt idx="53">
                  <c:v>-0.84917739248452595</c:v>
                </c:pt>
                <c:pt idx="54">
                  <c:v>-0.59504261678162795</c:v>
                </c:pt>
                <c:pt idx="55">
                  <c:v>-0.90755651338822596</c:v>
                </c:pt>
                <c:pt idx="56">
                  <c:v>-0.6597751296762</c:v>
                </c:pt>
                <c:pt idx="57">
                  <c:v>-0.99114118810097995</c:v>
                </c:pt>
                <c:pt idx="58">
                  <c:v>-0.41997928275782997</c:v>
                </c:pt>
                <c:pt idx="59">
                  <c:v>-1.0136496836700799</c:v>
                </c:pt>
                <c:pt idx="60">
                  <c:v>-0.67803628144658701</c:v>
                </c:pt>
                <c:pt idx="61">
                  <c:v>-0.94407619620417205</c:v>
                </c:pt>
                <c:pt idx="62">
                  <c:v>-0.60900398231970099</c:v>
                </c:pt>
                <c:pt idx="63">
                  <c:v>-0.85861468690706799</c:v>
                </c:pt>
                <c:pt idx="64">
                  <c:v>-0.74748857367177601</c:v>
                </c:pt>
                <c:pt idx="65">
                  <c:v>-0.73731933903191904</c:v>
                </c:pt>
                <c:pt idx="66">
                  <c:v>-0.94703911211949399</c:v>
                </c:pt>
                <c:pt idx="67">
                  <c:v>-0.82989038483706201</c:v>
                </c:pt>
                <c:pt idx="68">
                  <c:v>-0.971517313511297</c:v>
                </c:pt>
                <c:pt idx="69">
                  <c:v>-0.65995602814455601</c:v>
                </c:pt>
                <c:pt idx="70">
                  <c:v>-0.96068837074637503</c:v>
                </c:pt>
                <c:pt idx="71">
                  <c:v>-0.94830166851904796</c:v>
                </c:pt>
                <c:pt idx="72">
                  <c:v>-0.70938537681455505</c:v>
                </c:pt>
                <c:pt idx="73">
                  <c:v>-0.72921025116181404</c:v>
                </c:pt>
                <c:pt idx="74">
                  <c:v>-0.73465963844010596</c:v>
                </c:pt>
                <c:pt idx="75">
                  <c:v>-0.73284802753810296</c:v>
                </c:pt>
                <c:pt idx="76">
                  <c:v>-0.877294132682927</c:v>
                </c:pt>
                <c:pt idx="77">
                  <c:v>-0.90132865949190599</c:v>
                </c:pt>
                <c:pt idx="78">
                  <c:v>-0.83729582827799198</c:v>
                </c:pt>
                <c:pt idx="79">
                  <c:v>-0.97558117647792597</c:v>
                </c:pt>
                <c:pt idx="80">
                  <c:v>-0.97401137499937196</c:v>
                </c:pt>
                <c:pt idx="81">
                  <c:v>-1.2189658983582199</c:v>
                </c:pt>
                <c:pt idx="82">
                  <c:v>-0.67963665586531996</c:v>
                </c:pt>
                <c:pt idx="83">
                  <c:v>-0.90965321791151998</c:v>
                </c:pt>
                <c:pt idx="84">
                  <c:v>-0.743024832466189</c:v>
                </c:pt>
                <c:pt idx="85">
                  <c:v>-1.1025609420191</c:v>
                </c:pt>
                <c:pt idx="86">
                  <c:v>-1.0497133332706601</c:v>
                </c:pt>
                <c:pt idx="87">
                  <c:v>-0.842072789090617</c:v>
                </c:pt>
                <c:pt idx="88">
                  <c:v>-0.88584628200708004</c:v>
                </c:pt>
                <c:pt idx="89">
                  <c:v>-0.736578176832831</c:v>
                </c:pt>
                <c:pt idx="90">
                  <c:v>-0.86899535645449599</c:v>
                </c:pt>
                <c:pt idx="91">
                  <c:v>-0.77955476247843603</c:v>
                </c:pt>
                <c:pt idx="92">
                  <c:v>-0.76437567425480302</c:v>
                </c:pt>
                <c:pt idx="93">
                  <c:v>-0.95716079712592395</c:v>
                </c:pt>
                <c:pt idx="94">
                  <c:v>-0.97241989675401097</c:v>
                </c:pt>
                <c:pt idx="95">
                  <c:v>-1.0485876877840199</c:v>
                </c:pt>
                <c:pt idx="96">
                  <c:v>-0.836004959992665</c:v>
                </c:pt>
                <c:pt idx="97">
                  <c:v>-0.89718491470602602</c:v>
                </c:pt>
                <c:pt idx="98">
                  <c:v>-0.83609745283647097</c:v>
                </c:pt>
                <c:pt idx="99">
                  <c:v>-0.95614607212179603</c:v>
                </c:pt>
                <c:pt idx="100">
                  <c:v>-0.86712097949816003</c:v>
                </c:pt>
                <c:pt idx="101">
                  <c:v>-0.975693889497244</c:v>
                </c:pt>
                <c:pt idx="102">
                  <c:v>-0.77544110024628599</c:v>
                </c:pt>
                <c:pt idx="103">
                  <c:v>-0.58908306925336795</c:v>
                </c:pt>
                <c:pt idx="104">
                  <c:v>-0.69730863983170899</c:v>
                </c:pt>
                <c:pt idx="105">
                  <c:v>-0.68705228671283902</c:v>
                </c:pt>
                <c:pt idx="106">
                  <c:v>-0.98698126228385796</c:v>
                </c:pt>
                <c:pt idx="107">
                  <c:v>-0.74660705956145001</c:v>
                </c:pt>
                <c:pt idx="108">
                  <c:v>-0.90471894431808897</c:v>
                </c:pt>
                <c:pt idx="109">
                  <c:v>-0.66862372200977105</c:v>
                </c:pt>
                <c:pt idx="110">
                  <c:v>-0.77218642834703599</c:v>
                </c:pt>
                <c:pt idx="111">
                  <c:v>-0.98099690404426498</c:v>
                </c:pt>
                <c:pt idx="112">
                  <c:v>-0.817818021092653</c:v>
                </c:pt>
                <c:pt idx="113">
                  <c:v>-0.85009404381750797</c:v>
                </c:pt>
                <c:pt idx="114">
                  <c:v>-0.66497957718411604</c:v>
                </c:pt>
                <c:pt idx="115">
                  <c:v>-0.72828636414218995</c:v>
                </c:pt>
                <c:pt idx="116">
                  <c:v>-0.77157944399603995</c:v>
                </c:pt>
                <c:pt idx="117">
                  <c:v>-0.71287300629263195</c:v>
                </c:pt>
                <c:pt idx="118">
                  <c:v>-0.83958594680668197</c:v>
                </c:pt>
                <c:pt idx="119">
                  <c:v>-0.79108244102226599</c:v>
                </c:pt>
                <c:pt idx="120">
                  <c:v>-0.83695879424465702</c:v>
                </c:pt>
                <c:pt idx="121">
                  <c:v>-0.57870914066081602</c:v>
                </c:pt>
                <c:pt idx="122">
                  <c:v>-0.719668094608515</c:v>
                </c:pt>
                <c:pt idx="123">
                  <c:v>-1.1056528516427599</c:v>
                </c:pt>
                <c:pt idx="124">
                  <c:v>-0.93767575411036297</c:v>
                </c:pt>
                <c:pt idx="125">
                  <c:v>-0.86953526378596802</c:v>
                </c:pt>
                <c:pt idx="126">
                  <c:v>-0.91711056892352005</c:v>
                </c:pt>
                <c:pt idx="127">
                  <c:v>-0.66513143094237903</c:v>
                </c:pt>
                <c:pt idx="128">
                  <c:v>-0.68067980286872998</c:v>
                </c:pt>
                <c:pt idx="129">
                  <c:v>-0.95361347860898604</c:v>
                </c:pt>
                <c:pt idx="130">
                  <c:v>-0.83125651348613605</c:v>
                </c:pt>
                <c:pt idx="131">
                  <c:v>-1.0234164639643599</c:v>
                </c:pt>
                <c:pt idx="132">
                  <c:v>-0.83477087932423799</c:v>
                </c:pt>
                <c:pt idx="133">
                  <c:v>-1.1332928216039999</c:v>
                </c:pt>
                <c:pt idx="134">
                  <c:v>-0.92807279038302204</c:v>
                </c:pt>
                <c:pt idx="135">
                  <c:v>-0.70861540045126004</c:v>
                </c:pt>
                <c:pt idx="136">
                  <c:v>-1.05431164560212</c:v>
                </c:pt>
                <c:pt idx="137">
                  <c:v>-0.97057688299457201</c:v>
                </c:pt>
                <c:pt idx="138">
                  <c:v>-0.61539701372257305</c:v>
                </c:pt>
                <c:pt idx="139">
                  <c:v>-0.80256755051971895</c:v>
                </c:pt>
                <c:pt idx="140">
                  <c:v>-0.58890780134342202</c:v>
                </c:pt>
                <c:pt idx="141">
                  <c:v>-0.92880263764290005</c:v>
                </c:pt>
                <c:pt idx="142">
                  <c:v>-0.81822379565125103</c:v>
                </c:pt>
                <c:pt idx="143">
                  <c:v>-0.63736676778617996</c:v>
                </c:pt>
                <c:pt idx="144">
                  <c:v>-0.93717574807690796</c:v>
                </c:pt>
                <c:pt idx="145">
                  <c:v>-0.97347189291165104</c:v>
                </c:pt>
                <c:pt idx="146">
                  <c:v>-0.78007589437019997</c:v>
                </c:pt>
                <c:pt idx="147">
                  <c:v>-0.77357660424128305</c:v>
                </c:pt>
                <c:pt idx="148">
                  <c:v>-0.81442322621582397</c:v>
                </c:pt>
                <c:pt idx="149">
                  <c:v>-0.87224555629612699</c:v>
                </c:pt>
                <c:pt idx="150">
                  <c:v>-0.61697740657930999</c:v>
                </c:pt>
                <c:pt idx="151">
                  <c:v>-0.87473499176734004</c:v>
                </c:pt>
                <c:pt idx="152">
                  <c:v>-0.98313986195571801</c:v>
                </c:pt>
                <c:pt idx="153">
                  <c:v>-0.69676183632847299</c:v>
                </c:pt>
                <c:pt idx="154">
                  <c:v>-0.62887958019048196</c:v>
                </c:pt>
                <c:pt idx="155">
                  <c:v>-0.95896033645823997</c:v>
                </c:pt>
                <c:pt idx="156">
                  <c:v>-0.85055210791518698</c:v>
                </c:pt>
                <c:pt idx="157">
                  <c:v>-0.91380245447507302</c:v>
                </c:pt>
                <c:pt idx="158">
                  <c:v>-0.83054750115707099</c:v>
                </c:pt>
                <c:pt idx="159">
                  <c:v>-0.75571269757344695</c:v>
                </c:pt>
                <c:pt idx="160">
                  <c:v>-0.98167011558271899</c:v>
                </c:pt>
                <c:pt idx="161">
                  <c:v>-0.79576928633016397</c:v>
                </c:pt>
                <c:pt idx="162">
                  <c:v>-0.718837208010076</c:v>
                </c:pt>
                <c:pt idx="163">
                  <c:v>-0.82433320754922201</c:v>
                </c:pt>
                <c:pt idx="164">
                  <c:v>-0.71417622664423697</c:v>
                </c:pt>
                <c:pt idx="165">
                  <c:v>-0.82277023854085596</c:v>
                </c:pt>
                <c:pt idx="166">
                  <c:v>-0.82998652133397499</c:v>
                </c:pt>
                <c:pt idx="167">
                  <c:v>-0.93767027612597398</c:v>
                </c:pt>
                <c:pt idx="168">
                  <c:v>-0.75243290234647398</c:v>
                </c:pt>
                <c:pt idx="169">
                  <c:v>-0.98533438417143204</c:v>
                </c:pt>
                <c:pt idx="170">
                  <c:v>-0.89560776711289003</c:v>
                </c:pt>
                <c:pt idx="171">
                  <c:v>-0.79743289433221298</c:v>
                </c:pt>
                <c:pt idx="172">
                  <c:v>-0.64204717360700903</c:v>
                </c:pt>
                <c:pt idx="173">
                  <c:v>-0.94861349218175794</c:v>
                </c:pt>
                <c:pt idx="174">
                  <c:v>-1.1744378785621099</c:v>
                </c:pt>
                <c:pt idx="175">
                  <c:v>-0.82955456964969299</c:v>
                </c:pt>
                <c:pt idx="176">
                  <c:v>-0.80393804433363503</c:v>
                </c:pt>
                <c:pt idx="177">
                  <c:v>-0.94740796583585996</c:v>
                </c:pt>
                <c:pt idx="178">
                  <c:v>-0.85286560714508697</c:v>
                </c:pt>
                <c:pt idx="179">
                  <c:v>-0.75746289278162904</c:v>
                </c:pt>
                <c:pt idx="180">
                  <c:v>-0.93650958090951697</c:v>
                </c:pt>
                <c:pt idx="181">
                  <c:v>-0.86199111851742105</c:v>
                </c:pt>
                <c:pt idx="182">
                  <c:v>-0.76729497280405201</c:v>
                </c:pt>
                <c:pt idx="183">
                  <c:v>-0.88329467724678501</c:v>
                </c:pt>
                <c:pt idx="184">
                  <c:v>-0.62802396684809403</c:v>
                </c:pt>
                <c:pt idx="185">
                  <c:v>-0.77698552912832797</c:v>
                </c:pt>
                <c:pt idx="186">
                  <c:v>-0.763172708493982</c:v>
                </c:pt>
                <c:pt idx="187">
                  <c:v>-0.80621623293348599</c:v>
                </c:pt>
                <c:pt idx="188">
                  <c:v>-0.89422918806076901</c:v>
                </c:pt>
                <c:pt idx="189">
                  <c:v>-1.0562108836969599</c:v>
                </c:pt>
                <c:pt idx="190">
                  <c:v>-0.79203910171262204</c:v>
                </c:pt>
                <c:pt idx="191">
                  <c:v>-0.93262377730460699</c:v>
                </c:pt>
                <c:pt idx="192">
                  <c:v>-0.73740878388416697</c:v>
                </c:pt>
                <c:pt idx="193">
                  <c:v>-1.0562100346341901</c:v>
                </c:pt>
                <c:pt idx="194">
                  <c:v>-0.69001810070496095</c:v>
                </c:pt>
                <c:pt idx="195">
                  <c:v>-0.96238426591647097</c:v>
                </c:pt>
                <c:pt idx="196">
                  <c:v>-0.80544852904999797</c:v>
                </c:pt>
                <c:pt idx="197">
                  <c:v>-0.95269555346999102</c:v>
                </c:pt>
                <c:pt idx="198">
                  <c:v>-0.52160649830815398</c:v>
                </c:pt>
                <c:pt idx="199">
                  <c:v>-0.77541055722033203</c:v>
                </c:pt>
                <c:pt idx="200">
                  <c:v>-0.72027503021383799</c:v>
                </c:pt>
                <c:pt idx="201">
                  <c:v>-0.80255196480170998</c:v>
                </c:pt>
                <c:pt idx="202">
                  <c:v>-0.73128626461205404</c:v>
                </c:pt>
                <c:pt idx="203">
                  <c:v>-0.65800492202994598</c:v>
                </c:pt>
                <c:pt idx="204">
                  <c:v>-0.77490933556892705</c:v>
                </c:pt>
                <c:pt idx="205">
                  <c:v>-0.98122227814129304</c:v>
                </c:pt>
                <c:pt idx="206">
                  <c:v>-0.62815677508221002</c:v>
                </c:pt>
                <c:pt idx="207">
                  <c:v>-0.92464360609831397</c:v>
                </c:pt>
                <c:pt idx="208">
                  <c:v>-0.70925150124768599</c:v>
                </c:pt>
                <c:pt idx="209">
                  <c:v>-1.1633375692197201</c:v>
                </c:pt>
                <c:pt idx="210">
                  <c:v>-0.87820730080614096</c:v>
                </c:pt>
                <c:pt idx="211">
                  <c:v>-0.650149682013202</c:v>
                </c:pt>
                <c:pt idx="212">
                  <c:v>-0.81569158251197904</c:v>
                </c:pt>
                <c:pt idx="213">
                  <c:v>-0.67669587320080704</c:v>
                </c:pt>
                <c:pt idx="214">
                  <c:v>-0.61057812388284805</c:v>
                </c:pt>
                <c:pt idx="215">
                  <c:v>-0.800280169908126</c:v>
                </c:pt>
                <c:pt idx="216">
                  <c:v>-0.81198079286061697</c:v>
                </c:pt>
                <c:pt idx="217">
                  <c:v>-0.71655542155027396</c:v>
                </c:pt>
                <c:pt idx="218">
                  <c:v>-0.70973322544873596</c:v>
                </c:pt>
                <c:pt idx="219">
                  <c:v>-0.87159831369805696</c:v>
                </c:pt>
                <c:pt idx="220">
                  <c:v>-0.61749225297545796</c:v>
                </c:pt>
                <c:pt idx="221">
                  <c:v>-0.78817997669169404</c:v>
                </c:pt>
                <c:pt idx="222">
                  <c:v>-0.54037414609866496</c:v>
                </c:pt>
                <c:pt idx="223">
                  <c:v>-0.66787911103994801</c:v>
                </c:pt>
                <c:pt idx="224">
                  <c:v>-0.64605966658452296</c:v>
                </c:pt>
                <c:pt idx="225">
                  <c:v>-0.81306845475588296</c:v>
                </c:pt>
                <c:pt idx="226">
                  <c:v>-0.83694818784204195</c:v>
                </c:pt>
                <c:pt idx="227">
                  <c:v>-0.62486400927141394</c:v>
                </c:pt>
                <c:pt idx="228">
                  <c:v>-0.75989838652714803</c:v>
                </c:pt>
                <c:pt idx="229">
                  <c:v>-0.71931092711883404</c:v>
                </c:pt>
                <c:pt idx="230">
                  <c:v>-0.70190677728432205</c:v>
                </c:pt>
                <c:pt idx="231">
                  <c:v>-0.64613131637033605</c:v>
                </c:pt>
                <c:pt idx="232">
                  <c:v>-0.48643900999297601</c:v>
                </c:pt>
                <c:pt idx="233">
                  <c:v>-0.79425646447963005</c:v>
                </c:pt>
                <c:pt idx="234">
                  <c:v>-0.60104273812625997</c:v>
                </c:pt>
                <c:pt idx="235">
                  <c:v>-0.59751729803715103</c:v>
                </c:pt>
                <c:pt idx="236">
                  <c:v>-0.63689788748130505</c:v>
                </c:pt>
                <c:pt idx="237">
                  <c:v>-0.73299976278394396</c:v>
                </c:pt>
                <c:pt idx="238">
                  <c:v>-0.43856620191824702</c:v>
                </c:pt>
                <c:pt idx="239">
                  <c:v>-0.81613266882011604</c:v>
                </c:pt>
                <c:pt idx="240">
                  <c:v>-0.76706419778895896</c:v>
                </c:pt>
                <c:pt idx="241">
                  <c:v>-0.742457256878017</c:v>
                </c:pt>
                <c:pt idx="242">
                  <c:v>-0.67717706128493405</c:v>
                </c:pt>
                <c:pt idx="243">
                  <c:v>-0.80020351226026198</c:v>
                </c:pt>
                <c:pt idx="244">
                  <c:v>-0.79513894888910597</c:v>
                </c:pt>
                <c:pt idx="245">
                  <c:v>-0.62199373543923697</c:v>
                </c:pt>
                <c:pt idx="246">
                  <c:v>-0.553733221281967</c:v>
                </c:pt>
                <c:pt idx="247">
                  <c:v>-0.50665064983897001</c:v>
                </c:pt>
                <c:pt idx="248">
                  <c:v>-0.53881870146182498</c:v>
                </c:pt>
                <c:pt idx="249">
                  <c:v>-0.59893806474375</c:v>
                </c:pt>
                <c:pt idx="250">
                  <c:v>-0.50296092917938695</c:v>
                </c:pt>
                <c:pt idx="251">
                  <c:v>-0.68946210874084302</c:v>
                </c:pt>
                <c:pt idx="252">
                  <c:v>-0.36866701289516601</c:v>
                </c:pt>
                <c:pt idx="253">
                  <c:v>-0.42975053199256802</c:v>
                </c:pt>
                <c:pt idx="254">
                  <c:v>-0.258201566618672</c:v>
                </c:pt>
                <c:pt idx="255">
                  <c:v>-0.34023829094066399</c:v>
                </c:pt>
                <c:pt idx="256">
                  <c:v>-0.66598931013728402</c:v>
                </c:pt>
                <c:pt idx="257">
                  <c:v>-0.573441143941954</c:v>
                </c:pt>
                <c:pt idx="258">
                  <c:v>-0.39530053424738298</c:v>
                </c:pt>
                <c:pt idx="259">
                  <c:v>-0.63102816504449299</c:v>
                </c:pt>
                <c:pt idx="260">
                  <c:v>-0.57514676553268496</c:v>
                </c:pt>
                <c:pt idx="261">
                  <c:v>-0.26658117907165901</c:v>
                </c:pt>
                <c:pt idx="262">
                  <c:v>-0.38475487652608997</c:v>
                </c:pt>
                <c:pt idx="263">
                  <c:v>-0.51597058958802999</c:v>
                </c:pt>
                <c:pt idx="264">
                  <c:v>-0.26369145519873</c:v>
                </c:pt>
                <c:pt idx="265">
                  <c:v>-0.31866684502203202</c:v>
                </c:pt>
                <c:pt idx="266">
                  <c:v>-0.41047881018018401</c:v>
                </c:pt>
                <c:pt idx="267">
                  <c:v>-0.229540202883177</c:v>
                </c:pt>
                <c:pt idx="268">
                  <c:v>-0.34641402679654798</c:v>
                </c:pt>
                <c:pt idx="269">
                  <c:v>-0.61995336814380297</c:v>
                </c:pt>
                <c:pt idx="270">
                  <c:v>-0.494538195469093</c:v>
                </c:pt>
                <c:pt idx="271">
                  <c:v>-0.53131678278682704</c:v>
                </c:pt>
                <c:pt idx="272">
                  <c:v>-0.41361389343729399</c:v>
                </c:pt>
                <c:pt idx="273">
                  <c:v>-0.46553538499770603</c:v>
                </c:pt>
                <c:pt idx="274">
                  <c:v>-0.43090492944944597</c:v>
                </c:pt>
                <c:pt idx="275">
                  <c:v>-0.184928092601396</c:v>
                </c:pt>
                <c:pt idx="276">
                  <c:v>-0.30979034903231001</c:v>
                </c:pt>
                <c:pt idx="277">
                  <c:v>-0.52731157772354997</c:v>
                </c:pt>
                <c:pt idx="278">
                  <c:v>-0.67002909967775903</c:v>
                </c:pt>
                <c:pt idx="279">
                  <c:v>-0.40089695207632497</c:v>
                </c:pt>
                <c:pt idx="280">
                  <c:v>-0.244828044858203</c:v>
                </c:pt>
                <c:pt idx="281">
                  <c:v>-0.44878611965610399</c:v>
                </c:pt>
                <c:pt idx="282">
                  <c:v>-0.21454369273783</c:v>
                </c:pt>
                <c:pt idx="283">
                  <c:v>-0.36296101430931199</c:v>
                </c:pt>
                <c:pt idx="284">
                  <c:v>-0.28083280948281603</c:v>
                </c:pt>
                <c:pt idx="285">
                  <c:v>-0.38972224237540798</c:v>
                </c:pt>
                <c:pt idx="286">
                  <c:v>-0.38027045105673302</c:v>
                </c:pt>
                <c:pt idx="287">
                  <c:v>-0.40391380712293301</c:v>
                </c:pt>
                <c:pt idx="288">
                  <c:v>-0.32557634062985402</c:v>
                </c:pt>
                <c:pt idx="289">
                  <c:v>-0.51274679888754804</c:v>
                </c:pt>
                <c:pt idx="290">
                  <c:v>-0.38736904070905598</c:v>
                </c:pt>
                <c:pt idx="291">
                  <c:v>-0.51515490812768305</c:v>
                </c:pt>
                <c:pt idx="292">
                  <c:v>-0.230347346713735</c:v>
                </c:pt>
                <c:pt idx="293">
                  <c:v>-0.37043173474611601</c:v>
                </c:pt>
                <c:pt idx="294">
                  <c:v>-0.35165739764273302</c:v>
                </c:pt>
                <c:pt idx="295">
                  <c:v>-0.17105009492590101</c:v>
                </c:pt>
                <c:pt idx="296">
                  <c:v>-0.35119551191870002</c:v>
                </c:pt>
                <c:pt idx="297">
                  <c:v>-0.39285458234961401</c:v>
                </c:pt>
                <c:pt idx="298">
                  <c:v>-0.18401475843991399</c:v>
                </c:pt>
                <c:pt idx="299">
                  <c:v>-0.38778168539079499</c:v>
                </c:pt>
                <c:pt idx="300">
                  <c:v>-0.395348168262463</c:v>
                </c:pt>
                <c:pt idx="301">
                  <c:v>-0.28842798447346601</c:v>
                </c:pt>
                <c:pt idx="302">
                  <c:v>-0.46904153927888398</c:v>
                </c:pt>
                <c:pt idx="303">
                  <c:v>-0.45357214081313202</c:v>
                </c:pt>
                <c:pt idx="304">
                  <c:v>-0.26647357525704002</c:v>
                </c:pt>
                <c:pt idx="305">
                  <c:v>-0.53658695895430197</c:v>
                </c:pt>
                <c:pt idx="306">
                  <c:v>-0.52659306224310798</c:v>
                </c:pt>
                <c:pt idx="307">
                  <c:v>-0.30463940231007303</c:v>
                </c:pt>
                <c:pt idx="308">
                  <c:v>-0.16992947139659501</c:v>
                </c:pt>
                <c:pt idx="309">
                  <c:v>-7.6475004067690797E-2</c:v>
                </c:pt>
                <c:pt idx="310">
                  <c:v>-0.50029541225887098</c:v>
                </c:pt>
                <c:pt idx="311">
                  <c:v>-0.45407560874456099</c:v>
                </c:pt>
                <c:pt idx="312">
                  <c:v>-0.50191019641193602</c:v>
                </c:pt>
                <c:pt idx="313">
                  <c:v>-0.30705693979288201</c:v>
                </c:pt>
                <c:pt idx="314">
                  <c:v>-0.49717205804801601</c:v>
                </c:pt>
                <c:pt idx="315">
                  <c:v>-0.38898175771829402</c:v>
                </c:pt>
                <c:pt idx="316">
                  <c:v>-0.31538451929391798</c:v>
                </c:pt>
                <c:pt idx="317">
                  <c:v>-0.40116545201887899</c:v>
                </c:pt>
                <c:pt idx="318">
                  <c:v>-0.33463546769361402</c:v>
                </c:pt>
                <c:pt idx="319">
                  <c:v>-0.33670225263106901</c:v>
                </c:pt>
                <c:pt idx="320">
                  <c:v>-0.52482849206682902</c:v>
                </c:pt>
                <c:pt idx="321">
                  <c:v>-0.12352313219661699</c:v>
                </c:pt>
                <c:pt idx="322">
                  <c:v>-0.41350519839244099</c:v>
                </c:pt>
                <c:pt idx="323">
                  <c:v>-0.39241780661863002</c:v>
                </c:pt>
                <c:pt idx="324">
                  <c:v>-0.47786433471305001</c:v>
                </c:pt>
                <c:pt idx="325">
                  <c:v>-0.64309971245775499</c:v>
                </c:pt>
                <c:pt idx="326">
                  <c:v>-0.45080879151556102</c:v>
                </c:pt>
                <c:pt idx="327">
                  <c:v>-0.41266528649101097</c:v>
                </c:pt>
                <c:pt idx="328">
                  <c:v>-0.51598292341906604</c:v>
                </c:pt>
                <c:pt idx="329">
                  <c:v>-0.45518671483658202</c:v>
                </c:pt>
                <c:pt idx="330">
                  <c:v>-0.59593845084950403</c:v>
                </c:pt>
                <c:pt idx="331">
                  <c:v>-0.460347516747939</c:v>
                </c:pt>
                <c:pt idx="332">
                  <c:v>-0.59049111007529098</c:v>
                </c:pt>
                <c:pt idx="333">
                  <c:v>-0.66353290586131297</c:v>
                </c:pt>
                <c:pt idx="334">
                  <c:v>-0.572440684025038</c:v>
                </c:pt>
                <c:pt idx="335">
                  <c:v>-0.69837611387030896</c:v>
                </c:pt>
                <c:pt idx="336">
                  <c:v>-0.75066048209551495</c:v>
                </c:pt>
                <c:pt idx="337">
                  <c:v>-0.70369055269910097</c:v>
                </c:pt>
                <c:pt idx="338">
                  <c:v>-0.66228849931360601</c:v>
                </c:pt>
                <c:pt idx="339">
                  <c:v>-0.81518554931804299</c:v>
                </c:pt>
                <c:pt idx="340">
                  <c:v>-0.81435344661989295</c:v>
                </c:pt>
                <c:pt idx="341">
                  <c:v>-0.84174073220874501</c:v>
                </c:pt>
                <c:pt idx="342">
                  <c:v>-0.77057527066880405</c:v>
                </c:pt>
                <c:pt idx="343">
                  <c:v>-0.95251021017131399</c:v>
                </c:pt>
                <c:pt idx="344">
                  <c:v>-0.80058944493278195</c:v>
                </c:pt>
                <c:pt idx="345">
                  <c:v>-0.76687741937021003</c:v>
                </c:pt>
                <c:pt idx="346">
                  <c:v>-0.99020073951023602</c:v>
                </c:pt>
                <c:pt idx="347">
                  <c:v>-1.01740343921281</c:v>
                </c:pt>
                <c:pt idx="348">
                  <c:v>-1.0088459774427601</c:v>
                </c:pt>
                <c:pt idx="349">
                  <c:v>-0.936569421553056</c:v>
                </c:pt>
                <c:pt idx="350">
                  <c:v>-1.0762230777105</c:v>
                </c:pt>
                <c:pt idx="351">
                  <c:v>-1.0846532506471001</c:v>
                </c:pt>
                <c:pt idx="352">
                  <c:v>-1.2007919300198699</c:v>
                </c:pt>
                <c:pt idx="353">
                  <c:v>-1.21441630029597</c:v>
                </c:pt>
                <c:pt idx="354">
                  <c:v>-1.14119192807083</c:v>
                </c:pt>
                <c:pt idx="355">
                  <c:v>-1.2544447485271899</c:v>
                </c:pt>
                <c:pt idx="356">
                  <c:v>-1.2210325221248699</c:v>
                </c:pt>
                <c:pt idx="357">
                  <c:v>-1.3611753581189501</c:v>
                </c:pt>
                <c:pt idx="358">
                  <c:v>-1.4845181199824999</c:v>
                </c:pt>
                <c:pt idx="359">
                  <c:v>-1.4300131348283101</c:v>
                </c:pt>
                <c:pt idx="360">
                  <c:v>-1.53705267564036</c:v>
                </c:pt>
                <c:pt idx="361">
                  <c:v>-1.4829088486826001</c:v>
                </c:pt>
                <c:pt idx="362">
                  <c:v>-1.57518113438583</c:v>
                </c:pt>
                <c:pt idx="363">
                  <c:v>-1.67747742585695</c:v>
                </c:pt>
                <c:pt idx="364">
                  <c:v>-1.4788542962540601</c:v>
                </c:pt>
                <c:pt idx="365">
                  <c:v>-1.6623575418811001</c:v>
                </c:pt>
                <c:pt idx="366">
                  <c:v>-1.6755383103063299</c:v>
                </c:pt>
                <c:pt idx="367">
                  <c:v>-1.7189332860975599</c:v>
                </c:pt>
                <c:pt idx="368">
                  <c:v>-1.8219609325870501</c:v>
                </c:pt>
                <c:pt idx="369">
                  <c:v>-1.7146598169831799</c:v>
                </c:pt>
                <c:pt idx="370">
                  <c:v>-1.74463497791877</c:v>
                </c:pt>
                <c:pt idx="371">
                  <c:v>-1.85826838930928</c:v>
                </c:pt>
                <c:pt idx="372">
                  <c:v>-1.9585784934219199</c:v>
                </c:pt>
                <c:pt idx="373">
                  <c:v>-2.0766803571224699</c:v>
                </c:pt>
                <c:pt idx="374">
                  <c:v>-2.06810805862892</c:v>
                </c:pt>
                <c:pt idx="375">
                  <c:v>-2.1062211352478202</c:v>
                </c:pt>
                <c:pt idx="376">
                  <c:v>-2.1595957836809498</c:v>
                </c:pt>
                <c:pt idx="377">
                  <c:v>-2.1909507507760702</c:v>
                </c:pt>
                <c:pt idx="378">
                  <c:v>-2.2051759610349202</c:v>
                </c:pt>
                <c:pt idx="379">
                  <c:v>-2.2674511333501202</c:v>
                </c:pt>
                <c:pt idx="380">
                  <c:v>-2.35712758521609</c:v>
                </c:pt>
                <c:pt idx="381">
                  <c:v>-2.3874937015588</c:v>
                </c:pt>
                <c:pt idx="382">
                  <c:v>-2.4661791240208601</c:v>
                </c:pt>
                <c:pt idx="383">
                  <c:v>-2.4775182729476102</c:v>
                </c:pt>
                <c:pt idx="384">
                  <c:v>-2.51505487453564</c:v>
                </c:pt>
                <c:pt idx="385">
                  <c:v>-2.55501519044841</c:v>
                </c:pt>
                <c:pt idx="386">
                  <c:v>-2.7055440197880598</c:v>
                </c:pt>
                <c:pt idx="387">
                  <c:v>-2.63343965257679</c:v>
                </c:pt>
                <c:pt idx="388">
                  <c:v>-2.7005986441248999</c:v>
                </c:pt>
                <c:pt idx="389">
                  <c:v>-2.77537489470462</c:v>
                </c:pt>
                <c:pt idx="390">
                  <c:v>-2.82664538265159</c:v>
                </c:pt>
                <c:pt idx="391">
                  <c:v>-2.7620651670132799</c:v>
                </c:pt>
                <c:pt idx="392">
                  <c:v>-2.88862736648881</c:v>
                </c:pt>
                <c:pt idx="393">
                  <c:v>-2.9602242090160402</c:v>
                </c:pt>
                <c:pt idx="394">
                  <c:v>-2.94022771031096</c:v>
                </c:pt>
                <c:pt idx="395">
                  <c:v>-3.0513982401166002</c:v>
                </c:pt>
                <c:pt idx="396">
                  <c:v>-3.0083393720445701</c:v>
                </c:pt>
                <c:pt idx="397">
                  <c:v>-3.1618102821304999</c:v>
                </c:pt>
                <c:pt idx="398">
                  <c:v>-3.14924871566632</c:v>
                </c:pt>
                <c:pt idx="399">
                  <c:v>-3.1898826218282901</c:v>
                </c:pt>
                <c:pt idx="400">
                  <c:v>-3.2339831713848501</c:v>
                </c:pt>
                <c:pt idx="401">
                  <c:v>-3.2349513234176102</c:v>
                </c:pt>
                <c:pt idx="402">
                  <c:v>-3.31308260433376</c:v>
                </c:pt>
                <c:pt idx="403">
                  <c:v>-3.35139249246261</c:v>
                </c:pt>
                <c:pt idx="404">
                  <c:v>-3.3502181309730199</c:v>
                </c:pt>
                <c:pt idx="405">
                  <c:v>-3.3798387482041701</c:v>
                </c:pt>
                <c:pt idx="406">
                  <c:v>-3.3866806339634898</c:v>
                </c:pt>
                <c:pt idx="407">
                  <c:v>-3.4536916393680301</c:v>
                </c:pt>
                <c:pt idx="408">
                  <c:v>-3.4702380104083299</c:v>
                </c:pt>
                <c:pt idx="409">
                  <c:v>-3.4771048883605302</c:v>
                </c:pt>
                <c:pt idx="410">
                  <c:v>-3.53077313452695</c:v>
                </c:pt>
                <c:pt idx="411">
                  <c:v>-3.5367683286373301</c:v>
                </c:pt>
                <c:pt idx="412">
                  <c:v>-3.5718151300485999</c:v>
                </c:pt>
                <c:pt idx="413">
                  <c:v>-3.59129370106047</c:v>
                </c:pt>
                <c:pt idx="414">
                  <c:v>-3.63584407633572</c:v>
                </c:pt>
                <c:pt idx="415">
                  <c:v>-3.63231443851455</c:v>
                </c:pt>
                <c:pt idx="416">
                  <c:v>-3.6388164663187301</c:v>
                </c:pt>
                <c:pt idx="417">
                  <c:v>-3.6504561350996201</c:v>
                </c:pt>
                <c:pt idx="418">
                  <c:v>-3.6577473945177799</c:v>
                </c:pt>
                <c:pt idx="419">
                  <c:v>-3.6942755588810998</c:v>
                </c:pt>
                <c:pt idx="420">
                  <c:v>-3.7032004039005502</c:v>
                </c:pt>
                <c:pt idx="421">
                  <c:v>-3.6632956576527902</c:v>
                </c:pt>
                <c:pt idx="422">
                  <c:v>-3.70433842430772</c:v>
                </c:pt>
                <c:pt idx="423">
                  <c:v>-3.7140966609650299</c:v>
                </c:pt>
                <c:pt idx="424">
                  <c:v>-3.7301812895768398</c:v>
                </c:pt>
                <c:pt idx="425">
                  <c:v>-3.7075102330999998</c:v>
                </c:pt>
                <c:pt idx="426">
                  <c:v>-3.7478077581462701</c:v>
                </c:pt>
                <c:pt idx="427">
                  <c:v>-3.69621353231179</c:v>
                </c:pt>
                <c:pt idx="428">
                  <c:v>-3.7304318348629302</c:v>
                </c:pt>
                <c:pt idx="429">
                  <c:v>-3.7442238112578901</c:v>
                </c:pt>
                <c:pt idx="430">
                  <c:v>-3.76133176993938</c:v>
                </c:pt>
                <c:pt idx="431">
                  <c:v>-3.7490669497744502</c:v>
                </c:pt>
                <c:pt idx="432">
                  <c:v>-3.7694873119222199</c:v>
                </c:pt>
                <c:pt idx="433">
                  <c:v>-3.7825874028675499</c:v>
                </c:pt>
                <c:pt idx="434">
                  <c:v>-3.76545517911079</c:v>
                </c:pt>
                <c:pt idx="435">
                  <c:v>-3.7721346180682001</c:v>
                </c:pt>
                <c:pt idx="436">
                  <c:v>-3.7833902094255301</c:v>
                </c:pt>
                <c:pt idx="437">
                  <c:v>-3.74774625438274</c:v>
                </c:pt>
                <c:pt idx="438">
                  <c:v>-3.78983774818232</c:v>
                </c:pt>
                <c:pt idx="439">
                  <c:v>-3.7701637336552101</c:v>
                </c:pt>
                <c:pt idx="440">
                  <c:v>-3.7748705408221999</c:v>
                </c:pt>
                <c:pt idx="441">
                  <c:v>-3.77674242678816</c:v>
                </c:pt>
                <c:pt idx="442">
                  <c:v>-3.7817193851114599</c:v>
                </c:pt>
                <c:pt idx="443">
                  <c:v>-3.7789022101421801</c:v>
                </c:pt>
                <c:pt idx="444">
                  <c:v>-3.7510118490774502</c:v>
                </c:pt>
                <c:pt idx="445">
                  <c:v>-3.76767852095516</c:v>
                </c:pt>
                <c:pt idx="446">
                  <c:v>-3.7763313437514499</c:v>
                </c:pt>
                <c:pt idx="447">
                  <c:v>-3.76056213066988</c:v>
                </c:pt>
                <c:pt idx="448">
                  <c:v>-3.7734541422936698</c:v>
                </c:pt>
                <c:pt idx="449">
                  <c:v>-3.7665904804133001</c:v>
                </c:pt>
                <c:pt idx="450">
                  <c:v>-3.7714730830214598</c:v>
                </c:pt>
                <c:pt idx="451">
                  <c:v>-3.7640504060723998</c:v>
                </c:pt>
                <c:pt idx="452">
                  <c:v>-3.7681624943066399</c:v>
                </c:pt>
                <c:pt idx="453">
                  <c:v>-3.75458478376517</c:v>
                </c:pt>
                <c:pt idx="454">
                  <c:v>-3.7626225326012599</c:v>
                </c:pt>
                <c:pt idx="455">
                  <c:v>-3.7707607080033601</c:v>
                </c:pt>
                <c:pt idx="456">
                  <c:v>-3.7679607335873002</c:v>
                </c:pt>
                <c:pt idx="457">
                  <c:v>-3.7793878040868698</c:v>
                </c:pt>
                <c:pt idx="458">
                  <c:v>-3.7547682911136002</c:v>
                </c:pt>
                <c:pt idx="459">
                  <c:v>-3.7608884975178598</c:v>
                </c:pt>
                <c:pt idx="460">
                  <c:v>-3.7626988833569799</c:v>
                </c:pt>
                <c:pt idx="461">
                  <c:v>-3.7652669915885402</c:v>
                </c:pt>
                <c:pt idx="462">
                  <c:v>-3.7456307247707801</c:v>
                </c:pt>
                <c:pt idx="463">
                  <c:v>-3.7576026940296501</c:v>
                </c:pt>
                <c:pt idx="464">
                  <c:v>-3.7593625876908301</c:v>
                </c:pt>
                <c:pt idx="465">
                  <c:v>-3.7422498240234798</c:v>
                </c:pt>
                <c:pt idx="466">
                  <c:v>-3.7408305789893501</c:v>
                </c:pt>
                <c:pt idx="467">
                  <c:v>-3.7456652750049702</c:v>
                </c:pt>
                <c:pt idx="468">
                  <c:v>-3.7332188311525298</c:v>
                </c:pt>
                <c:pt idx="469">
                  <c:v>-3.7534798072997</c:v>
                </c:pt>
                <c:pt idx="470">
                  <c:v>-3.7629224103974401</c:v>
                </c:pt>
                <c:pt idx="471">
                  <c:v>-3.73729687895871</c:v>
                </c:pt>
                <c:pt idx="472">
                  <c:v>-3.7389192812154102</c:v>
                </c:pt>
                <c:pt idx="473">
                  <c:v>-3.7475382105225798</c:v>
                </c:pt>
                <c:pt idx="474">
                  <c:v>-3.7403328945285699</c:v>
                </c:pt>
                <c:pt idx="475">
                  <c:v>-3.73518652029236</c:v>
                </c:pt>
                <c:pt idx="476">
                  <c:v>-3.73882442945184</c:v>
                </c:pt>
                <c:pt idx="477">
                  <c:v>-3.7204672628966202</c:v>
                </c:pt>
                <c:pt idx="478">
                  <c:v>-3.7336157603314999</c:v>
                </c:pt>
                <c:pt idx="479">
                  <c:v>-3.7203293898537302</c:v>
                </c:pt>
                <c:pt idx="480">
                  <c:v>-3.7158234772660199</c:v>
                </c:pt>
                <c:pt idx="481">
                  <c:v>-3.71065143316748</c:v>
                </c:pt>
                <c:pt idx="482">
                  <c:v>-3.7128046666197498</c:v>
                </c:pt>
                <c:pt idx="483">
                  <c:v>-3.6969718433876402</c:v>
                </c:pt>
                <c:pt idx="484">
                  <c:v>-3.6974703231980199</c:v>
                </c:pt>
                <c:pt idx="485">
                  <c:v>-3.7028553125105699</c:v>
                </c:pt>
                <c:pt idx="486">
                  <c:v>-3.69006582976863</c:v>
                </c:pt>
                <c:pt idx="487">
                  <c:v>-3.6665806622874602</c:v>
                </c:pt>
                <c:pt idx="488">
                  <c:v>-3.65930795449803</c:v>
                </c:pt>
                <c:pt idx="489">
                  <c:v>-3.6734862965516202</c:v>
                </c:pt>
                <c:pt idx="490">
                  <c:v>-3.66434427205215</c:v>
                </c:pt>
                <c:pt idx="491">
                  <c:v>-3.6481322202773598</c:v>
                </c:pt>
                <c:pt idx="492">
                  <c:v>-3.63353935716321</c:v>
                </c:pt>
                <c:pt idx="493">
                  <c:v>-3.6073738046157402</c:v>
                </c:pt>
                <c:pt idx="494">
                  <c:v>-3.6201412461915701</c:v>
                </c:pt>
                <c:pt idx="495">
                  <c:v>-3.59670367859135</c:v>
                </c:pt>
                <c:pt idx="496">
                  <c:v>-3.5723496504246199</c:v>
                </c:pt>
                <c:pt idx="497">
                  <c:v>-3.57938249171516</c:v>
                </c:pt>
                <c:pt idx="498">
                  <c:v>-3.5613552660727499</c:v>
                </c:pt>
                <c:pt idx="499">
                  <c:v>-3.5369639885462498</c:v>
                </c:pt>
                <c:pt idx="500">
                  <c:v>-3.53911747773898</c:v>
                </c:pt>
                <c:pt idx="501">
                  <c:v>-3.5194658244001502</c:v>
                </c:pt>
                <c:pt idx="502">
                  <c:v>-3.5119543872186498</c:v>
                </c:pt>
                <c:pt idx="503">
                  <c:v>-3.5058226660204901</c:v>
                </c:pt>
                <c:pt idx="504">
                  <c:v>-3.4810532833986101</c:v>
                </c:pt>
                <c:pt idx="505">
                  <c:v>-3.4561820628856799</c:v>
                </c:pt>
                <c:pt idx="506">
                  <c:v>-3.43824437885434</c:v>
                </c:pt>
                <c:pt idx="507">
                  <c:v>-3.4372749663809001</c:v>
                </c:pt>
                <c:pt idx="508">
                  <c:v>-3.4231929116025102</c:v>
                </c:pt>
                <c:pt idx="509">
                  <c:v>-3.4137733410776598</c:v>
                </c:pt>
                <c:pt idx="510">
                  <c:v>-3.3728119163277102</c:v>
                </c:pt>
                <c:pt idx="511">
                  <c:v>-3.3610239728333702</c:v>
                </c:pt>
                <c:pt idx="512">
                  <c:v>-3.3542925114514999</c:v>
                </c:pt>
                <c:pt idx="513">
                  <c:v>-3.33751624649631</c:v>
                </c:pt>
                <c:pt idx="514">
                  <c:v>-3.3232788383149199</c:v>
                </c:pt>
                <c:pt idx="515">
                  <c:v>-3.3075888752342801</c:v>
                </c:pt>
                <c:pt idx="516">
                  <c:v>-3.26880836011114</c:v>
                </c:pt>
                <c:pt idx="517">
                  <c:v>-3.25608073987808</c:v>
                </c:pt>
                <c:pt idx="518">
                  <c:v>-3.2577861198915601</c:v>
                </c:pt>
                <c:pt idx="519">
                  <c:v>-3.22277687505319</c:v>
                </c:pt>
                <c:pt idx="520">
                  <c:v>-3.2044219581978202</c:v>
                </c:pt>
                <c:pt idx="521">
                  <c:v>-3.1815024182566498</c:v>
                </c:pt>
                <c:pt idx="522">
                  <c:v>-3.1703498250375799</c:v>
                </c:pt>
                <c:pt idx="523">
                  <c:v>-3.1443410153914</c:v>
                </c:pt>
                <c:pt idx="524">
                  <c:v>-3.1412432889394499</c:v>
                </c:pt>
                <c:pt idx="525">
                  <c:v>-3.1135915054839298</c:v>
                </c:pt>
                <c:pt idx="526">
                  <c:v>-3.10434649756629</c:v>
                </c:pt>
                <c:pt idx="527">
                  <c:v>-3.0830190848419998</c:v>
                </c:pt>
                <c:pt idx="528">
                  <c:v>-3.0704717651412499</c:v>
                </c:pt>
                <c:pt idx="529">
                  <c:v>-3.0532379757879502</c:v>
                </c:pt>
                <c:pt idx="530">
                  <c:v>-3.0214336883178401</c:v>
                </c:pt>
                <c:pt idx="531">
                  <c:v>-3.0001400598804202</c:v>
                </c:pt>
                <c:pt idx="532">
                  <c:v>-3.0009007392732099</c:v>
                </c:pt>
                <c:pt idx="533">
                  <c:v>-2.9803754484368201</c:v>
                </c:pt>
                <c:pt idx="534">
                  <c:v>-2.9630605835181298</c:v>
                </c:pt>
                <c:pt idx="535">
                  <c:v>-2.9468019007177801</c:v>
                </c:pt>
                <c:pt idx="536">
                  <c:v>-2.9323581573306701</c:v>
                </c:pt>
                <c:pt idx="537">
                  <c:v>-2.9078978623780198</c:v>
                </c:pt>
                <c:pt idx="538">
                  <c:v>-2.9022574369618299</c:v>
                </c:pt>
                <c:pt idx="539">
                  <c:v>-2.8766333540161999</c:v>
                </c:pt>
                <c:pt idx="540">
                  <c:v>-2.8722957765291799</c:v>
                </c:pt>
                <c:pt idx="541">
                  <c:v>-2.84516674044847</c:v>
                </c:pt>
                <c:pt idx="542">
                  <c:v>-2.8337530736352701</c:v>
                </c:pt>
                <c:pt idx="543">
                  <c:v>-2.8156750306840501</c:v>
                </c:pt>
                <c:pt idx="544">
                  <c:v>-2.80869828796614</c:v>
                </c:pt>
                <c:pt idx="545">
                  <c:v>-2.80066036013306</c:v>
                </c:pt>
                <c:pt idx="546">
                  <c:v>-2.7798680946891201</c:v>
                </c:pt>
                <c:pt idx="547">
                  <c:v>-2.7627942735525401</c:v>
                </c:pt>
                <c:pt idx="548">
                  <c:v>-2.7534051492232301</c:v>
                </c:pt>
                <c:pt idx="549">
                  <c:v>-2.73812428777754</c:v>
                </c:pt>
                <c:pt idx="550">
                  <c:v>-2.7247706072027098</c:v>
                </c:pt>
                <c:pt idx="551">
                  <c:v>-2.70876661146277</c:v>
                </c:pt>
                <c:pt idx="552">
                  <c:v>-2.70371558292273</c:v>
                </c:pt>
                <c:pt idx="553">
                  <c:v>-2.6800522509225702</c:v>
                </c:pt>
                <c:pt idx="554">
                  <c:v>-2.6689372339922399</c:v>
                </c:pt>
                <c:pt idx="555">
                  <c:v>-2.6604842240189801</c:v>
                </c:pt>
                <c:pt idx="556">
                  <c:v>-2.6495680677617601</c:v>
                </c:pt>
                <c:pt idx="557">
                  <c:v>-2.6322041811007999</c:v>
                </c:pt>
                <c:pt idx="558">
                  <c:v>-2.6217294349104301</c:v>
                </c:pt>
                <c:pt idx="559">
                  <c:v>-2.6141383676440002</c:v>
                </c:pt>
                <c:pt idx="560">
                  <c:v>-2.6083347545028399</c:v>
                </c:pt>
                <c:pt idx="561">
                  <c:v>-2.5942108733490001</c:v>
                </c:pt>
                <c:pt idx="562">
                  <c:v>-2.5867813021189199</c:v>
                </c:pt>
                <c:pt idx="563">
                  <c:v>-2.5730983977786099</c:v>
                </c:pt>
                <c:pt idx="564">
                  <c:v>-2.5712485853012601</c:v>
                </c:pt>
                <c:pt idx="565">
                  <c:v>-2.5583782799082599</c:v>
                </c:pt>
                <c:pt idx="566">
                  <c:v>-2.5401834132302201</c:v>
                </c:pt>
                <c:pt idx="567">
                  <c:v>-2.5369383188061301</c:v>
                </c:pt>
                <c:pt idx="568">
                  <c:v>-2.5216848549985902</c:v>
                </c:pt>
                <c:pt idx="569">
                  <c:v>-2.5179247832636</c:v>
                </c:pt>
                <c:pt idx="570">
                  <c:v>-2.49875240836788</c:v>
                </c:pt>
                <c:pt idx="571">
                  <c:v>-2.5034871227963</c:v>
                </c:pt>
                <c:pt idx="572">
                  <c:v>-2.48986048985208</c:v>
                </c:pt>
                <c:pt idx="573">
                  <c:v>-2.4855369511621599</c:v>
                </c:pt>
                <c:pt idx="574">
                  <c:v>-2.4754372978416002</c:v>
                </c:pt>
                <c:pt idx="575">
                  <c:v>-2.4634889541762299</c:v>
                </c:pt>
                <c:pt idx="576">
                  <c:v>-2.4631949922514602</c:v>
                </c:pt>
                <c:pt idx="577">
                  <c:v>-2.4519740732675301</c:v>
                </c:pt>
                <c:pt idx="578">
                  <c:v>-2.44536043924573</c:v>
                </c:pt>
                <c:pt idx="579">
                  <c:v>-2.4449028236631101</c:v>
                </c:pt>
                <c:pt idx="580">
                  <c:v>-2.4334129259114698</c:v>
                </c:pt>
                <c:pt idx="581">
                  <c:v>-2.4292235944741298</c:v>
                </c:pt>
                <c:pt idx="582">
                  <c:v>-2.4252352948685498</c:v>
                </c:pt>
                <c:pt idx="583">
                  <c:v>-2.4167523168865501</c:v>
                </c:pt>
                <c:pt idx="584">
                  <c:v>-2.4067063175813002</c:v>
                </c:pt>
                <c:pt idx="585">
                  <c:v>-2.39702453336779</c:v>
                </c:pt>
                <c:pt idx="586">
                  <c:v>-2.3945901333600799</c:v>
                </c:pt>
                <c:pt idx="587">
                  <c:v>-2.3899999106714001</c:v>
                </c:pt>
                <c:pt idx="588">
                  <c:v>-2.3909617379469998</c:v>
                </c:pt>
                <c:pt idx="589">
                  <c:v>-2.3760890096131302</c:v>
                </c:pt>
                <c:pt idx="590">
                  <c:v>-2.3739922147363299</c:v>
                </c:pt>
                <c:pt idx="591">
                  <c:v>-2.3721091001224899</c:v>
                </c:pt>
                <c:pt idx="592">
                  <c:v>-2.3628003176409802</c:v>
                </c:pt>
                <c:pt idx="593">
                  <c:v>-2.3545445874783799</c:v>
                </c:pt>
                <c:pt idx="594">
                  <c:v>-2.3485568118727098</c:v>
                </c:pt>
                <c:pt idx="595">
                  <c:v>-2.3321294650139999</c:v>
                </c:pt>
                <c:pt idx="596">
                  <c:v>-2.3395367632749902</c:v>
                </c:pt>
                <c:pt idx="597">
                  <c:v>-2.3332458318814799</c:v>
                </c:pt>
                <c:pt idx="598">
                  <c:v>-2.3254825123761602</c:v>
                </c:pt>
                <c:pt idx="599">
                  <c:v>-2.3306481274068802</c:v>
                </c:pt>
                <c:pt idx="600">
                  <c:v>-2.32070480838569</c:v>
                </c:pt>
                <c:pt idx="601">
                  <c:v>-2.3180744536047002</c:v>
                </c:pt>
                <c:pt idx="602">
                  <c:v>-2.31430571173258</c:v>
                </c:pt>
                <c:pt idx="603">
                  <c:v>-2.3117059910112001</c:v>
                </c:pt>
                <c:pt idx="604">
                  <c:v>-2.30642984314035</c:v>
                </c:pt>
                <c:pt idx="605">
                  <c:v>-2.2954300849872</c:v>
                </c:pt>
                <c:pt idx="606">
                  <c:v>-2.29426465806855</c:v>
                </c:pt>
                <c:pt idx="607">
                  <c:v>-2.2887628346579798</c:v>
                </c:pt>
                <c:pt idx="608">
                  <c:v>-2.2841054784245398</c:v>
                </c:pt>
                <c:pt idx="609">
                  <c:v>-2.2800973032674898</c:v>
                </c:pt>
                <c:pt idx="610">
                  <c:v>-2.2758995014830701</c:v>
                </c:pt>
                <c:pt idx="611">
                  <c:v>-2.2756575657976099</c:v>
                </c:pt>
                <c:pt idx="612">
                  <c:v>-2.2606675227479198</c:v>
                </c:pt>
                <c:pt idx="613">
                  <c:v>-2.2603511882293699</c:v>
                </c:pt>
                <c:pt idx="614">
                  <c:v>-2.2625833740392101</c:v>
                </c:pt>
                <c:pt idx="615">
                  <c:v>-2.25501405788583</c:v>
                </c:pt>
                <c:pt idx="616">
                  <c:v>-2.2522270445846102</c:v>
                </c:pt>
                <c:pt idx="617">
                  <c:v>-2.24451949256345</c:v>
                </c:pt>
                <c:pt idx="618">
                  <c:v>-2.2368750980392802</c:v>
                </c:pt>
                <c:pt idx="619">
                  <c:v>-2.2420844956345101</c:v>
                </c:pt>
                <c:pt idx="620">
                  <c:v>-2.2317452654638599</c:v>
                </c:pt>
                <c:pt idx="621">
                  <c:v>-2.2247243243653401</c:v>
                </c:pt>
                <c:pt idx="622">
                  <c:v>-2.2253094800167301</c:v>
                </c:pt>
                <c:pt idx="623">
                  <c:v>-2.2252591611702299</c:v>
                </c:pt>
                <c:pt idx="624">
                  <c:v>-2.21888785121785</c:v>
                </c:pt>
                <c:pt idx="625">
                  <c:v>-2.2123115490518299</c:v>
                </c:pt>
                <c:pt idx="626">
                  <c:v>-2.2107854161879601</c:v>
                </c:pt>
                <c:pt idx="627">
                  <c:v>-2.1956092781257799</c:v>
                </c:pt>
                <c:pt idx="628">
                  <c:v>-2.1963157990804398</c:v>
                </c:pt>
                <c:pt idx="629">
                  <c:v>-2.1853324602692101</c:v>
                </c:pt>
                <c:pt idx="630">
                  <c:v>-2.17977049923915</c:v>
                </c:pt>
                <c:pt idx="631">
                  <c:v>-2.1781534179662598</c:v>
                </c:pt>
                <c:pt idx="632">
                  <c:v>-2.1656149849941202</c:v>
                </c:pt>
                <c:pt idx="633">
                  <c:v>-2.16424044644865</c:v>
                </c:pt>
                <c:pt idx="634">
                  <c:v>-2.1460655299718399</c:v>
                </c:pt>
                <c:pt idx="635">
                  <c:v>-2.1553651817609301</c:v>
                </c:pt>
                <c:pt idx="636">
                  <c:v>-2.1467038282437398</c:v>
                </c:pt>
                <c:pt idx="637">
                  <c:v>-2.1431602773960199</c:v>
                </c:pt>
                <c:pt idx="638">
                  <c:v>-2.1376768459386102</c:v>
                </c:pt>
                <c:pt idx="639">
                  <c:v>-2.1354407254335399</c:v>
                </c:pt>
                <c:pt idx="640">
                  <c:v>-2.12943379301305</c:v>
                </c:pt>
                <c:pt idx="641">
                  <c:v>-2.11990933207271</c:v>
                </c:pt>
                <c:pt idx="642">
                  <c:v>-2.1191672086048001</c:v>
                </c:pt>
                <c:pt idx="643">
                  <c:v>-2.1059321058809801</c:v>
                </c:pt>
                <c:pt idx="644">
                  <c:v>-2.1026219640255599</c:v>
                </c:pt>
                <c:pt idx="645">
                  <c:v>-2.0991970437255301</c:v>
                </c:pt>
                <c:pt idx="646">
                  <c:v>-2.0918881948758199</c:v>
                </c:pt>
                <c:pt idx="647">
                  <c:v>-2.0841443601094798</c:v>
                </c:pt>
                <c:pt idx="648">
                  <c:v>-2.07880087991829</c:v>
                </c:pt>
                <c:pt idx="649">
                  <c:v>-2.0752514972079501</c:v>
                </c:pt>
                <c:pt idx="650">
                  <c:v>-2.0633711091180702</c:v>
                </c:pt>
                <c:pt idx="651">
                  <c:v>-2.06005952256975</c:v>
                </c:pt>
                <c:pt idx="652">
                  <c:v>-2.0533943407061299</c:v>
                </c:pt>
                <c:pt idx="653">
                  <c:v>-2.0401241595333199</c:v>
                </c:pt>
                <c:pt idx="654">
                  <c:v>-2.0415079072506699</c:v>
                </c:pt>
                <c:pt idx="655">
                  <c:v>-2.0301531494327199</c:v>
                </c:pt>
                <c:pt idx="656">
                  <c:v>-2.0180474573256699</c:v>
                </c:pt>
                <c:pt idx="657">
                  <c:v>-2.0186680554804899</c:v>
                </c:pt>
                <c:pt idx="658">
                  <c:v>-2.00903726648971</c:v>
                </c:pt>
                <c:pt idx="659">
                  <c:v>-2.0057137842715398</c:v>
                </c:pt>
                <c:pt idx="660">
                  <c:v>-2.0007340708236998</c:v>
                </c:pt>
                <c:pt idx="661">
                  <c:v>-1.99506326650543</c:v>
                </c:pt>
                <c:pt idx="662">
                  <c:v>-1.9890158601196399</c:v>
                </c:pt>
                <c:pt idx="663">
                  <c:v>-1.9867482944280199</c:v>
                </c:pt>
                <c:pt idx="664">
                  <c:v>-1.98235492802742</c:v>
                </c:pt>
                <c:pt idx="665">
                  <c:v>-1.9782587189249501</c:v>
                </c:pt>
                <c:pt idx="666">
                  <c:v>-1.97009803695616</c:v>
                </c:pt>
                <c:pt idx="667">
                  <c:v>-1.9638014844429901</c:v>
                </c:pt>
                <c:pt idx="668">
                  <c:v>-1.9538378644574099</c:v>
                </c:pt>
                <c:pt idx="669">
                  <c:v>-1.95387296403068</c:v>
                </c:pt>
                <c:pt idx="670">
                  <c:v>-1.94632186151275</c:v>
                </c:pt>
                <c:pt idx="671">
                  <c:v>-1.9421528367243901</c:v>
                </c:pt>
                <c:pt idx="672">
                  <c:v>-1.9315626066001299</c:v>
                </c:pt>
                <c:pt idx="673">
                  <c:v>-1.9246486934101701</c:v>
                </c:pt>
                <c:pt idx="674">
                  <c:v>-1.9253372073359101</c:v>
                </c:pt>
                <c:pt idx="675">
                  <c:v>-1.91057192672823</c:v>
                </c:pt>
                <c:pt idx="676">
                  <c:v>-1.9096320964828499</c:v>
                </c:pt>
                <c:pt idx="677">
                  <c:v>-1.9047474403714799</c:v>
                </c:pt>
                <c:pt idx="678">
                  <c:v>-1.8912424011745199</c:v>
                </c:pt>
                <c:pt idx="679">
                  <c:v>-1.8898051339834001</c:v>
                </c:pt>
                <c:pt idx="680">
                  <c:v>-1.88012484535654</c:v>
                </c:pt>
                <c:pt idx="681">
                  <c:v>-1.8707370556027001</c:v>
                </c:pt>
                <c:pt idx="682">
                  <c:v>-1.86674684827142</c:v>
                </c:pt>
                <c:pt idx="683">
                  <c:v>-1.85428724377442</c:v>
                </c:pt>
                <c:pt idx="684">
                  <c:v>-1.8409732987835199</c:v>
                </c:pt>
                <c:pt idx="685">
                  <c:v>-1.8364325154999199</c:v>
                </c:pt>
                <c:pt idx="686">
                  <c:v>-1.82590993550354</c:v>
                </c:pt>
                <c:pt idx="687">
                  <c:v>-1.8160819767819001</c:v>
                </c:pt>
                <c:pt idx="688">
                  <c:v>-1.8100570695306399</c:v>
                </c:pt>
                <c:pt idx="689">
                  <c:v>-1.80636851541048</c:v>
                </c:pt>
                <c:pt idx="690">
                  <c:v>-1.7974148902687901</c:v>
                </c:pt>
                <c:pt idx="691">
                  <c:v>-1.8022708374704399</c:v>
                </c:pt>
                <c:pt idx="692">
                  <c:v>-1.79008726418347</c:v>
                </c:pt>
                <c:pt idx="693">
                  <c:v>-1.79222604793063</c:v>
                </c:pt>
                <c:pt idx="694">
                  <c:v>-1.78318397124605</c:v>
                </c:pt>
                <c:pt idx="695">
                  <c:v>-1.78122268663705</c:v>
                </c:pt>
                <c:pt idx="696">
                  <c:v>-1.7742478995270301</c:v>
                </c:pt>
                <c:pt idx="697">
                  <c:v>-1.7711820411225501</c:v>
                </c:pt>
                <c:pt idx="698">
                  <c:v>-1.76625959139797</c:v>
                </c:pt>
                <c:pt idx="699">
                  <c:v>-1.7635682370580901</c:v>
                </c:pt>
                <c:pt idx="700">
                  <c:v>-1.7507109967861501</c:v>
                </c:pt>
                <c:pt idx="701">
                  <c:v>-1.7508740028602701</c:v>
                </c:pt>
                <c:pt idx="702">
                  <c:v>-1.74076465267225</c:v>
                </c:pt>
                <c:pt idx="703">
                  <c:v>-1.73874786656053</c:v>
                </c:pt>
                <c:pt idx="704">
                  <c:v>-1.7363253416341</c:v>
                </c:pt>
                <c:pt idx="705">
                  <c:v>-1.7270171940604699</c:v>
                </c:pt>
                <c:pt idx="706">
                  <c:v>-1.72404177014906</c:v>
                </c:pt>
                <c:pt idx="707">
                  <c:v>-1.71698961268856</c:v>
                </c:pt>
                <c:pt idx="708">
                  <c:v>-1.70797592470441</c:v>
                </c:pt>
                <c:pt idx="709">
                  <c:v>-1.7001565409286801</c:v>
                </c:pt>
                <c:pt idx="710">
                  <c:v>-1.6933694794562899</c:v>
                </c:pt>
                <c:pt idx="711">
                  <c:v>-1.6903269167777599</c:v>
                </c:pt>
                <c:pt idx="712">
                  <c:v>-1.68200212113421</c:v>
                </c:pt>
                <c:pt idx="713">
                  <c:v>-1.6722015415595699</c:v>
                </c:pt>
                <c:pt idx="714">
                  <c:v>-1.67402428546733</c:v>
                </c:pt>
                <c:pt idx="715">
                  <c:v>-1.6623641514102001</c:v>
                </c:pt>
                <c:pt idx="716">
                  <c:v>-1.6597831357471</c:v>
                </c:pt>
                <c:pt idx="717">
                  <c:v>-1.65788874067582</c:v>
                </c:pt>
                <c:pt idx="718">
                  <c:v>-1.6550406301587799</c:v>
                </c:pt>
                <c:pt idx="719">
                  <c:v>-1.6467332356444799</c:v>
                </c:pt>
                <c:pt idx="720">
                  <c:v>-1.63915207045254</c:v>
                </c:pt>
                <c:pt idx="721">
                  <c:v>-1.6369875099528599</c:v>
                </c:pt>
                <c:pt idx="722">
                  <c:v>-1.62647116429202</c:v>
                </c:pt>
                <c:pt idx="723">
                  <c:v>-1.62525392548617</c:v>
                </c:pt>
                <c:pt idx="724">
                  <c:v>-1.6214478948775599</c:v>
                </c:pt>
                <c:pt idx="725">
                  <c:v>-1.6167158230218199</c:v>
                </c:pt>
                <c:pt idx="726">
                  <c:v>-1.60887941846662</c:v>
                </c:pt>
                <c:pt idx="727">
                  <c:v>-1.6046342915594201</c:v>
                </c:pt>
                <c:pt idx="728">
                  <c:v>-1.5948412845405799</c:v>
                </c:pt>
                <c:pt idx="729">
                  <c:v>-1.59576067536026</c:v>
                </c:pt>
                <c:pt idx="730">
                  <c:v>-1.5927079339589101</c:v>
                </c:pt>
                <c:pt idx="731">
                  <c:v>-1.58248561245252</c:v>
                </c:pt>
                <c:pt idx="732">
                  <c:v>-1.5772351708200301</c:v>
                </c:pt>
                <c:pt idx="733">
                  <c:v>-1.57375139083472</c:v>
                </c:pt>
                <c:pt idx="734">
                  <c:v>-1.56902087278742</c:v>
                </c:pt>
                <c:pt idx="735">
                  <c:v>-1.5679961296417799</c:v>
                </c:pt>
                <c:pt idx="736">
                  <c:v>-1.5588647278341199</c:v>
                </c:pt>
                <c:pt idx="737">
                  <c:v>-1.5529242321597001</c:v>
                </c:pt>
                <c:pt idx="738">
                  <c:v>-1.5499376091075101</c:v>
                </c:pt>
                <c:pt idx="739">
                  <c:v>-1.5406789624731501</c:v>
                </c:pt>
                <c:pt idx="740">
                  <c:v>-1.5391098088034301</c:v>
                </c:pt>
                <c:pt idx="741">
                  <c:v>-1.53104753443817</c:v>
                </c:pt>
                <c:pt idx="742">
                  <c:v>-1.5311239531298999</c:v>
                </c:pt>
                <c:pt idx="743">
                  <c:v>-1.52212812003978</c:v>
                </c:pt>
                <c:pt idx="744">
                  <c:v>-1.5208009140483301</c:v>
                </c:pt>
                <c:pt idx="745">
                  <c:v>-1.5181743426712899</c:v>
                </c:pt>
                <c:pt idx="746">
                  <c:v>-1.51108755136582</c:v>
                </c:pt>
                <c:pt idx="747">
                  <c:v>-1.5066041094690199</c:v>
                </c:pt>
                <c:pt idx="748">
                  <c:v>-1.5041096937018501</c:v>
                </c:pt>
                <c:pt idx="749">
                  <c:v>-1.49574744322188</c:v>
                </c:pt>
                <c:pt idx="750">
                  <c:v>-1.49488653508582</c:v>
                </c:pt>
                <c:pt idx="751">
                  <c:v>-1.4889669564614101</c:v>
                </c:pt>
                <c:pt idx="752">
                  <c:v>-1.4820920850141801</c:v>
                </c:pt>
                <c:pt idx="753">
                  <c:v>-1.47695706137391</c:v>
                </c:pt>
                <c:pt idx="754">
                  <c:v>-1.4760540385601799</c:v>
                </c:pt>
                <c:pt idx="755">
                  <c:v>-1.4715466338315999</c:v>
                </c:pt>
                <c:pt idx="756">
                  <c:v>-1.46944713989642</c:v>
                </c:pt>
                <c:pt idx="757">
                  <c:v>-1.4589680368154001</c:v>
                </c:pt>
                <c:pt idx="758">
                  <c:v>-1.45670449991259</c:v>
                </c:pt>
                <c:pt idx="759">
                  <c:v>-1.45114603330911</c:v>
                </c:pt>
                <c:pt idx="760">
                  <c:v>-1.4453134394615299</c:v>
                </c:pt>
                <c:pt idx="761">
                  <c:v>-1.4452707061550301</c:v>
                </c:pt>
                <c:pt idx="762">
                  <c:v>-1.43474141286645</c:v>
                </c:pt>
                <c:pt idx="763">
                  <c:v>-1.4339837633857699</c:v>
                </c:pt>
                <c:pt idx="764">
                  <c:v>-1.43075349453422</c:v>
                </c:pt>
                <c:pt idx="765">
                  <c:v>-1.4277055109769901</c:v>
                </c:pt>
                <c:pt idx="766">
                  <c:v>-1.4252914746007701</c:v>
                </c:pt>
                <c:pt idx="767">
                  <c:v>-1.4183819506027999</c:v>
                </c:pt>
                <c:pt idx="768">
                  <c:v>-1.4113479572605701</c:v>
                </c:pt>
                <c:pt idx="769">
                  <c:v>-1.4089519173484299</c:v>
                </c:pt>
                <c:pt idx="770">
                  <c:v>-1.4064717613822399</c:v>
                </c:pt>
                <c:pt idx="771">
                  <c:v>-1.4008897927077</c:v>
                </c:pt>
                <c:pt idx="772">
                  <c:v>-1.39602554611832</c:v>
                </c:pt>
                <c:pt idx="773">
                  <c:v>-1.38967812530631</c:v>
                </c:pt>
                <c:pt idx="774">
                  <c:v>-1.3927719191828301</c:v>
                </c:pt>
                <c:pt idx="775">
                  <c:v>-1.3841262203715301</c:v>
                </c:pt>
                <c:pt idx="776">
                  <c:v>-1.3830660862570601</c:v>
                </c:pt>
                <c:pt idx="777">
                  <c:v>-1.37442457567217</c:v>
                </c:pt>
                <c:pt idx="778">
                  <c:v>-1.37331509023889</c:v>
                </c:pt>
                <c:pt idx="779">
                  <c:v>-1.3644981721495799</c:v>
                </c:pt>
                <c:pt idx="780">
                  <c:v>-1.36645661889203</c:v>
                </c:pt>
                <c:pt idx="781">
                  <c:v>-1.36109317619087</c:v>
                </c:pt>
                <c:pt idx="782">
                  <c:v>-1.36080093256009</c:v>
                </c:pt>
                <c:pt idx="783">
                  <c:v>-1.3546137111851</c:v>
                </c:pt>
                <c:pt idx="784">
                  <c:v>-1.3479516871630199</c:v>
                </c:pt>
                <c:pt idx="785">
                  <c:v>-1.3420393353751401</c:v>
                </c:pt>
                <c:pt idx="786">
                  <c:v>-1.3425028348474899</c:v>
                </c:pt>
                <c:pt idx="787">
                  <c:v>-1.3345625477698599</c:v>
                </c:pt>
                <c:pt idx="788">
                  <c:v>-1.3305831955113301</c:v>
                </c:pt>
                <c:pt idx="789">
                  <c:v>-1.32910848446706</c:v>
                </c:pt>
                <c:pt idx="790">
                  <c:v>-1.32254832334742</c:v>
                </c:pt>
                <c:pt idx="791">
                  <c:v>-1.3199141112767401</c:v>
                </c:pt>
                <c:pt idx="792">
                  <c:v>-1.3210239519532601</c:v>
                </c:pt>
                <c:pt idx="793">
                  <c:v>-1.3133582856992301</c:v>
                </c:pt>
                <c:pt idx="794">
                  <c:v>-1.3102559493150201</c:v>
                </c:pt>
                <c:pt idx="795">
                  <c:v>-1.3084578038049599</c:v>
                </c:pt>
                <c:pt idx="796">
                  <c:v>-1.3015543867868899</c:v>
                </c:pt>
                <c:pt idx="797">
                  <c:v>-1.29805065439096</c:v>
                </c:pt>
                <c:pt idx="798">
                  <c:v>-1.2890679041923101</c:v>
                </c:pt>
                <c:pt idx="799">
                  <c:v>-1.28895142157248</c:v>
                </c:pt>
                <c:pt idx="800">
                  <c:v>-1.28531736301402</c:v>
                </c:pt>
                <c:pt idx="801">
                  <c:v>-1.2803316635655999</c:v>
                </c:pt>
                <c:pt idx="802">
                  <c:v>-1.2764963741226001</c:v>
                </c:pt>
                <c:pt idx="803">
                  <c:v>-1.2752861331016001</c:v>
                </c:pt>
                <c:pt idx="804">
                  <c:v>-1.26796075476365</c:v>
                </c:pt>
                <c:pt idx="805">
                  <c:v>-1.2617408539408801</c:v>
                </c:pt>
                <c:pt idx="806">
                  <c:v>-1.26134176038511</c:v>
                </c:pt>
                <c:pt idx="807">
                  <c:v>-1.2562980614180701</c:v>
                </c:pt>
                <c:pt idx="808">
                  <c:v>-1.2533942435865</c:v>
                </c:pt>
                <c:pt idx="809">
                  <c:v>-1.24393332219441</c:v>
                </c:pt>
                <c:pt idx="810">
                  <c:v>-1.2429942136185299</c:v>
                </c:pt>
                <c:pt idx="811">
                  <c:v>-1.2351483598034301</c:v>
                </c:pt>
                <c:pt idx="812">
                  <c:v>-1.2356078028683299</c:v>
                </c:pt>
                <c:pt idx="813">
                  <c:v>-1.2341036346785099</c:v>
                </c:pt>
                <c:pt idx="814">
                  <c:v>-1.2305877832932901</c:v>
                </c:pt>
                <c:pt idx="815">
                  <c:v>-1.224203265766</c:v>
                </c:pt>
                <c:pt idx="816">
                  <c:v>-1.2240463684898799</c:v>
                </c:pt>
                <c:pt idx="817">
                  <c:v>-1.21243722258973</c:v>
                </c:pt>
                <c:pt idx="818">
                  <c:v>-1.21533117303451</c:v>
                </c:pt>
                <c:pt idx="819">
                  <c:v>-1.2105333425946601</c:v>
                </c:pt>
                <c:pt idx="820">
                  <c:v>-1.20768334870651</c:v>
                </c:pt>
                <c:pt idx="821">
                  <c:v>-1.20289824432472</c:v>
                </c:pt>
                <c:pt idx="822">
                  <c:v>-1.19883781954868</c:v>
                </c:pt>
                <c:pt idx="823">
                  <c:v>-1.1947775648547101</c:v>
                </c:pt>
                <c:pt idx="824">
                  <c:v>-1.1924921815020399</c:v>
                </c:pt>
                <c:pt idx="825">
                  <c:v>-1.18983434281837</c:v>
                </c:pt>
                <c:pt idx="826">
                  <c:v>-1.1775636730057599</c:v>
                </c:pt>
                <c:pt idx="827">
                  <c:v>-1.1763948005828999</c:v>
                </c:pt>
                <c:pt idx="828">
                  <c:v>-1.17673717901955</c:v>
                </c:pt>
                <c:pt idx="829">
                  <c:v>-1.1723438241064501</c:v>
                </c:pt>
                <c:pt idx="830">
                  <c:v>-1.1676835811358399</c:v>
                </c:pt>
                <c:pt idx="831">
                  <c:v>-1.1634653130909101</c:v>
                </c:pt>
                <c:pt idx="832">
                  <c:v>-1.1596848128608801</c:v>
                </c:pt>
                <c:pt idx="833">
                  <c:v>-1.1542870164135499</c:v>
                </c:pt>
                <c:pt idx="834">
                  <c:v>-1.1562285361198701</c:v>
                </c:pt>
                <c:pt idx="835">
                  <c:v>-1.1476827455970999</c:v>
                </c:pt>
                <c:pt idx="836">
                  <c:v>-1.14520994376117</c:v>
                </c:pt>
                <c:pt idx="837">
                  <c:v>-1.1446050962004</c:v>
                </c:pt>
                <c:pt idx="838">
                  <c:v>-1.1367756503947399</c:v>
                </c:pt>
                <c:pt idx="839">
                  <c:v>-1.1349298941007899</c:v>
                </c:pt>
                <c:pt idx="840">
                  <c:v>-1.1258020597773</c:v>
                </c:pt>
                <c:pt idx="841">
                  <c:v>-1.1295717515997701</c:v>
                </c:pt>
                <c:pt idx="842">
                  <c:v>-1.1253406956116201</c:v>
                </c:pt>
                <c:pt idx="843">
                  <c:v>-1.1183195696777499</c:v>
                </c:pt>
                <c:pt idx="844">
                  <c:v>-1.11663670962587</c:v>
                </c:pt>
                <c:pt idx="845">
                  <c:v>-1.1071429229591001</c:v>
                </c:pt>
                <c:pt idx="846">
                  <c:v>-1.10830071471401</c:v>
                </c:pt>
                <c:pt idx="847">
                  <c:v>-1.10314655948419</c:v>
                </c:pt>
                <c:pt idx="848">
                  <c:v>-1.10181207439997</c:v>
                </c:pt>
                <c:pt idx="849">
                  <c:v>-1.0960758069576999</c:v>
                </c:pt>
                <c:pt idx="850">
                  <c:v>-1.08939517616643</c:v>
                </c:pt>
                <c:pt idx="851">
                  <c:v>-1.08757513183496</c:v>
                </c:pt>
                <c:pt idx="852">
                  <c:v>-1.0842808792826599</c:v>
                </c:pt>
                <c:pt idx="853">
                  <c:v>-1.0832637052363201</c:v>
                </c:pt>
                <c:pt idx="854">
                  <c:v>-1.07694333293775</c:v>
                </c:pt>
                <c:pt idx="855">
                  <c:v>-1.0743246634163199</c:v>
                </c:pt>
                <c:pt idx="856">
                  <c:v>-1.07244225050382</c:v>
                </c:pt>
                <c:pt idx="857">
                  <c:v>-1.06890677770117</c:v>
                </c:pt>
                <c:pt idx="858">
                  <c:v>-1.06680214663692</c:v>
                </c:pt>
                <c:pt idx="859">
                  <c:v>-1.0599321270970301</c:v>
                </c:pt>
                <c:pt idx="860">
                  <c:v>-1.05488133307689</c:v>
                </c:pt>
                <c:pt idx="861">
                  <c:v>-1.05102432591036</c:v>
                </c:pt>
                <c:pt idx="862">
                  <c:v>-1.05059145986736</c:v>
                </c:pt>
                <c:pt idx="863">
                  <c:v>-1.0411333203211</c:v>
                </c:pt>
                <c:pt idx="864">
                  <c:v>-1.0412862192527499</c:v>
                </c:pt>
                <c:pt idx="865">
                  <c:v>-1.03982804433375</c:v>
                </c:pt>
                <c:pt idx="866">
                  <c:v>-1.0307282491070799</c:v>
                </c:pt>
                <c:pt idx="867">
                  <c:v>-1.03122862965247</c:v>
                </c:pt>
                <c:pt idx="868">
                  <c:v>-1.0276316288276</c:v>
                </c:pt>
                <c:pt idx="869">
                  <c:v>-1.02720606229009</c:v>
                </c:pt>
                <c:pt idx="870">
                  <c:v>-1.0178323118137</c:v>
                </c:pt>
                <c:pt idx="871">
                  <c:v>-1.0102418835282501</c:v>
                </c:pt>
                <c:pt idx="872">
                  <c:v>-1.0117834870014999</c:v>
                </c:pt>
                <c:pt idx="873">
                  <c:v>-1.0135860617075401</c:v>
                </c:pt>
                <c:pt idx="874">
                  <c:v>-1.0030961201953399</c:v>
                </c:pt>
                <c:pt idx="875">
                  <c:v>-1.0019035952497699</c:v>
                </c:pt>
                <c:pt idx="876">
                  <c:v>-0.99593968771837205</c:v>
                </c:pt>
                <c:pt idx="877">
                  <c:v>-0.99471072149509598</c:v>
                </c:pt>
                <c:pt idx="878">
                  <c:v>-0.98855467616890602</c:v>
                </c:pt>
                <c:pt idx="879">
                  <c:v>-0.98582812760778704</c:v>
                </c:pt>
                <c:pt idx="880">
                  <c:v>-0.98572824837545103</c:v>
                </c:pt>
                <c:pt idx="881">
                  <c:v>-0.98237912144634298</c:v>
                </c:pt>
                <c:pt idx="882">
                  <c:v>-0.97531126943200597</c:v>
                </c:pt>
                <c:pt idx="883">
                  <c:v>-0.97890462276937595</c:v>
                </c:pt>
                <c:pt idx="884">
                  <c:v>-0.96960494845818901</c:v>
                </c:pt>
                <c:pt idx="885">
                  <c:v>-0.96882691090622097</c:v>
                </c:pt>
                <c:pt idx="886">
                  <c:v>-0.95811945340557003</c:v>
                </c:pt>
                <c:pt idx="887">
                  <c:v>-0.96025649469507102</c:v>
                </c:pt>
                <c:pt idx="888">
                  <c:v>-0.95236487770806699</c:v>
                </c:pt>
                <c:pt idx="889">
                  <c:v>-0.956220164800758</c:v>
                </c:pt>
                <c:pt idx="890">
                  <c:v>-0.94782073113083398</c:v>
                </c:pt>
                <c:pt idx="891">
                  <c:v>-0.94658664699270101</c:v>
                </c:pt>
                <c:pt idx="892">
                  <c:v>-0.93886887529303598</c:v>
                </c:pt>
                <c:pt idx="893">
                  <c:v>-0.93940019152808296</c:v>
                </c:pt>
                <c:pt idx="894">
                  <c:v>-0.93776155836088904</c:v>
                </c:pt>
                <c:pt idx="895">
                  <c:v>-0.93476300363625497</c:v>
                </c:pt>
                <c:pt idx="896">
                  <c:v>-0.929952049663889</c:v>
                </c:pt>
                <c:pt idx="897">
                  <c:v>-0.92039189832229396</c:v>
                </c:pt>
                <c:pt idx="898">
                  <c:v>-0.92100670077034996</c:v>
                </c:pt>
                <c:pt idx="899">
                  <c:v>-0.91793015956559099</c:v>
                </c:pt>
                <c:pt idx="900">
                  <c:v>-0.91589023756191801</c:v>
                </c:pt>
                <c:pt idx="901">
                  <c:v>-0.91434027281688002</c:v>
                </c:pt>
                <c:pt idx="902">
                  <c:v>-0.91060783880435503</c:v>
                </c:pt>
                <c:pt idx="903">
                  <c:v>-0.91113259828365201</c:v>
                </c:pt>
                <c:pt idx="904">
                  <c:v>-0.90241356036468701</c:v>
                </c:pt>
                <c:pt idx="905">
                  <c:v>-0.89987781581161397</c:v>
                </c:pt>
                <c:pt idx="906">
                  <c:v>-0.89678272992070396</c:v>
                </c:pt>
                <c:pt idx="907">
                  <c:v>-0.89087242965421898</c:v>
                </c:pt>
                <c:pt idx="908">
                  <c:v>-0.88655939766422698</c:v>
                </c:pt>
                <c:pt idx="909">
                  <c:v>-0.88491773758379799</c:v>
                </c:pt>
                <c:pt idx="910">
                  <c:v>-0.88298330763981903</c:v>
                </c:pt>
                <c:pt idx="911">
                  <c:v>-0.87971270145301395</c:v>
                </c:pt>
                <c:pt idx="912">
                  <c:v>-0.874452851591484</c:v>
                </c:pt>
                <c:pt idx="913">
                  <c:v>-0.87147791566268495</c:v>
                </c:pt>
                <c:pt idx="914">
                  <c:v>-0.86936935414310401</c:v>
                </c:pt>
                <c:pt idx="915">
                  <c:v>-0.867604132267626</c:v>
                </c:pt>
                <c:pt idx="916">
                  <c:v>-0.86643012509894601</c:v>
                </c:pt>
                <c:pt idx="917">
                  <c:v>-0.86210895738693005</c:v>
                </c:pt>
                <c:pt idx="918">
                  <c:v>-0.86140090503821198</c:v>
                </c:pt>
                <c:pt idx="919">
                  <c:v>-0.85547346411536096</c:v>
                </c:pt>
                <c:pt idx="920">
                  <c:v>-0.85081518622633101</c:v>
                </c:pt>
                <c:pt idx="921">
                  <c:v>-0.84467120923615002</c:v>
                </c:pt>
                <c:pt idx="922">
                  <c:v>-0.84358150185176595</c:v>
                </c:pt>
                <c:pt idx="923">
                  <c:v>-0.84129188262024601</c:v>
                </c:pt>
                <c:pt idx="924">
                  <c:v>-0.84319208439026205</c:v>
                </c:pt>
                <c:pt idx="925">
                  <c:v>-0.83579108797784896</c:v>
                </c:pt>
                <c:pt idx="926">
                  <c:v>-0.83291829769242598</c:v>
                </c:pt>
                <c:pt idx="927">
                  <c:v>-0.82996705126206705</c:v>
                </c:pt>
                <c:pt idx="928">
                  <c:v>-0.82802553556115999</c:v>
                </c:pt>
                <c:pt idx="929">
                  <c:v>-0.82219633116211599</c:v>
                </c:pt>
                <c:pt idx="930">
                  <c:v>-0.82327221292808095</c:v>
                </c:pt>
                <c:pt idx="931">
                  <c:v>-0.81282023871259201</c:v>
                </c:pt>
                <c:pt idx="932">
                  <c:v>-0.81631030064311405</c:v>
                </c:pt>
                <c:pt idx="933">
                  <c:v>-0.81355774558736005</c:v>
                </c:pt>
                <c:pt idx="934">
                  <c:v>-0.81131354642654596</c:v>
                </c:pt>
                <c:pt idx="935">
                  <c:v>-0.80354983128249002</c:v>
                </c:pt>
                <c:pt idx="936">
                  <c:v>-0.80164649886944095</c:v>
                </c:pt>
                <c:pt idx="937">
                  <c:v>-0.80475781630368703</c:v>
                </c:pt>
                <c:pt idx="938">
                  <c:v>-0.80078490795429302</c:v>
                </c:pt>
                <c:pt idx="939">
                  <c:v>-0.80074630194384999</c:v>
                </c:pt>
                <c:pt idx="940">
                  <c:v>-0.79373020061815003</c:v>
                </c:pt>
                <c:pt idx="941">
                  <c:v>-0.79041158732536099</c:v>
                </c:pt>
                <c:pt idx="942">
                  <c:v>-0.790254968604167</c:v>
                </c:pt>
                <c:pt idx="943">
                  <c:v>-0.78407502963841103</c:v>
                </c:pt>
                <c:pt idx="944">
                  <c:v>-0.78585190461315602</c:v>
                </c:pt>
                <c:pt idx="945">
                  <c:v>-0.78097882588144196</c:v>
                </c:pt>
                <c:pt idx="946">
                  <c:v>-0.77651038370180003</c:v>
                </c:pt>
                <c:pt idx="947">
                  <c:v>-0.77403985257810703</c:v>
                </c:pt>
                <c:pt idx="948">
                  <c:v>-0.77583520382555504</c:v>
                </c:pt>
                <c:pt idx="949">
                  <c:v>-0.77163654249052605</c:v>
                </c:pt>
                <c:pt idx="950">
                  <c:v>-0.76803272052696403</c:v>
                </c:pt>
                <c:pt idx="951">
                  <c:v>-0.76285367039608798</c:v>
                </c:pt>
                <c:pt idx="952">
                  <c:v>-0.76237669285985599</c:v>
                </c:pt>
                <c:pt idx="953">
                  <c:v>-0.76063590238179901</c:v>
                </c:pt>
                <c:pt idx="954">
                  <c:v>-0.75368392823820696</c:v>
                </c:pt>
                <c:pt idx="955">
                  <c:v>-0.75191839288513096</c:v>
                </c:pt>
                <c:pt idx="956">
                  <c:v>-0.74802280828864098</c:v>
                </c:pt>
                <c:pt idx="957">
                  <c:v>-0.74968767225823096</c:v>
                </c:pt>
                <c:pt idx="958">
                  <c:v>-0.74302173605680499</c:v>
                </c:pt>
                <c:pt idx="959">
                  <c:v>-0.74306669343751597</c:v>
                </c:pt>
                <c:pt idx="960">
                  <c:v>-0.74166611917894598</c:v>
                </c:pt>
                <c:pt idx="961">
                  <c:v>-0.74030720215017598</c:v>
                </c:pt>
                <c:pt idx="962">
                  <c:v>-0.73899286485186</c:v>
                </c:pt>
                <c:pt idx="963">
                  <c:v>-0.73484866127119497</c:v>
                </c:pt>
                <c:pt idx="964">
                  <c:v>-0.73352991253149802</c:v>
                </c:pt>
                <c:pt idx="965">
                  <c:v>-0.72595520015054305</c:v>
                </c:pt>
                <c:pt idx="966">
                  <c:v>-0.72665294042601403</c:v>
                </c:pt>
                <c:pt idx="967">
                  <c:v>-0.72545796540778695</c:v>
                </c:pt>
                <c:pt idx="968">
                  <c:v>-0.72218844086855205</c:v>
                </c:pt>
                <c:pt idx="969">
                  <c:v>-0.71901643639461799</c:v>
                </c:pt>
                <c:pt idx="970">
                  <c:v>-0.72166936657520298</c:v>
                </c:pt>
                <c:pt idx="971">
                  <c:v>-0.71366734975637702</c:v>
                </c:pt>
                <c:pt idx="972">
                  <c:v>-0.71386772578716695</c:v>
                </c:pt>
                <c:pt idx="973">
                  <c:v>-0.71139516882895903</c:v>
                </c:pt>
                <c:pt idx="974">
                  <c:v>-0.70958678800891195</c:v>
                </c:pt>
                <c:pt idx="975">
                  <c:v>-0.70604057768020401</c:v>
                </c:pt>
                <c:pt idx="976">
                  <c:v>-0.70151986004601996</c:v>
                </c:pt>
                <c:pt idx="977">
                  <c:v>-0.69561016492415295</c:v>
                </c:pt>
                <c:pt idx="978">
                  <c:v>-0.69801617846867903</c:v>
                </c:pt>
                <c:pt idx="979">
                  <c:v>-0.69701210757105703</c:v>
                </c:pt>
                <c:pt idx="980">
                  <c:v>-0.69579287302689596</c:v>
                </c:pt>
                <c:pt idx="981">
                  <c:v>-0.695165336009965</c:v>
                </c:pt>
                <c:pt idx="982">
                  <c:v>-0.68878374319592695</c:v>
                </c:pt>
                <c:pt idx="983">
                  <c:v>-0.68777888105860197</c:v>
                </c:pt>
                <c:pt idx="984">
                  <c:v>-0.68734307554989404</c:v>
                </c:pt>
                <c:pt idx="985">
                  <c:v>-0.68394747676046996</c:v>
                </c:pt>
                <c:pt idx="986">
                  <c:v>-0.68247287017342495</c:v>
                </c:pt>
                <c:pt idx="987">
                  <c:v>-0.67910066487072396</c:v>
                </c:pt>
                <c:pt idx="988">
                  <c:v>-0.67959053671992797</c:v>
                </c:pt>
                <c:pt idx="989">
                  <c:v>-0.676822202029293</c:v>
                </c:pt>
                <c:pt idx="990">
                  <c:v>-0.67271798321411203</c:v>
                </c:pt>
                <c:pt idx="991">
                  <c:v>-0.67306493827267899</c:v>
                </c:pt>
                <c:pt idx="992">
                  <c:v>-0.67035948090767195</c:v>
                </c:pt>
                <c:pt idx="993">
                  <c:v>-0.66466082827852002</c:v>
                </c:pt>
                <c:pt idx="994">
                  <c:v>-0.66339982001127595</c:v>
                </c:pt>
                <c:pt idx="995">
                  <c:v>-0.66090943056946105</c:v>
                </c:pt>
                <c:pt idx="996">
                  <c:v>-0.65772425664800804</c:v>
                </c:pt>
                <c:pt idx="997">
                  <c:v>-0.65968906332049604</c:v>
                </c:pt>
                <c:pt idx="998">
                  <c:v>-0.65389901336982803</c:v>
                </c:pt>
                <c:pt idx="999">
                  <c:v>-0.65440025524148404</c:v>
                </c:pt>
                <c:pt idx="1000">
                  <c:v>-0.65187045632279395</c:v>
                </c:pt>
                <c:pt idx="1001">
                  <c:v>-0.65244479929530397</c:v>
                </c:pt>
                <c:pt idx="1002">
                  <c:v>-0.64911740310214905</c:v>
                </c:pt>
                <c:pt idx="1003">
                  <c:v>-0.64693772489372003</c:v>
                </c:pt>
                <c:pt idx="1004">
                  <c:v>-0.644340249310696</c:v>
                </c:pt>
                <c:pt idx="1005">
                  <c:v>-0.64256707007624603</c:v>
                </c:pt>
                <c:pt idx="1006">
                  <c:v>-0.641727708662853</c:v>
                </c:pt>
                <c:pt idx="1007">
                  <c:v>-0.63674617243742704</c:v>
                </c:pt>
                <c:pt idx="1008">
                  <c:v>-0.63899128820373696</c:v>
                </c:pt>
                <c:pt idx="1009">
                  <c:v>-0.640784722022811</c:v>
                </c:pt>
                <c:pt idx="1010">
                  <c:v>-0.63354731371904904</c:v>
                </c:pt>
                <c:pt idx="1011">
                  <c:v>-0.63139172162266699</c:v>
                </c:pt>
                <c:pt idx="1012">
                  <c:v>-0.63114382845893202</c:v>
                </c:pt>
                <c:pt idx="1013">
                  <c:v>-0.62870779910313601</c:v>
                </c:pt>
                <c:pt idx="1014">
                  <c:v>-0.62345389030030596</c:v>
                </c:pt>
                <c:pt idx="1015">
                  <c:v>-0.62460191420097899</c:v>
                </c:pt>
                <c:pt idx="1016">
                  <c:v>-0.62496544298419499</c:v>
                </c:pt>
                <c:pt idx="1017">
                  <c:v>-0.61894752305594603</c:v>
                </c:pt>
                <c:pt idx="1018">
                  <c:v>-0.61945122452815504</c:v>
                </c:pt>
                <c:pt idx="1019">
                  <c:v>-0.62007699566310404</c:v>
                </c:pt>
                <c:pt idx="1020">
                  <c:v>-0.61929767943585701</c:v>
                </c:pt>
                <c:pt idx="1021">
                  <c:v>-0.61444164506523902</c:v>
                </c:pt>
                <c:pt idx="1022">
                  <c:v>-0.61381065517353695</c:v>
                </c:pt>
                <c:pt idx="1023">
                  <c:v>-0.61220997891872397</c:v>
                </c:pt>
                <c:pt idx="1024">
                  <c:v>-0.61247871784410801</c:v>
                </c:pt>
                <c:pt idx="1025">
                  <c:v>-0.61165496346133397</c:v>
                </c:pt>
                <c:pt idx="1026">
                  <c:v>-0.60676281621125805</c:v>
                </c:pt>
                <c:pt idx="1027">
                  <c:v>-0.60688165667388305</c:v>
                </c:pt>
                <c:pt idx="1028">
                  <c:v>-0.604781543806027</c:v>
                </c:pt>
                <c:pt idx="1029">
                  <c:v>-0.59944067761548203</c:v>
                </c:pt>
                <c:pt idx="1030">
                  <c:v>-0.60012878161864003</c:v>
                </c:pt>
                <c:pt idx="1031">
                  <c:v>-0.59859599300527799</c:v>
                </c:pt>
                <c:pt idx="1032">
                  <c:v>-0.59424940427572404</c:v>
                </c:pt>
                <c:pt idx="1033">
                  <c:v>-0.59393345399740605</c:v>
                </c:pt>
                <c:pt idx="1034">
                  <c:v>-0.590835906533835</c:v>
                </c:pt>
                <c:pt idx="1035">
                  <c:v>-0.59172378052901897</c:v>
                </c:pt>
                <c:pt idx="1036">
                  <c:v>-0.58509082807283297</c:v>
                </c:pt>
                <c:pt idx="1037">
                  <c:v>-0.59285848753964698</c:v>
                </c:pt>
                <c:pt idx="1038">
                  <c:v>-0.58284497684497505</c:v>
                </c:pt>
                <c:pt idx="1039">
                  <c:v>-0.58025811026750995</c:v>
                </c:pt>
                <c:pt idx="1040">
                  <c:v>-0.58134558637323497</c:v>
                </c:pt>
                <c:pt idx="1041">
                  <c:v>-0.57843156740476698</c:v>
                </c:pt>
                <c:pt idx="1042">
                  <c:v>-0.57829576587713805</c:v>
                </c:pt>
                <c:pt idx="1043">
                  <c:v>-0.57616678541633204</c:v>
                </c:pt>
                <c:pt idx="1044">
                  <c:v>-0.57407267150429198</c:v>
                </c:pt>
                <c:pt idx="1045">
                  <c:v>-0.57396948623389898</c:v>
                </c:pt>
                <c:pt idx="1046">
                  <c:v>-0.56939813182924803</c:v>
                </c:pt>
                <c:pt idx="1047">
                  <c:v>-0.57109341189720597</c:v>
                </c:pt>
                <c:pt idx="1048">
                  <c:v>-0.57516003002012805</c:v>
                </c:pt>
                <c:pt idx="1049">
                  <c:v>-0.56796925959176003</c:v>
                </c:pt>
                <c:pt idx="1050">
                  <c:v>-0.569115732202366</c:v>
                </c:pt>
                <c:pt idx="1051">
                  <c:v>-0.56627653008400103</c:v>
                </c:pt>
                <c:pt idx="1052">
                  <c:v>-0.56335817353697004</c:v>
                </c:pt>
                <c:pt idx="1053">
                  <c:v>-0.56097935268660404</c:v>
                </c:pt>
                <c:pt idx="1054">
                  <c:v>-0.56070636912224703</c:v>
                </c:pt>
                <c:pt idx="1055">
                  <c:v>-0.55849359424379097</c:v>
                </c:pt>
                <c:pt idx="1056">
                  <c:v>-0.55567296804075905</c:v>
                </c:pt>
                <c:pt idx="1057">
                  <c:v>-0.55662209779411298</c:v>
                </c:pt>
                <c:pt idx="1058">
                  <c:v>-0.55234086903601198</c:v>
                </c:pt>
                <c:pt idx="1059">
                  <c:v>-0.553988381951797</c:v>
                </c:pt>
                <c:pt idx="1060">
                  <c:v>-0.55419912459076504</c:v>
                </c:pt>
                <c:pt idx="1061">
                  <c:v>-0.54753272319048896</c:v>
                </c:pt>
                <c:pt idx="1062">
                  <c:v>-0.54589878067283204</c:v>
                </c:pt>
                <c:pt idx="1063">
                  <c:v>-0.54351953492847005</c:v>
                </c:pt>
                <c:pt idx="1064">
                  <c:v>-0.54407781026244895</c:v>
                </c:pt>
                <c:pt idx="1065">
                  <c:v>-0.54536180366870501</c:v>
                </c:pt>
                <c:pt idx="1066">
                  <c:v>-0.54028787214829699</c:v>
                </c:pt>
                <c:pt idx="1067">
                  <c:v>-0.54058169701128</c:v>
                </c:pt>
                <c:pt idx="1068">
                  <c:v>-0.54452670340648801</c:v>
                </c:pt>
                <c:pt idx="1069">
                  <c:v>-0.54285598811399605</c:v>
                </c:pt>
                <c:pt idx="1070">
                  <c:v>-0.53771687367879695</c:v>
                </c:pt>
                <c:pt idx="1071">
                  <c:v>-0.53701592102068296</c:v>
                </c:pt>
                <c:pt idx="1072">
                  <c:v>-0.53362590646258001</c:v>
                </c:pt>
                <c:pt idx="1073">
                  <c:v>-0.53281892104577</c:v>
                </c:pt>
                <c:pt idx="1074">
                  <c:v>-0.53043094445767702</c:v>
                </c:pt>
                <c:pt idx="1075">
                  <c:v>-0.52888585389311404</c:v>
                </c:pt>
                <c:pt idx="1076">
                  <c:v>-0.52811897333026903</c:v>
                </c:pt>
                <c:pt idx="1077">
                  <c:v>-0.52674590589843495</c:v>
                </c:pt>
                <c:pt idx="1078">
                  <c:v>-0.532637193728837</c:v>
                </c:pt>
                <c:pt idx="1079">
                  <c:v>-0.52740511600667295</c:v>
                </c:pt>
                <c:pt idx="1080">
                  <c:v>-0.527612258154457</c:v>
                </c:pt>
                <c:pt idx="1081">
                  <c:v>-0.52188178020002696</c:v>
                </c:pt>
                <c:pt idx="1082">
                  <c:v>-0.52394005476532102</c:v>
                </c:pt>
                <c:pt idx="1083">
                  <c:v>-0.51961182108227899</c:v>
                </c:pt>
                <c:pt idx="1084">
                  <c:v>-0.51939335040984103</c:v>
                </c:pt>
                <c:pt idx="1085">
                  <c:v>-0.52100627186359705</c:v>
                </c:pt>
                <c:pt idx="1086">
                  <c:v>-0.52050332968079205</c:v>
                </c:pt>
                <c:pt idx="1087">
                  <c:v>-0.51852575251564403</c:v>
                </c:pt>
                <c:pt idx="1088">
                  <c:v>-0.51098445052908403</c:v>
                </c:pt>
                <c:pt idx="1089">
                  <c:v>-0.517399003641132</c:v>
                </c:pt>
                <c:pt idx="1090">
                  <c:v>-0.51678433504768795</c:v>
                </c:pt>
                <c:pt idx="1091">
                  <c:v>-0.50904808446474203</c:v>
                </c:pt>
                <c:pt idx="1092">
                  <c:v>-0.50941933881481705</c:v>
                </c:pt>
                <c:pt idx="1093">
                  <c:v>-0.50576268606485097</c:v>
                </c:pt>
                <c:pt idx="1094">
                  <c:v>-0.50613236426651398</c:v>
                </c:pt>
                <c:pt idx="1095">
                  <c:v>-0.504907499810753</c:v>
                </c:pt>
                <c:pt idx="1096">
                  <c:v>-0.50856234514127197</c:v>
                </c:pt>
                <c:pt idx="1097">
                  <c:v>-0.50226993979045598</c:v>
                </c:pt>
                <c:pt idx="1098">
                  <c:v>-0.50453065469788505</c:v>
                </c:pt>
                <c:pt idx="1099">
                  <c:v>-0.49706005242932799</c:v>
                </c:pt>
                <c:pt idx="1100">
                  <c:v>-0.49985813374083399</c:v>
                </c:pt>
                <c:pt idx="1101">
                  <c:v>-0.496225950874987</c:v>
                </c:pt>
                <c:pt idx="1102">
                  <c:v>-0.498193612612431</c:v>
                </c:pt>
                <c:pt idx="1103">
                  <c:v>-0.50208595781992704</c:v>
                </c:pt>
                <c:pt idx="1104">
                  <c:v>-0.49258221287728299</c:v>
                </c:pt>
                <c:pt idx="1105">
                  <c:v>-0.49300607085561998</c:v>
                </c:pt>
                <c:pt idx="1106">
                  <c:v>-0.48995432503724001</c:v>
                </c:pt>
                <c:pt idx="1107">
                  <c:v>-0.493523171831731</c:v>
                </c:pt>
                <c:pt idx="1108">
                  <c:v>-0.49205815436855199</c:v>
                </c:pt>
                <c:pt idx="1109">
                  <c:v>-0.48986753354783502</c:v>
                </c:pt>
                <c:pt idx="1110">
                  <c:v>-0.483513588129593</c:v>
                </c:pt>
                <c:pt idx="1111">
                  <c:v>-0.48500163201955998</c:v>
                </c:pt>
                <c:pt idx="1112">
                  <c:v>-0.48081658004632399</c:v>
                </c:pt>
                <c:pt idx="1113">
                  <c:v>-0.481709583056881</c:v>
                </c:pt>
                <c:pt idx="1114">
                  <c:v>-0.47828879240383299</c:v>
                </c:pt>
                <c:pt idx="1115">
                  <c:v>-0.478260492673726</c:v>
                </c:pt>
                <c:pt idx="1116">
                  <c:v>-0.47810620575447099</c:v>
                </c:pt>
                <c:pt idx="1117">
                  <c:v>-0.476300595613872</c:v>
                </c:pt>
                <c:pt idx="1118">
                  <c:v>-0.47794309082796999</c:v>
                </c:pt>
                <c:pt idx="1119">
                  <c:v>-0.477455572421005</c:v>
                </c:pt>
                <c:pt idx="1120">
                  <c:v>-0.47695584981697398</c:v>
                </c:pt>
                <c:pt idx="1121">
                  <c:v>-0.47886304703871102</c:v>
                </c:pt>
                <c:pt idx="1122">
                  <c:v>-0.48003755392967801</c:v>
                </c:pt>
                <c:pt idx="1123">
                  <c:v>-0.479781707729806</c:v>
                </c:pt>
                <c:pt idx="1124">
                  <c:v>-0.47696302435534699</c:v>
                </c:pt>
                <c:pt idx="1125">
                  <c:v>-0.47852122730903701</c:v>
                </c:pt>
                <c:pt idx="1126">
                  <c:v>-0.48184290801788798</c:v>
                </c:pt>
                <c:pt idx="1127">
                  <c:v>-0.47628726162020302</c:v>
                </c:pt>
                <c:pt idx="1128">
                  <c:v>-0.47408670018127902</c:v>
                </c:pt>
                <c:pt idx="1129">
                  <c:v>-0.46718015514012401</c:v>
                </c:pt>
                <c:pt idx="1130">
                  <c:v>-0.46530614961836297</c:v>
                </c:pt>
                <c:pt idx="1131">
                  <c:v>-0.46546611685042999</c:v>
                </c:pt>
                <c:pt idx="1132">
                  <c:v>-0.46619296484063499</c:v>
                </c:pt>
                <c:pt idx="1133">
                  <c:v>-0.453890819115216</c:v>
                </c:pt>
                <c:pt idx="1134">
                  <c:v>-0.45651282153742301</c:v>
                </c:pt>
                <c:pt idx="1135">
                  <c:v>-0.45735324196745503</c:v>
                </c:pt>
                <c:pt idx="1136">
                  <c:v>-0.45268868843485299</c:v>
                </c:pt>
                <c:pt idx="1137">
                  <c:v>-0.452191034753268</c:v>
                </c:pt>
                <c:pt idx="1138">
                  <c:v>-0.45190987253565501</c:v>
                </c:pt>
                <c:pt idx="1139">
                  <c:v>-0.44832126883017298</c:v>
                </c:pt>
                <c:pt idx="1140">
                  <c:v>-0.45465323022823101</c:v>
                </c:pt>
                <c:pt idx="1141">
                  <c:v>-0.45364292323127797</c:v>
                </c:pt>
                <c:pt idx="1142">
                  <c:v>-0.44992658681619002</c:v>
                </c:pt>
                <c:pt idx="1143">
                  <c:v>-0.44650477547583201</c:v>
                </c:pt>
                <c:pt idx="1144">
                  <c:v>-0.45062961525056899</c:v>
                </c:pt>
                <c:pt idx="1145">
                  <c:v>-0.44541956774071101</c:v>
                </c:pt>
                <c:pt idx="1146">
                  <c:v>-0.44758260313361897</c:v>
                </c:pt>
                <c:pt idx="1147">
                  <c:v>-0.44935658462210898</c:v>
                </c:pt>
                <c:pt idx="1148">
                  <c:v>-0.44370570196113002</c:v>
                </c:pt>
                <c:pt idx="1149">
                  <c:v>-0.44988487507165797</c:v>
                </c:pt>
                <c:pt idx="1150">
                  <c:v>-0.44834473878016201</c:v>
                </c:pt>
                <c:pt idx="1151">
                  <c:v>-0.44603838005986801</c:v>
                </c:pt>
                <c:pt idx="1152">
                  <c:v>-0.45234587527261999</c:v>
                </c:pt>
                <c:pt idx="1153">
                  <c:v>-0.44658217075309597</c:v>
                </c:pt>
                <c:pt idx="1154">
                  <c:v>-0.45268645006513802</c:v>
                </c:pt>
                <c:pt idx="1155">
                  <c:v>-0.44831239608703899</c:v>
                </c:pt>
                <c:pt idx="1156">
                  <c:v>-0.44755583542019101</c:v>
                </c:pt>
                <c:pt idx="1157">
                  <c:v>-0.44900769457891698</c:v>
                </c:pt>
                <c:pt idx="1158">
                  <c:v>-0.44700297333176697</c:v>
                </c:pt>
                <c:pt idx="1159">
                  <c:v>-0.44072558614048402</c:v>
                </c:pt>
                <c:pt idx="1160">
                  <c:v>-0.44478832137594299</c:v>
                </c:pt>
                <c:pt idx="1161">
                  <c:v>-0.440757430161695</c:v>
                </c:pt>
                <c:pt idx="1162">
                  <c:v>-0.43406408253096002</c:v>
                </c:pt>
                <c:pt idx="1163">
                  <c:v>-0.43857393046083798</c:v>
                </c:pt>
                <c:pt idx="1164">
                  <c:v>-0.43242690084494201</c:v>
                </c:pt>
                <c:pt idx="1165">
                  <c:v>-0.42468410362945302</c:v>
                </c:pt>
                <c:pt idx="1166">
                  <c:v>-0.42833737939380301</c:v>
                </c:pt>
                <c:pt idx="1167">
                  <c:v>-0.43037298266933999</c:v>
                </c:pt>
                <c:pt idx="1168">
                  <c:v>-0.424863691949533</c:v>
                </c:pt>
                <c:pt idx="1169">
                  <c:v>-0.41832180082491299</c:v>
                </c:pt>
                <c:pt idx="1170">
                  <c:v>-0.42154621459830999</c:v>
                </c:pt>
                <c:pt idx="1171">
                  <c:v>-0.42809927596668901</c:v>
                </c:pt>
                <c:pt idx="1172">
                  <c:v>-0.42434133816556402</c:v>
                </c:pt>
                <c:pt idx="1173">
                  <c:v>-0.42661467369383799</c:v>
                </c:pt>
                <c:pt idx="1174">
                  <c:v>-0.427879888261463</c:v>
                </c:pt>
                <c:pt idx="1175">
                  <c:v>-0.43275589093221001</c:v>
                </c:pt>
                <c:pt idx="1176">
                  <c:v>-0.42690356659107098</c:v>
                </c:pt>
                <c:pt idx="1177">
                  <c:v>-0.42604782290855098</c:v>
                </c:pt>
                <c:pt idx="1178">
                  <c:v>-0.42687024344983099</c:v>
                </c:pt>
                <c:pt idx="1179">
                  <c:v>-0.43064130310202198</c:v>
                </c:pt>
                <c:pt idx="1180">
                  <c:v>-0.42543021779680001</c:v>
                </c:pt>
                <c:pt idx="1181">
                  <c:v>-0.42519186289701</c:v>
                </c:pt>
                <c:pt idx="1182">
                  <c:v>-0.427127710757432</c:v>
                </c:pt>
                <c:pt idx="1183">
                  <c:v>-0.41658039882440301</c:v>
                </c:pt>
                <c:pt idx="1184">
                  <c:v>-0.42225210078443598</c:v>
                </c:pt>
                <c:pt idx="1185">
                  <c:v>-0.42285710957554301</c:v>
                </c:pt>
                <c:pt idx="1186">
                  <c:v>-0.42096301088753801</c:v>
                </c:pt>
                <c:pt idx="1187">
                  <c:v>-0.41971215705061599</c:v>
                </c:pt>
                <c:pt idx="1188">
                  <c:v>-0.41488251578595298</c:v>
                </c:pt>
                <c:pt idx="1189">
                  <c:v>-0.41911788839803299</c:v>
                </c:pt>
                <c:pt idx="1190">
                  <c:v>-0.41265449299802298</c:v>
                </c:pt>
                <c:pt idx="1191">
                  <c:v>-0.415636456273206</c:v>
                </c:pt>
                <c:pt idx="1192">
                  <c:v>-0.41314637400413301</c:v>
                </c:pt>
                <c:pt idx="1193">
                  <c:v>-0.41435165898409099</c:v>
                </c:pt>
                <c:pt idx="1194">
                  <c:v>-0.40943221128976698</c:v>
                </c:pt>
                <c:pt idx="1195">
                  <c:v>-0.406000305167729</c:v>
                </c:pt>
                <c:pt idx="1196">
                  <c:v>-0.40718762860515201</c:v>
                </c:pt>
                <c:pt idx="1197">
                  <c:v>-0.402959450469424</c:v>
                </c:pt>
                <c:pt idx="1198">
                  <c:v>-0.40691650312625299</c:v>
                </c:pt>
                <c:pt idx="1199">
                  <c:v>-0.41133220154324601</c:v>
                </c:pt>
                <c:pt idx="1200">
                  <c:v>-0.40780291693303</c:v>
                </c:pt>
                <c:pt idx="1201">
                  <c:v>-0.40422527116697099</c:v>
                </c:pt>
                <c:pt idx="1202">
                  <c:v>-0.40294027228752499</c:v>
                </c:pt>
                <c:pt idx="1203">
                  <c:v>-0.39303057923630502</c:v>
                </c:pt>
                <c:pt idx="1204">
                  <c:v>-0.39776580172293402</c:v>
                </c:pt>
                <c:pt idx="1205">
                  <c:v>-0.40514458937592601</c:v>
                </c:pt>
                <c:pt idx="1206">
                  <c:v>-0.40563522396917601</c:v>
                </c:pt>
                <c:pt idx="1207">
                  <c:v>-0.391835428251255</c:v>
                </c:pt>
                <c:pt idx="1208">
                  <c:v>-0.39583457900149499</c:v>
                </c:pt>
                <c:pt idx="1209">
                  <c:v>-0.39376181349433098</c:v>
                </c:pt>
                <c:pt idx="1210">
                  <c:v>-0.39903981603555899</c:v>
                </c:pt>
                <c:pt idx="1211">
                  <c:v>-0.39531339785630598</c:v>
                </c:pt>
                <c:pt idx="1212">
                  <c:v>-0.39584191098390598</c:v>
                </c:pt>
                <c:pt idx="1213">
                  <c:v>-0.39170114081728802</c:v>
                </c:pt>
                <c:pt idx="1214">
                  <c:v>-0.39488821705402499</c:v>
                </c:pt>
                <c:pt idx="1215">
                  <c:v>-0.38954700142217003</c:v>
                </c:pt>
                <c:pt idx="1216">
                  <c:v>-0.39043680469577802</c:v>
                </c:pt>
                <c:pt idx="1217">
                  <c:v>-0.389788784487069</c:v>
                </c:pt>
                <c:pt idx="1218">
                  <c:v>-0.39192891468857599</c:v>
                </c:pt>
                <c:pt idx="1219">
                  <c:v>-0.38987663696709302</c:v>
                </c:pt>
                <c:pt idx="1220">
                  <c:v>-0.38730677948660602</c:v>
                </c:pt>
                <c:pt idx="1221">
                  <c:v>-0.38440676525587703</c:v>
                </c:pt>
                <c:pt idx="1222">
                  <c:v>-0.38539157216745901</c:v>
                </c:pt>
                <c:pt idx="1223">
                  <c:v>-0.38438332842325901</c:v>
                </c:pt>
                <c:pt idx="1224">
                  <c:v>-0.384509636705681</c:v>
                </c:pt>
                <c:pt idx="1225">
                  <c:v>-0.37408196692201701</c:v>
                </c:pt>
                <c:pt idx="1226">
                  <c:v>-0.38283457325332598</c:v>
                </c:pt>
                <c:pt idx="1227">
                  <c:v>-0.37915391666382797</c:v>
                </c:pt>
                <c:pt idx="1228">
                  <c:v>-0.37943109674101499</c:v>
                </c:pt>
                <c:pt idx="1229">
                  <c:v>-0.37550209471756102</c:v>
                </c:pt>
                <c:pt idx="1230">
                  <c:v>-0.37936291814659401</c:v>
                </c:pt>
                <c:pt idx="1231">
                  <c:v>-0.37610996756012199</c:v>
                </c:pt>
                <c:pt idx="1232">
                  <c:v>-0.36920415180512001</c:v>
                </c:pt>
                <c:pt idx="1233">
                  <c:v>-0.37941661974581398</c:v>
                </c:pt>
                <c:pt idx="1234">
                  <c:v>-0.37325286504886701</c:v>
                </c:pt>
                <c:pt idx="1235">
                  <c:v>-0.37321403654938601</c:v>
                </c:pt>
                <c:pt idx="1236">
                  <c:v>-0.37413291711769597</c:v>
                </c:pt>
                <c:pt idx="1237">
                  <c:v>-0.37449049706571402</c:v>
                </c:pt>
                <c:pt idx="1238">
                  <c:v>-0.37165701704357901</c:v>
                </c:pt>
                <c:pt idx="1239">
                  <c:v>-0.36793374361203701</c:v>
                </c:pt>
                <c:pt idx="1240">
                  <c:v>-0.37177750383165997</c:v>
                </c:pt>
                <c:pt idx="1241">
                  <c:v>-0.36744602496484802</c:v>
                </c:pt>
                <c:pt idx="1242">
                  <c:v>-0.36895649556671301</c:v>
                </c:pt>
                <c:pt idx="1243">
                  <c:v>-0.364007381252763</c:v>
                </c:pt>
                <c:pt idx="1244">
                  <c:v>-0.36416213566952998</c:v>
                </c:pt>
                <c:pt idx="1245">
                  <c:v>-0.363364331092902</c:v>
                </c:pt>
                <c:pt idx="1246">
                  <c:v>-0.368337117390098</c:v>
                </c:pt>
                <c:pt idx="1247">
                  <c:v>-0.364496264676477</c:v>
                </c:pt>
                <c:pt idx="1248">
                  <c:v>-0.37078550142046801</c:v>
                </c:pt>
                <c:pt idx="1249">
                  <c:v>-0.36715867121967999</c:v>
                </c:pt>
                <c:pt idx="1250">
                  <c:v>-0.36731915087195799</c:v>
                </c:pt>
                <c:pt idx="1251">
                  <c:v>-0.36045782590834502</c:v>
                </c:pt>
                <c:pt idx="1252">
                  <c:v>-0.357955354796127</c:v>
                </c:pt>
                <c:pt idx="1253">
                  <c:v>-0.363745540575799</c:v>
                </c:pt>
                <c:pt idx="1254">
                  <c:v>-0.36217397045004301</c:v>
                </c:pt>
                <c:pt idx="1255">
                  <c:v>-0.360599024578728</c:v>
                </c:pt>
                <c:pt idx="1256">
                  <c:v>-0.356041370648285</c:v>
                </c:pt>
                <c:pt idx="1257">
                  <c:v>-0.36138655953873999</c:v>
                </c:pt>
                <c:pt idx="1258">
                  <c:v>-0.36328912782613099</c:v>
                </c:pt>
                <c:pt idx="1259">
                  <c:v>-0.35894869546332703</c:v>
                </c:pt>
                <c:pt idx="1260">
                  <c:v>-0.365176929387868</c:v>
                </c:pt>
                <c:pt idx="1261">
                  <c:v>-0.354627535560257</c:v>
                </c:pt>
                <c:pt idx="1262">
                  <c:v>-0.35892870813572503</c:v>
                </c:pt>
                <c:pt idx="1263">
                  <c:v>-0.35900842665411498</c:v>
                </c:pt>
                <c:pt idx="1264">
                  <c:v>-0.35506244807096699</c:v>
                </c:pt>
                <c:pt idx="1265">
                  <c:v>-0.35865146843087298</c:v>
                </c:pt>
                <c:pt idx="1266">
                  <c:v>-0.35832546328884102</c:v>
                </c:pt>
                <c:pt idx="1267">
                  <c:v>-0.35465336165365202</c:v>
                </c:pt>
                <c:pt idx="1268">
                  <c:v>-0.36425022786544597</c:v>
                </c:pt>
                <c:pt idx="1269">
                  <c:v>-0.35216551658400802</c:v>
                </c:pt>
                <c:pt idx="1270">
                  <c:v>-0.35005979088050099</c:v>
                </c:pt>
                <c:pt idx="1271">
                  <c:v>-0.35216496403548597</c:v>
                </c:pt>
                <c:pt idx="1272">
                  <c:v>-0.35230321764288902</c:v>
                </c:pt>
                <c:pt idx="1273">
                  <c:v>-0.35863548081351998</c:v>
                </c:pt>
                <c:pt idx="1274">
                  <c:v>-0.36152769428125497</c:v>
                </c:pt>
                <c:pt idx="1275">
                  <c:v>-0.35838407450161602</c:v>
                </c:pt>
                <c:pt idx="1276">
                  <c:v>-0.35326555941210802</c:v>
                </c:pt>
                <c:pt idx="1277">
                  <c:v>-0.35188466662254098</c:v>
                </c:pt>
                <c:pt idx="1278">
                  <c:v>-0.35253415208199301</c:v>
                </c:pt>
                <c:pt idx="1279">
                  <c:v>-0.35056407968759301</c:v>
                </c:pt>
                <c:pt idx="1280">
                  <c:v>-0.34740739014254202</c:v>
                </c:pt>
                <c:pt idx="1281">
                  <c:v>-0.35166037967914299</c:v>
                </c:pt>
                <c:pt idx="1282">
                  <c:v>-0.35262651907120002</c:v>
                </c:pt>
                <c:pt idx="1283">
                  <c:v>-0.35580717130957801</c:v>
                </c:pt>
                <c:pt idx="1284">
                  <c:v>-0.35372866906738998</c:v>
                </c:pt>
                <c:pt idx="1285">
                  <c:v>-0.347798259740006</c:v>
                </c:pt>
                <c:pt idx="1286">
                  <c:v>-0.34944855289241999</c:v>
                </c:pt>
                <c:pt idx="1287">
                  <c:v>-0.34918043303436802</c:v>
                </c:pt>
                <c:pt idx="1288">
                  <c:v>-0.35076272948141302</c:v>
                </c:pt>
                <c:pt idx="1289">
                  <c:v>-0.35071253943651098</c:v>
                </c:pt>
                <c:pt idx="1290">
                  <c:v>-0.34792467151505602</c:v>
                </c:pt>
                <c:pt idx="1291">
                  <c:v>-0.34735215739065001</c:v>
                </c:pt>
                <c:pt idx="1292">
                  <c:v>-0.34719744822993498</c:v>
                </c:pt>
                <c:pt idx="1293">
                  <c:v>-0.345111491727154</c:v>
                </c:pt>
                <c:pt idx="1294">
                  <c:v>-0.34326991714959798</c:v>
                </c:pt>
                <c:pt idx="1295">
                  <c:v>-0.345355655036795</c:v>
                </c:pt>
                <c:pt idx="1296">
                  <c:v>-0.35025209165675503</c:v>
                </c:pt>
                <c:pt idx="1297">
                  <c:v>-0.34798462046370099</c:v>
                </c:pt>
                <c:pt idx="1298">
                  <c:v>-0.34424523090873899</c:v>
                </c:pt>
                <c:pt idx="1299">
                  <c:v>-0.34597054105696301</c:v>
                </c:pt>
                <c:pt idx="1300">
                  <c:v>-0.33734806215652702</c:v>
                </c:pt>
                <c:pt idx="1301">
                  <c:v>-0.335413145331592</c:v>
                </c:pt>
                <c:pt idx="1302">
                  <c:v>-0.33860523403270898</c:v>
                </c:pt>
                <c:pt idx="1303">
                  <c:v>-0.33292413194025799</c:v>
                </c:pt>
                <c:pt idx="1304">
                  <c:v>-0.33086876474474702</c:v>
                </c:pt>
                <c:pt idx="1305">
                  <c:v>-0.337286791574122</c:v>
                </c:pt>
                <c:pt idx="1306">
                  <c:v>-0.34000693378225999</c:v>
                </c:pt>
                <c:pt idx="1307">
                  <c:v>-0.33710377118724999</c:v>
                </c:pt>
                <c:pt idx="1308">
                  <c:v>-0.33450964065350602</c:v>
                </c:pt>
                <c:pt idx="1309">
                  <c:v>-0.34216420480320198</c:v>
                </c:pt>
                <c:pt idx="1310">
                  <c:v>-0.34425288456116498</c:v>
                </c:pt>
                <c:pt idx="1311">
                  <c:v>-0.34377628076432298</c:v>
                </c:pt>
                <c:pt idx="1312">
                  <c:v>-0.344044138194329</c:v>
                </c:pt>
                <c:pt idx="1313">
                  <c:v>-0.34633569556772997</c:v>
                </c:pt>
                <c:pt idx="1314">
                  <c:v>-0.35066020824106803</c:v>
                </c:pt>
                <c:pt idx="1315">
                  <c:v>-0.35209630514255802</c:v>
                </c:pt>
                <c:pt idx="1316">
                  <c:v>-0.33720070089450799</c:v>
                </c:pt>
                <c:pt idx="1317">
                  <c:v>-0.34611535222955703</c:v>
                </c:pt>
                <c:pt idx="1318">
                  <c:v>-0.345061020778201</c:v>
                </c:pt>
                <c:pt idx="1319">
                  <c:v>-0.34644708749655101</c:v>
                </c:pt>
                <c:pt idx="1320">
                  <c:v>-0.34237052729518203</c:v>
                </c:pt>
                <c:pt idx="1321">
                  <c:v>-0.34029930375379802</c:v>
                </c:pt>
                <c:pt idx="1322">
                  <c:v>-0.34114572417280598</c:v>
                </c:pt>
                <c:pt idx="1323">
                  <c:v>-0.34266641151865901</c:v>
                </c:pt>
                <c:pt idx="1324">
                  <c:v>-0.33765172729016302</c:v>
                </c:pt>
                <c:pt idx="1325">
                  <c:v>-0.34268493450621801</c:v>
                </c:pt>
                <c:pt idx="1326">
                  <c:v>-0.343938505869402</c:v>
                </c:pt>
                <c:pt idx="1327">
                  <c:v>-0.339879638587191</c:v>
                </c:pt>
                <c:pt idx="1328">
                  <c:v>-0.34352772361754402</c:v>
                </c:pt>
                <c:pt idx="1329">
                  <c:v>-0.34031282317359401</c:v>
                </c:pt>
                <c:pt idx="1330">
                  <c:v>-0.34060138682602698</c:v>
                </c:pt>
                <c:pt idx="1331">
                  <c:v>-0.33044433558486802</c:v>
                </c:pt>
                <c:pt idx="1332">
                  <c:v>-0.33255871645662899</c:v>
                </c:pt>
                <c:pt idx="1333">
                  <c:v>-0.32653470003734197</c:v>
                </c:pt>
                <c:pt idx="1334">
                  <c:v>-0.33081673237439102</c:v>
                </c:pt>
                <c:pt idx="1335">
                  <c:v>-0.322472191873998</c:v>
                </c:pt>
                <c:pt idx="1336">
                  <c:v>-0.32002830931637199</c:v>
                </c:pt>
                <c:pt idx="1337">
                  <c:v>-0.32118528712465699</c:v>
                </c:pt>
                <c:pt idx="1338">
                  <c:v>-0.32042938583429298</c:v>
                </c:pt>
                <c:pt idx="1339">
                  <c:v>-0.32213642212396498</c:v>
                </c:pt>
                <c:pt idx="1340">
                  <c:v>-0.32663827065234402</c:v>
                </c:pt>
                <c:pt idx="1341">
                  <c:v>-0.32760264412350998</c:v>
                </c:pt>
                <c:pt idx="1342">
                  <c:v>-0.32441143067295602</c:v>
                </c:pt>
                <c:pt idx="1343">
                  <c:v>-0.332204481093684</c:v>
                </c:pt>
                <c:pt idx="1344">
                  <c:v>-0.33282421060101702</c:v>
                </c:pt>
                <c:pt idx="1345">
                  <c:v>-0.33930785013224002</c:v>
                </c:pt>
                <c:pt idx="1346">
                  <c:v>-0.34493609621628002</c:v>
                </c:pt>
                <c:pt idx="1347">
                  <c:v>-0.34564311671967601</c:v>
                </c:pt>
                <c:pt idx="1348">
                  <c:v>-0.33963020641326702</c:v>
                </c:pt>
                <c:pt idx="1349">
                  <c:v>-0.348472214215576</c:v>
                </c:pt>
                <c:pt idx="1350">
                  <c:v>-0.34635950552661798</c:v>
                </c:pt>
                <c:pt idx="1351">
                  <c:v>-0.34801525714966203</c:v>
                </c:pt>
                <c:pt idx="1352">
                  <c:v>-0.341031558510206</c:v>
                </c:pt>
                <c:pt idx="1353">
                  <c:v>-0.34625115034887899</c:v>
                </c:pt>
                <c:pt idx="1354">
                  <c:v>-0.33697672286582298</c:v>
                </c:pt>
                <c:pt idx="1355">
                  <c:v>-0.33741409072579698</c:v>
                </c:pt>
                <c:pt idx="1356">
                  <c:v>-0.339361532229008</c:v>
                </c:pt>
                <c:pt idx="1357">
                  <c:v>-0.33621213042424902</c:v>
                </c:pt>
                <c:pt idx="1358">
                  <c:v>-0.34383867661696599</c:v>
                </c:pt>
                <c:pt idx="1359">
                  <c:v>-0.33519327792387599</c:v>
                </c:pt>
                <c:pt idx="1360">
                  <c:v>-0.33376560396468802</c:v>
                </c:pt>
                <c:pt idx="1361">
                  <c:v>-0.33274694146240602</c:v>
                </c:pt>
                <c:pt idx="1362">
                  <c:v>-0.32468073445255302</c:v>
                </c:pt>
                <c:pt idx="1363">
                  <c:v>-0.32851703976783603</c:v>
                </c:pt>
                <c:pt idx="1364">
                  <c:v>-0.32369092020249701</c:v>
                </c:pt>
                <c:pt idx="1365">
                  <c:v>-0.33042993726278302</c:v>
                </c:pt>
                <c:pt idx="1366">
                  <c:v>-0.31594822321078098</c:v>
                </c:pt>
                <c:pt idx="1367">
                  <c:v>-0.32117764372251301</c:v>
                </c:pt>
                <c:pt idx="1368">
                  <c:v>-0.32460466977553798</c:v>
                </c:pt>
                <c:pt idx="1369">
                  <c:v>-0.32192718045617802</c:v>
                </c:pt>
                <c:pt idx="1370">
                  <c:v>-0.32028434878420098</c:v>
                </c:pt>
                <c:pt idx="1371">
                  <c:v>-0.31803184062233703</c:v>
                </c:pt>
                <c:pt idx="1372">
                  <c:v>-0.31677497855225101</c:v>
                </c:pt>
                <c:pt idx="1373">
                  <c:v>-0.32116189317203397</c:v>
                </c:pt>
                <c:pt idx="1374">
                  <c:v>-0.32442612427671302</c:v>
                </c:pt>
                <c:pt idx="1375">
                  <c:v>-0.32423074372537303</c:v>
                </c:pt>
                <c:pt idx="1376">
                  <c:v>-0.31987507431173101</c:v>
                </c:pt>
                <c:pt idx="1377">
                  <c:v>-0.31969791778298901</c:v>
                </c:pt>
                <c:pt idx="1378">
                  <c:v>-0.315882073205213</c:v>
                </c:pt>
                <c:pt idx="1379">
                  <c:v>-0.31751778444637702</c:v>
                </c:pt>
                <c:pt idx="1380">
                  <c:v>-0.31758034455617701</c:v>
                </c:pt>
                <c:pt idx="1381">
                  <c:v>-0.31136287576676003</c:v>
                </c:pt>
                <c:pt idx="1382">
                  <c:v>-0.31035395692849699</c:v>
                </c:pt>
                <c:pt idx="1383">
                  <c:v>-0.32141215330925399</c:v>
                </c:pt>
                <c:pt idx="1384">
                  <c:v>-0.32099520280979299</c:v>
                </c:pt>
                <c:pt idx="1385">
                  <c:v>-0.31633799079890901</c:v>
                </c:pt>
                <c:pt idx="1386">
                  <c:v>-0.31157438642602597</c:v>
                </c:pt>
                <c:pt idx="1387">
                  <c:v>-0.314409290408592</c:v>
                </c:pt>
                <c:pt idx="1388">
                  <c:v>-0.30611916911390002</c:v>
                </c:pt>
                <c:pt idx="1389">
                  <c:v>-0.31543947245834703</c:v>
                </c:pt>
                <c:pt idx="1390">
                  <c:v>-0.310912664191415</c:v>
                </c:pt>
                <c:pt idx="1391">
                  <c:v>-0.31317837373242702</c:v>
                </c:pt>
                <c:pt idx="1392">
                  <c:v>-0.30869322159621698</c:v>
                </c:pt>
                <c:pt idx="1393">
                  <c:v>-0.30723846722452097</c:v>
                </c:pt>
                <c:pt idx="1394">
                  <c:v>-0.30844140947953202</c:v>
                </c:pt>
                <c:pt idx="1395">
                  <c:v>-0.31206556560285698</c:v>
                </c:pt>
                <c:pt idx="1396">
                  <c:v>-0.31428907976336901</c:v>
                </c:pt>
                <c:pt idx="1397">
                  <c:v>-0.303755012999608</c:v>
                </c:pt>
                <c:pt idx="1398">
                  <c:v>-0.30612353838011502</c:v>
                </c:pt>
                <c:pt idx="1399">
                  <c:v>-0.31409731662440998</c:v>
                </c:pt>
                <c:pt idx="1400">
                  <c:v>-0.306227925555419</c:v>
                </c:pt>
                <c:pt idx="1401">
                  <c:v>-0.307127939933657</c:v>
                </c:pt>
                <c:pt idx="1402">
                  <c:v>-0.29964124999143799</c:v>
                </c:pt>
                <c:pt idx="1403">
                  <c:v>-0.30395900855312102</c:v>
                </c:pt>
                <c:pt idx="1404">
                  <c:v>-0.30955917870910199</c:v>
                </c:pt>
                <c:pt idx="1405">
                  <c:v>-0.306330673749864</c:v>
                </c:pt>
                <c:pt idx="1406">
                  <c:v>-0.30287787112305398</c:v>
                </c:pt>
                <c:pt idx="1407">
                  <c:v>-0.30300195288252801</c:v>
                </c:pt>
                <c:pt idx="1408">
                  <c:v>-0.30428567195948703</c:v>
                </c:pt>
                <c:pt idx="1409">
                  <c:v>-0.30038957301661101</c:v>
                </c:pt>
                <c:pt idx="1410">
                  <c:v>-0.302440674331098</c:v>
                </c:pt>
                <c:pt idx="1411">
                  <c:v>-0.30793335667359201</c:v>
                </c:pt>
                <c:pt idx="1412">
                  <c:v>-0.29717399631382801</c:v>
                </c:pt>
                <c:pt idx="1413">
                  <c:v>-0.30450014074288001</c:v>
                </c:pt>
                <c:pt idx="1414">
                  <c:v>-0.29501160786702701</c:v>
                </c:pt>
                <c:pt idx="1415">
                  <c:v>-0.29955217628444603</c:v>
                </c:pt>
                <c:pt idx="1416">
                  <c:v>-0.30042541518258498</c:v>
                </c:pt>
                <c:pt idx="1417">
                  <c:v>-0.29984960229135998</c:v>
                </c:pt>
                <c:pt idx="1418">
                  <c:v>-0.30267202819725197</c:v>
                </c:pt>
                <c:pt idx="1419">
                  <c:v>-0.30363445086483898</c:v>
                </c:pt>
                <c:pt idx="1420">
                  <c:v>-0.29571769105777601</c:v>
                </c:pt>
                <c:pt idx="1421">
                  <c:v>-0.30298391044107797</c:v>
                </c:pt>
                <c:pt idx="1422">
                  <c:v>-0.29622976202503698</c:v>
                </c:pt>
                <c:pt idx="1423">
                  <c:v>-0.29101405362805199</c:v>
                </c:pt>
                <c:pt idx="1424">
                  <c:v>-0.296058066464362</c:v>
                </c:pt>
                <c:pt idx="1425">
                  <c:v>-0.29753894227681998</c:v>
                </c:pt>
                <c:pt idx="1426">
                  <c:v>-0.29472588146594503</c:v>
                </c:pt>
                <c:pt idx="1427">
                  <c:v>-0.30132879270231999</c:v>
                </c:pt>
                <c:pt idx="1428">
                  <c:v>-0.29502077003175298</c:v>
                </c:pt>
                <c:pt idx="1429">
                  <c:v>-0.29326951517327798</c:v>
                </c:pt>
                <c:pt idx="1430">
                  <c:v>-0.29881849482756601</c:v>
                </c:pt>
                <c:pt idx="1431">
                  <c:v>-0.29017470830852199</c:v>
                </c:pt>
                <c:pt idx="1432">
                  <c:v>-0.289518141277187</c:v>
                </c:pt>
                <c:pt idx="1433">
                  <c:v>-0.29219985480703198</c:v>
                </c:pt>
                <c:pt idx="1434">
                  <c:v>-0.28944836362203302</c:v>
                </c:pt>
                <c:pt idx="1435">
                  <c:v>-0.290123774915376</c:v>
                </c:pt>
                <c:pt idx="1436">
                  <c:v>-0.29087508797265199</c:v>
                </c:pt>
                <c:pt idx="1437">
                  <c:v>-0.28836322968795802</c:v>
                </c:pt>
                <c:pt idx="1438">
                  <c:v>-0.294350318634096</c:v>
                </c:pt>
                <c:pt idx="1439">
                  <c:v>-0.28387880404223997</c:v>
                </c:pt>
                <c:pt idx="1440">
                  <c:v>-0.28331831398351698</c:v>
                </c:pt>
                <c:pt idx="1441">
                  <c:v>-0.28564230986915301</c:v>
                </c:pt>
                <c:pt idx="1442">
                  <c:v>-0.29298775612832501</c:v>
                </c:pt>
                <c:pt idx="1443">
                  <c:v>-0.29478584794871299</c:v>
                </c:pt>
                <c:pt idx="1444">
                  <c:v>-0.29189978913263098</c:v>
                </c:pt>
                <c:pt idx="1445">
                  <c:v>-0.28963691754776599</c:v>
                </c:pt>
                <c:pt idx="1446">
                  <c:v>-0.28726763341564199</c:v>
                </c:pt>
                <c:pt idx="1447">
                  <c:v>-0.28701860849042998</c:v>
                </c:pt>
                <c:pt idx="1448">
                  <c:v>-0.28218722898343801</c:v>
                </c:pt>
                <c:pt idx="1449">
                  <c:v>-0.28863113824059999</c:v>
                </c:pt>
                <c:pt idx="1450">
                  <c:v>-0.28658699580468999</c:v>
                </c:pt>
                <c:pt idx="1451">
                  <c:v>-0.28046737124605298</c:v>
                </c:pt>
                <c:pt idx="1452">
                  <c:v>-0.28390221287983303</c:v>
                </c:pt>
                <c:pt idx="1453">
                  <c:v>-0.286015809853914</c:v>
                </c:pt>
                <c:pt idx="1454">
                  <c:v>-0.28509871392194802</c:v>
                </c:pt>
                <c:pt idx="1455">
                  <c:v>-0.28141018645107702</c:v>
                </c:pt>
                <c:pt idx="1456">
                  <c:v>-0.28685549178435898</c:v>
                </c:pt>
                <c:pt idx="1457">
                  <c:v>-0.28245185443308701</c:v>
                </c:pt>
                <c:pt idx="1458">
                  <c:v>-0.28180668289035898</c:v>
                </c:pt>
                <c:pt idx="1459">
                  <c:v>-0.27919210980759801</c:v>
                </c:pt>
                <c:pt idx="1460">
                  <c:v>-0.28151415902729499</c:v>
                </c:pt>
                <c:pt idx="1461">
                  <c:v>-0.28663045441866503</c:v>
                </c:pt>
                <c:pt idx="1462">
                  <c:v>-0.27955133394095899</c:v>
                </c:pt>
                <c:pt idx="1463">
                  <c:v>-0.284573110784682</c:v>
                </c:pt>
                <c:pt idx="1464">
                  <c:v>-0.28927836705755</c:v>
                </c:pt>
                <c:pt idx="1465">
                  <c:v>-0.280900393386319</c:v>
                </c:pt>
                <c:pt idx="1466">
                  <c:v>-0.28313356514786397</c:v>
                </c:pt>
                <c:pt idx="1467">
                  <c:v>-0.28334200495998302</c:v>
                </c:pt>
                <c:pt idx="1468">
                  <c:v>-0.28043710540286498</c:v>
                </c:pt>
                <c:pt idx="1469">
                  <c:v>-0.28734140974427502</c:v>
                </c:pt>
                <c:pt idx="1470">
                  <c:v>-0.28218126402080201</c:v>
                </c:pt>
                <c:pt idx="1471">
                  <c:v>-0.27529266273913799</c:v>
                </c:pt>
                <c:pt idx="1472">
                  <c:v>-0.27869129518656099</c:v>
                </c:pt>
                <c:pt idx="1473">
                  <c:v>-0.27665351339576699</c:v>
                </c:pt>
                <c:pt idx="1474">
                  <c:v>-0.28202135060685801</c:v>
                </c:pt>
                <c:pt idx="1475">
                  <c:v>-0.28225279313739798</c:v>
                </c:pt>
                <c:pt idx="1476">
                  <c:v>-0.275015538844952</c:v>
                </c:pt>
                <c:pt idx="1477">
                  <c:v>-0.27757111093363601</c:v>
                </c:pt>
                <c:pt idx="1478">
                  <c:v>-0.28013044212577598</c:v>
                </c:pt>
                <c:pt idx="1479">
                  <c:v>-0.27930559817895201</c:v>
                </c:pt>
                <c:pt idx="1480">
                  <c:v>-0.28567613270951198</c:v>
                </c:pt>
                <c:pt idx="1481">
                  <c:v>-0.27343960803415901</c:v>
                </c:pt>
                <c:pt idx="1482">
                  <c:v>-0.27135350053787499</c:v>
                </c:pt>
                <c:pt idx="1483">
                  <c:v>-0.27470128624877699</c:v>
                </c:pt>
                <c:pt idx="1484">
                  <c:v>-0.28227870949671802</c:v>
                </c:pt>
                <c:pt idx="1485">
                  <c:v>-0.27819728518487902</c:v>
                </c:pt>
                <c:pt idx="1486">
                  <c:v>-0.27912836957925702</c:v>
                </c:pt>
                <c:pt idx="1487">
                  <c:v>-0.27192986998321</c:v>
                </c:pt>
                <c:pt idx="1488">
                  <c:v>-0.27796839974088</c:v>
                </c:pt>
                <c:pt idx="1489">
                  <c:v>-0.27972929327109602</c:v>
                </c:pt>
                <c:pt idx="1490">
                  <c:v>-0.273731515765744</c:v>
                </c:pt>
                <c:pt idx="1491">
                  <c:v>-0.27712684230419699</c:v>
                </c:pt>
                <c:pt idx="1492">
                  <c:v>-0.27647104576486697</c:v>
                </c:pt>
                <c:pt idx="1493">
                  <c:v>-0.27481738273277301</c:v>
                </c:pt>
                <c:pt idx="1494">
                  <c:v>-0.27949733989353998</c:v>
                </c:pt>
                <c:pt idx="1495">
                  <c:v>-0.27398246499826301</c:v>
                </c:pt>
                <c:pt idx="1496">
                  <c:v>-0.26947751120816699</c:v>
                </c:pt>
                <c:pt idx="1497">
                  <c:v>-0.27803922494868699</c:v>
                </c:pt>
                <c:pt idx="1498">
                  <c:v>-0.27431924285486797</c:v>
                </c:pt>
                <c:pt idx="1499">
                  <c:v>-0.27641975435015198</c:v>
                </c:pt>
                <c:pt idx="1500">
                  <c:v>-0.27662293544274302</c:v>
                </c:pt>
                <c:pt idx="1501">
                  <c:v>-0.279015355944918</c:v>
                </c:pt>
                <c:pt idx="1502">
                  <c:v>-0.275123284166645</c:v>
                </c:pt>
                <c:pt idx="1503">
                  <c:v>-0.26938221427763298</c:v>
                </c:pt>
                <c:pt idx="1504">
                  <c:v>-0.27284482547390398</c:v>
                </c:pt>
                <c:pt idx="1505">
                  <c:v>-0.27044842922269702</c:v>
                </c:pt>
                <c:pt idx="1506">
                  <c:v>-0.27090810618035299</c:v>
                </c:pt>
                <c:pt idx="1507">
                  <c:v>-0.27511019801712899</c:v>
                </c:pt>
                <c:pt idx="1508">
                  <c:v>-0.26969828013922997</c:v>
                </c:pt>
                <c:pt idx="1509">
                  <c:v>-0.27405036479198802</c:v>
                </c:pt>
                <c:pt idx="1510">
                  <c:v>-0.26717240111328999</c:v>
                </c:pt>
                <c:pt idx="1511">
                  <c:v>-0.26979789260279702</c:v>
                </c:pt>
                <c:pt idx="1512">
                  <c:v>-0.26827193575721803</c:v>
                </c:pt>
                <c:pt idx="1513">
                  <c:v>-0.27167147064915598</c:v>
                </c:pt>
                <c:pt idx="1514">
                  <c:v>-0.26180710956957398</c:v>
                </c:pt>
                <c:pt idx="1515">
                  <c:v>-0.26544351237413899</c:v>
                </c:pt>
                <c:pt idx="1516">
                  <c:v>-0.26866248281397498</c:v>
                </c:pt>
                <c:pt idx="1517">
                  <c:v>-0.265087706234784</c:v>
                </c:pt>
                <c:pt idx="1518">
                  <c:v>-0.26949910524924903</c:v>
                </c:pt>
                <c:pt idx="1519">
                  <c:v>-0.27124675490709999</c:v>
                </c:pt>
                <c:pt idx="1520">
                  <c:v>-0.26533065584277599</c:v>
                </c:pt>
                <c:pt idx="1521">
                  <c:v>-0.27356827181780002</c:v>
                </c:pt>
                <c:pt idx="1522">
                  <c:v>-0.26729611837382</c:v>
                </c:pt>
                <c:pt idx="1523">
                  <c:v>-0.26622565382136598</c:v>
                </c:pt>
                <c:pt idx="1524">
                  <c:v>-0.26791009244839298</c:v>
                </c:pt>
                <c:pt idx="1525">
                  <c:v>-0.27226016227359501</c:v>
                </c:pt>
                <c:pt idx="1526">
                  <c:v>-0.267334996119027</c:v>
                </c:pt>
                <c:pt idx="1527">
                  <c:v>-0.26533029683123399</c:v>
                </c:pt>
                <c:pt idx="1528">
                  <c:v>-0.260356661877234</c:v>
                </c:pt>
                <c:pt idx="1529">
                  <c:v>-0.26810845508023601</c:v>
                </c:pt>
                <c:pt idx="1530">
                  <c:v>-0.26509541049297097</c:v>
                </c:pt>
                <c:pt idx="1531">
                  <c:v>-0.275098670502406</c:v>
                </c:pt>
                <c:pt idx="1532">
                  <c:v>-0.26593766622299703</c:v>
                </c:pt>
                <c:pt idx="1533">
                  <c:v>-0.27055236643436398</c:v>
                </c:pt>
                <c:pt idx="1534">
                  <c:v>-0.26509468207588399</c:v>
                </c:pt>
                <c:pt idx="1535">
                  <c:v>-0.26401074415481202</c:v>
                </c:pt>
                <c:pt idx="1536">
                  <c:v>-0.25982826568133099</c:v>
                </c:pt>
                <c:pt idx="1537">
                  <c:v>-0.26146210307732398</c:v>
                </c:pt>
                <c:pt idx="1538">
                  <c:v>-0.256497890488531</c:v>
                </c:pt>
                <c:pt idx="1539">
                  <c:v>-0.264427882243295</c:v>
                </c:pt>
                <c:pt idx="1540">
                  <c:v>-0.26194594337388299</c:v>
                </c:pt>
                <c:pt idx="1541">
                  <c:v>-0.26270114575251102</c:v>
                </c:pt>
                <c:pt idx="1542">
                  <c:v>-0.26323534745256599</c:v>
                </c:pt>
                <c:pt idx="1543">
                  <c:v>-0.26238134675577401</c:v>
                </c:pt>
                <c:pt idx="1544">
                  <c:v>-0.267506265699198</c:v>
                </c:pt>
                <c:pt idx="1545">
                  <c:v>-0.259846245201863</c:v>
                </c:pt>
                <c:pt idx="1546">
                  <c:v>-0.25892130852339101</c:v>
                </c:pt>
                <c:pt idx="1547">
                  <c:v>-0.25154310464163598</c:v>
                </c:pt>
                <c:pt idx="1548">
                  <c:v>-0.263289151485951</c:v>
                </c:pt>
                <c:pt idx="1549">
                  <c:v>-0.25135444083108899</c:v>
                </c:pt>
                <c:pt idx="1550">
                  <c:v>-0.25979800842796102</c:v>
                </c:pt>
                <c:pt idx="1551">
                  <c:v>-0.250414039173328</c:v>
                </c:pt>
                <c:pt idx="1552">
                  <c:v>-0.25105208978550803</c:v>
                </c:pt>
                <c:pt idx="1553">
                  <c:v>-0.24877461631737399</c:v>
                </c:pt>
                <c:pt idx="1554">
                  <c:v>-0.26398575932117502</c:v>
                </c:pt>
                <c:pt idx="1555">
                  <c:v>-0.25827256861007802</c:v>
                </c:pt>
                <c:pt idx="1556">
                  <c:v>-0.260576357395504</c:v>
                </c:pt>
                <c:pt idx="1557">
                  <c:v>-0.262594667078625</c:v>
                </c:pt>
                <c:pt idx="1558">
                  <c:v>-0.25767978658386098</c:v>
                </c:pt>
                <c:pt idx="1559">
                  <c:v>-0.252376192380802</c:v>
                </c:pt>
                <c:pt idx="1560">
                  <c:v>-0.24901232613223001</c:v>
                </c:pt>
                <c:pt idx="1561">
                  <c:v>-0.25897714560736701</c:v>
                </c:pt>
                <c:pt idx="1562">
                  <c:v>-0.25373506494495301</c:v>
                </c:pt>
                <c:pt idx="1563">
                  <c:v>-0.25903852478232198</c:v>
                </c:pt>
                <c:pt idx="1564">
                  <c:v>-0.252541080799628</c:v>
                </c:pt>
                <c:pt idx="1565">
                  <c:v>-0.25354386632803699</c:v>
                </c:pt>
                <c:pt idx="1566">
                  <c:v>-0.24254373693783199</c:v>
                </c:pt>
                <c:pt idx="1567">
                  <c:v>-0.25279826883406298</c:v>
                </c:pt>
                <c:pt idx="1568">
                  <c:v>-0.25448425473223701</c:v>
                </c:pt>
                <c:pt idx="1569">
                  <c:v>-0.25209472710351699</c:v>
                </c:pt>
                <c:pt idx="1570">
                  <c:v>-0.25058038282323802</c:v>
                </c:pt>
                <c:pt idx="1571">
                  <c:v>-0.25544912215662102</c:v>
                </c:pt>
                <c:pt idx="1572">
                  <c:v>-0.26144567173066702</c:v>
                </c:pt>
                <c:pt idx="1573">
                  <c:v>-0.25101968899253402</c:v>
                </c:pt>
                <c:pt idx="1574">
                  <c:v>-0.26158898919196499</c:v>
                </c:pt>
                <c:pt idx="1575">
                  <c:v>-0.249535840730821</c:v>
                </c:pt>
                <c:pt idx="1576">
                  <c:v>-0.25222064152449297</c:v>
                </c:pt>
                <c:pt idx="1577">
                  <c:v>-0.245139609610629</c:v>
                </c:pt>
                <c:pt idx="1578">
                  <c:v>-0.258289255267383</c:v>
                </c:pt>
                <c:pt idx="1579">
                  <c:v>-0.25083493535363599</c:v>
                </c:pt>
                <c:pt idx="1580">
                  <c:v>-0.24929757105434</c:v>
                </c:pt>
                <c:pt idx="1581">
                  <c:v>-0.25086559264383601</c:v>
                </c:pt>
                <c:pt idx="1582">
                  <c:v>-0.25728957327884799</c:v>
                </c:pt>
                <c:pt idx="1583">
                  <c:v>-0.25248351782572998</c:v>
                </c:pt>
                <c:pt idx="1584">
                  <c:v>-0.25155223660542603</c:v>
                </c:pt>
                <c:pt idx="1585">
                  <c:v>-0.25295992157984198</c:v>
                </c:pt>
                <c:pt idx="1586">
                  <c:v>-0.254032084812986</c:v>
                </c:pt>
                <c:pt idx="1587">
                  <c:v>-0.25325767846710201</c:v>
                </c:pt>
                <c:pt idx="1588">
                  <c:v>-0.249092585407587</c:v>
                </c:pt>
                <c:pt idx="1589">
                  <c:v>-0.24982513398712</c:v>
                </c:pt>
                <c:pt idx="1590">
                  <c:v>-0.254002574656437</c:v>
                </c:pt>
                <c:pt idx="1591">
                  <c:v>-0.258110964701601</c:v>
                </c:pt>
                <c:pt idx="1592">
                  <c:v>-0.25237027349806102</c:v>
                </c:pt>
                <c:pt idx="1593">
                  <c:v>-0.25533659711683698</c:v>
                </c:pt>
                <c:pt idx="1594">
                  <c:v>-0.24352428083076</c:v>
                </c:pt>
                <c:pt idx="1595">
                  <c:v>-0.248373855318133</c:v>
                </c:pt>
                <c:pt idx="1596">
                  <c:v>-0.247310547160147</c:v>
                </c:pt>
                <c:pt idx="1597">
                  <c:v>-0.25341458828544899</c:v>
                </c:pt>
                <c:pt idx="1598">
                  <c:v>-0.25503732319488798</c:v>
                </c:pt>
                <c:pt idx="1599">
                  <c:v>-0.25053940701499</c:v>
                </c:pt>
                <c:pt idx="1600">
                  <c:v>-0.23811548656807499</c:v>
                </c:pt>
                <c:pt idx="1601">
                  <c:v>-0.24851404339086799</c:v>
                </c:pt>
                <c:pt idx="1602">
                  <c:v>-0.24507874289578099</c:v>
                </c:pt>
                <c:pt idx="1603">
                  <c:v>-0.24528792807055999</c:v>
                </c:pt>
                <c:pt idx="1604">
                  <c:v>-0.24283565193475801</c:v>
                </c:pt>
                <c:pt idx="1605">
                  <c:v>-0.25014514815549699</c:v>
                </c:pt>
                <c:pt idx="1606">
                  <c:v>-0.250600417349157</c:v>
                </c:pt>
                <c:pt idx="1607">
                  <c:v>-0.24812977713534101</c:v>
                </c:pt>
                <c:pt idx="1608">
                  <c:v>-0.24710044067909601</c:v>
                </c:pt>
                <c:pt idx="1609">
                  <c:v>-0.24580910732837899</c:v>
                </c:pt>
                <c:pt idx="1610">
                  <c:v>-0.24467575493448299</c:v>
                </c:pt>
                <c:pt idx="1611">
                  <c:v>-0.25068482481957299</c:v>
                </c:pt>
                <c:pt idx="1612">
                  <c:v>-0.24169966218922101</c:v>
                </c:pt>
                <c:pt idx="1613">
                  <c:v>-0.23972860669848101</c:v>
                </c:pt>
                <c:pt idx="1614">
                  <c:v>-0.251374975663819</c:v>
                </c:pt>
                <c:pt idx="1615">
                  <c:v>-0.24660845303472601</c:v>
                </c:pt>
                <c:pt idx="1616">
                  <c:v>-0.245669848656516</c:v>
                </c:pt>
                <c:pt idx="1617">
                  <c:v>-0.241770774534944</c:v>
                </c:pt>
                <c:pt idx="1618">
                  <c:v>-0.24407226918953201</c:v>
                </c:pt>
                <c:pt idx="1619">
                  <c:v>-0.23988058214772401</c:v>
                </c:pt>
                <c:pt idx="1620">
                  <c:v>-0.24517605804735601</c:v>
                </c:pt>
                <c:pt idx="1621">
                  <c:v>-0.241396186509551</c:v>
                </c:pt>
                <c:pt idx="1622">
                  <c:v>-0.23970349723130299</c:v>
                </c:pt>
                <c:pt idx="1623">
                  <c:v>-0.244588851924504</c:v>
                </c:pt>
                <c:pt idx="1624">
                  <c:v>-0.24286667211757701</c:v>
                </c:pt>
                <c:pt idx="1625">
                  <c:v>-0.23110859944253301</c:v>
                </c:pt>
                <c:pt idx="1626">
                  <c:v>-0.23589346572991801</c:v>
                </c:pt>
                <c:pt idx="1627">
                  <c:v>-0.23607942389209399</c:v>
                </c:pt>
                <c:pt idx="1628">
                  <c:v>-0.23995756502825699</c:v>
                </c:pt>
                <c:pt idx="1629">
                  <c:v>-0.25066832859648103</c:v>
                </c:pt>
                <c:pt idx="1630">
                  <c:v>-0.24759514471682501</c:v>
                </c:pt>
                <c:pt idx="1631">
                  <c:v>-0.24315651307407499</c:v>
                </c:pt>
                <c:pt idx="1632">
                  <c:v>-0.24516526729920399</c:v>
                </c:pt>
                <c:pt idx="1633">
                  <c:v>-0.24735501850653799</c:v>
                </c:pt>
                <c:pt idx="1634">
                  <c:v>-0.24085343589722999</c:v>
                </c:pt>
                <c:pt idx="1635">
                  <c:v>-0.24451620380229899</c:v>
                </c:pt>
                <c:pt idx="1636">
                  <c:v>-0.24716264516099601</c:v>
                </c:pt>
                <c:pt idx="1637">
                  <c:v>-0.24272833127194901</c:v>
                </c:pt>
                <c:pt idx="1638">
                  <c:v>-0.244421104215338</c:v>
                </c:pt>
                <c:pt idx="1639">
                  <c:v>-0.24969806334856701</c:v>
                </c:pt>
                <c:pt idx="1640">
                  <c:v>-0.245894511901669</c:v>
                </c:pt>
                <c:pt idx="1641">
                  <c:v>-0.24123844153795801</c:v>
                </c:pt>
                <c:pt idx="1642">
                  <c:v>-0.24873696612429899</c:v>
                </c:pt>
                <c:pt idx="1643">
                  <c:v>-0.24575860788783299</c:v>
                </c:pt>
                <c:pt idx="1644">
                  <c:v>-0.245862476353994</c:v>
                </c:pt>
                <c:pt idx="1645">
                  <c:v>-0.24529246302737701</c:v>
                </c:pt>
                <c:pt idx="1646">
                  <c:v>-0.24269915173805001</c:v>
                </c:pt>
                <c:pt idx="1647">
                  <c:v>-0.24500689652372301</c:v>
                </c:pt>
                <c:pt idx="1648">
                  <c:v>-0.242311705740752</c:v>
                </c:pt>
                <c:pt idx="1649">
                  <c:v>-0.24748046616640501</c:v>
                </c:pt>
                <c:pt idx="1650">
                  <c:v>-0.248430692570867</c:v>
                </c:pt>
                <c:pt idx="1651">
                  <c:v>-0.25435541315593302</c:v>
                </c:pt>
                <c:pt idx="1652">
                  <c:v>-0.23466720554628101</c:v>
                </c:pt>
                <c:pt idx="1653">
                  <c:v>-0.24791234533656201</c:v>
                </c:pt>
                <c:pt idx="1654">
                  <c:v>-0.24230478087146801</c:v>
                </c:pt>
                <c:pt idx="1655">
                  <c:v>-0.24596074631766299</c:v>
                </c:pt>
                <c:pt idx="1656">
                  <c:v>-0.252763864230655</c:v>
                </c:pt>
                <c:pt idx="1657">
                  <c:v>-0.24755959795528901</c:v>
                </c:pt>
                <c:pt idx="1658">
                  <c:v>-0.25968244012610803</c:v>
                </c:pt>
                <c:pt idx="1659">
                  <c:v>-0.24553885452268101</c:v>
                </c:pt>
                <c:pt idx="1660">
                  <c:v>-0.245562985737136</c:v>
                </c:pt>
                <c:pt idx="1661">
                  <c:v>-0.25317602935690198</c:v>
                </c:pt>
                <c:pt idx="1662">
                  <c:v>-0.246091641416707</c:v>
                </c:pt>
                <c:pt idx="1663">
                  <c:v>-0.246855723314471</c:v>
                </c:pt>
                <c:pt idx="1664">
                  <c:v>-0.25628395035263302</c:v>
                </c:pt>
                <c:pt idx="1665">
                  <c:v>-0.25364233876345099</c:v>
                </c:pt>
                <c:pt idx="1666">
                  <c:v>-0.246277921862601</c:v>
                </c:pt>
                <c:pt idx="1667">
                  <c:v>-0.24063059447674101</c:v>
                </c:pt>
                <c:pt idx="1668">
                  <c:v>-0.24661741757361599</c:v>
                </c:pt>
                <c:pt idx="1669">
                  <c:v>-0.24346806971632101</c:v>
                </c:pt>
                <c:pt idx="1670">
                  <c:v>-0.25390542724307702</c:v>
                </c:pt>
                <c:pt idx="1671">
                  <c:v>-0.24419230752447399</c:v>
                </c:pt>
                <c:pt idx="1672">
                  <c:v>-0.246065484631109</c:v>
                </c:pt>
                <c:pt idx="1673">
                  <c:v>-0.244471421057052</c:v>
                </c:pt>
                <c:pt idx="1674">
                  <c:v>-0.24967727771571099</c:v>
                </c:pt>
                <c:pt idx="1675">
                  <c:v>-0.25223121416106897</c:v>
                </c:pt>
                <c:pt idx="1676">
                  <c:v>-0.25544504690535202</c:v>
                </c:pt>
                <c:pt idx="1677">
                  <c:v>-0.24388951515232499</c:v>
                </c:pt>
                <c:pt idx="1678">
                  <c:v>-0.25677363292157801</c:v>
                </c:pt>
                <c:pt idx="1679">
                  <c:v>-0.240385259051726</c:v>
                </c:pt>
                <c:pt idx="1680">
                  <c:v>-0.24299051803851099</c:v>
                </c:pt>
                <c:pt idx="1681">
                  <c:v>-0.25205756031614701</c:v>
                </c:pt>
                <c:pt idx="1682">
                  <c:v>-0.250835859324474</c:v>
                </c:pt>
                <c:pt idx="1683">
                  <c:v>-0.25741728667830699</c:v>
                </c:pt>
                <c:pt idx="1684">
                  <c:v>-0.25052275896498399</c:v>
                </c:pt>
                <c:pt idx="1685">
                  <c:v>-0.24054483596867399</c:v>
                </c:pt>
                <c:pt idx="1686">
                  <c:v>-0.244144715876186</c:v>
                </c:pt>
                <c:pt idx="1687">
                  <c:v>-0.24250976238683</c:v>
                </c:pt>
                <c:pt idx="1688">
                  <c:v>-0.24677840958949901</c:v>
                </c:pt>
                <c:pt idx="1689">
                  <c:v>-0.248428956168677</c:v>
                </c:pt>
                <c:pt idx="1690">
                  <c:v>-0.24636104858093499</c:v>
                </c:pt>
                <c:pt idx="1691">
                  <c:v>-0.24860338078382399</c:v>
                </c:pt>
                <c:pt idx="1692">
                  <c:v>-0.24729674893614201</c:v>
                </c:pt>
                <c:pt idx="1693">
                  <c:v>-0.25070133157140301</c:v>
                </c:pt>
                <c:pt idx="1694">
                  <c:v>-0.246524289998132</c:v>
                </c:pt>
                <c:pt idx="1695">
                  <c:v>-0.25287424060809199</c:v>
                </c:pt>
                <c:pt idx="1696">
                  <c:v>-0.248420750310237</c:v>
                </c:pt>
                <c:pt idx="1697">
                  <c:v>-0.240447911156627</c:v>
                </c:pt>
                <c:pt idx="1698">
                  <c:v>-0.24871801835585799</c:v>
                </c:pt>
                <c:pt idx="1699">
                  <c:v>-0.25290427436809998</c:v>
                </c:pt>
                <c:pt idx="1700">
                  <c:v>-0.24632760016330299</c:v>
                </c:pt>
                <c:pt idx="1701">
                  <c:v>-0.24733095142931899</c:v>
                </c:pt>
                <c:pt idx="1702">
                  <c:v>-0.25125276406124403</c:v>
                </c:pt>
                <c:pt idx="1703">
                  <c:v>-0.25274196440434399</c:v>
                </c:pt>
                <c:pt idx="1704">
                  <c:v>-0.25046545894664601</c:v>
                </c:pt>
                <c:pt idx="1705">
                  <c:v>-0.24652226898097701</c:v>
                </c:pt>
                <c:pt idx="1706">
                  <c:v>-0.24094589227621399</c:v>
                </c:pt>
                <c:pt idx="1707">
                  <c:v>-0.24986649479714099</c:v>
                </c:pt>
                <c:pt idx="1708">
                  <c:v>-0.241395008850526</c:v>
                </c:pt>
                <c:pt idx="1709">
                  <c:v>-0.24752324669801001</c:v>
                </c:pt>
                <c:pt idx="1710">
                  <c:v>-0.25953814317176899</c:v>
                </c:pt>
                <c:pt idx="1711">
                  <c:v>-0.24806336176608501</c:v>
                </c:pt>
                <c:pt idx="1712">
                  <c:v>-0.25143290467121199</c:v>
                </c:pt>
                <c:pt idx="1713">
                  <c:v>-0.24804154490733199</c:v>
                </c:pt>
                <c:pt idx="1714">
                  <c:v>-0.24654282194556801</c:v>
                </c:pt>
                <c:pt idx="1715">
                  <c:v>-0.246046730039261</c:v>
                </c:pt>
                <c:pt idx="1716">
                  <c:v>-0.23322686964473499</c:v>
                </c:pt>
                <c:pt idx="1717">
                  <c:v>-0.24762019504316499</c:v>
                </c:pt>
                <c:pt idx="1718">
                  <c:v>-0.25189981047238102</c:v>
                </c:pt>
                <c:pt idx="1719">
                  <c:v>-0.24756018117963899</c:v>
                </c:pt>
                <c:pt idx="1720">
                  <c:v>-0.2410385582249</c:v>
                </c:pt>
                <c:pt idx="1721">
                  <c:v>-0.24514566956256401</c:v>
                </c:pt>
                <c:pt idx="1722">
                  <c:v>-0.233884769776945</c:v>
                </c:pt>
                <c:pt idx="1723">
                  <c:v>-0.24332630089235699</c:v>
                </c:pt>
                <c:pt idx="1724">
                  <c:v>-0.243577118851038</c:v>
                </c:pt>
                <c:pt idx="1725">
                  <c:v>-0.25290924050821001</c:v>
                </c:pt>
                <c:pt idx="1726">
                  <c:v>-0.253079835570928</c:v>
                </c:pt>
                <c:pt idx="1727">
                  <c:v>-0.24495924577207501</c:v>
                </c:pt>
                <c:pt idx="1728">
                  <c:v>-0.24908514715767199</c:v>
                </c:pt>
                <c:pt idx="1729">
                  <c:v>-0.242155347252617</c:v>
                </c:pt>
                <c:pt idx="1730">
                  <c:v>-0.23739618242716101</c:v>
                </c:pt>
                <c:pt idx="1731">
                  <c:v>-0.24083082589310201</c:v>
                </c:pt>
                <c:pt idx="1732">
                  <c:v>-0.23643745130437499</c:v>
                </c:pt>
                <c:pt idx="1733">
                  <c:v>-0.245697283616231</c:v>
                </c:pt>
                <c:pt idx="1734">
                  <c:v>-0.234719123345212</c:v>
                </c:pt>
                <c:pt idx="1735">
                  <c:v>-0.23307726604109</c:v>
                </c:pt>
                <c:pt idx="1736">
                  <c:v>-0.25495268283161898</c:v>
                </c:pt>
                <c:pt idx="1737">
                  <c:v>-0.24559673114859401</c:v>
                </c:pt>
                <c:pt idx="1738">
                  <c:v>-0.24615198398094501</c:v>
                </c:pt>
                <c:pt idx="1739">
                  <c:v>-0.24757866166689799</c:v>
                </c:pt>
                <c:pt idx="1740">
                  <c:v>-0.240238891139743</c:v>
                </c:pt>
                <c:pt idx="1741">
                  <c:v>-0.23980567787658399</c:v>
                </c:pt>
                <c:pt idx="1742">
                  <c:v>-0.22979496375879299</c:v>
                </c:pt>
                <c:pt idx="1743">
                  <c:v>-0.242301989644475</c:v>
                </c:pt>
                <c:pt idx="1744">
                  <c:v>-0.23996722856557201</c:v>
                </c:pt>
                <c:pt idx="1745">
                  <c:v>-0.239612479346934</c:v>
                </c:pt>
                <c:pt idx="1746">
                  <c:v>-0.23536878754476101</c:v>
                </c:pt>
                <c:pt idx="1747">
                  <c:v>-0.24104752271663099</c:v>
                </c:pt>
                <c:pt idx="1748">
                  <c:v>-0.25010432463086002</c:v>
                </c:pt>
                <c:pt idx="1749">
                  <c:v>-0.24903194722152699</c:v>
                </c:pt>
                <c:pt idx="1750">
                  <c:v>-0.251589018620058</c:v>
                </c:pt>
                <c:pt idx="1751">
                  <c:v>-0.24048462266689</c:v>
                </c:pt>
                <c:pt idx="1752">
                  <c:v>-0.24571247982821601</c:v>
                </c:pt>
                <c:pt idx="1753">
                  <c:v>-0.244560736915447</c:v>
                </c:pt>
                <c:pt idx="1754">
                  <c:v>-0.24683385647674699</c:v>
                </c:pt>
                <c:pt idx="1755">
                  <c:v>-0.23609825643205401</c:v>
                </c:pt>
                <c:pt idx="1756">
                  <c:v>-0.24679521936635701</c:v>
                </c:pt>
                <c:pt idx="1757">
                  <c:v>-0.239340317738513</c:v>
                </c:pt>
                <c:pt idx="1758">
                  <c:v>-0.247391242042408</c:v>
                </c:pt>
                <c:pt idx="1759">
                  <c:v>-0.24727051055715901</c:v>
                </c:pt>
                <c:pt idx="1760">
                  <c:v>-0.241964512975931</c:v>
                </c:pt>
                <c:pt idx="1761">
                  <c:v>-0.24625260075624</c:v>
                </c:pt>
                <c:pt idx="1762">
                  <c:v>-0.23449382405914701</c:v>
                </c:pt>
                <c:pt idx="1763">
                  <c:v>-0.235893371447888</c:v>
                </c:pt>
                <c:pt idx="1764">
                  <c:v>-0.25120145912269198</c:v>
                </c:pt>
                <c:pt idx="1765">
                  <c:v>-0.23850460261859799</c:v>
                </c:pt>
                <c:pt idx="1766">
                  <c:v>-0.25218896109653699</c:v>
                </c:pt>
                <c:pt idx="1767">
                  <c:v>-0.240082463823408</c:v>
                </c:pt>
                <c:pt idx="1768">
                  <c:v>-0.24660195085801001</c:v>
                </c:pt>
                <c:pt idx="1769">
                  <c:v>-0.24022051033964201</c:v>
                </c:pt>
                <c:pt idx="1770">
                  <c:v>-0.221325637943523</c:v>
                </c:pt>
                <c:pt idx="1771">
                  <c:v>-0.231801649324165</c:v>
                </c:pt>
                <c:pt idx="1772">
                  <c:v>-0.24174661798710001</c:v>
                </c:pt>
                <c:pt idx="1773">
                  <c:v>-0.23944515948190001</c:v>
                </c:pt>
                <c:pt idx="1774">
                  <c:v>-0.24584808798840199</c:v>
                </c:pt>
                <c:pt idx="1775">
                  <c:v>-0.24114557643116699</c:v>
                </c:pt>
                <c:pt idx="1776">
                  <c:v>-0.23505783041419401</c:v>
                </c:pt>
                <c:pt idx="1777">
                  <c:v>-0.23824783162132299</c:v>
                </c:pt>
                <c:pt idx="1778">
                  <c:v>-0.24303295822806101</c:v>
                </c:pt>
                <c:pt idx="1779">
                  <c:v>-0.247598863863361</c:v>
                </c:pt>
                <c:pt idx="1780">
                  <c:v>-0.24386032563485199</c:v>
                </c:pt>
                <c:pt idx="1781">
                  <c:v>-0.23607121153170699</c:v>
                </c:pt>
                <c:pt idx="1782">
                  <c:v>-0.252407445467147</c:v>
                </c:pt>
                <c:pt idx="1783">
                  <c:v>-0.23792927816899101</c:v>
                </c:pt>
                <c:pt idx="1784">
                  <c:v>-0.23809743951603299</c:v>
                </c:pt>
                <c:pt idx="1785">
                  <c:v>-0.222814603404689</c:v>
                </c:pt>
                <c:pt idx="1786">
                  <c:v>-0.23082664555781901</c:v>
                </c:pt>
                <c:pt idx="1787">
                  <c:v>-0.22674905824783501</c:v>
                </c:pt>
                <c:pt idx="1788">
                  <c:v>-0.228859790381092</c:v>
                </c:pt>
                <c:pt idx="1789">
                  <c:v>-0.241050226117549</c:v>
                </c:pt>
                <c:pt idx="1790">
                  <c:v>-0.228016081833813</c:v>
                </c:pt>
                <c:pt idx="1791">
                  <c:v>-0.21995363755522099</c:v>
                </c:pt>
                <c:pt idx="1792">
                  <c:v>-0.242798851351159</c:v>
                </c:pt>
                <c:pt idx="1793">
                  <c:v>-0.23784012890272399</c:v>
                </c:pt>
                <c:pt idx="1794">
                  <c:v>-0.241410667962493</c:v>
                </c:pt>
                <c:pt idx="1795">
                  <c:v>-0.23984204052296801</c:v>
                </c:pt>
                <c:pt idx="1796">
                  <c:v>-0.22522369978441301</c:v>
                </c:pt>
                <c:pt idx="1797">
                  <c:v>-0.23322834725487199</c:v>
                </c:pt>
                <c:pt idx="1798">
                  <c:v>-0.22914309129490601</c:v>
                </c:pt>
                <c:pt idx="1799">
                  <c:v>-0.24365465716687701</c:v>
                </c:pt>
                <c:pt idx="1800">
                  <c:v>-0.23572744739739701</c:v>
                </c:pt>
                <c:pt idx="1801">
                  <c:v>-0.220965017205002</c:v>
                </c:pt>
                <c:pt idx="1802">
                  <c:v>-0.242412979502061</c:v>
                </c:pt>
                <c:pt idx="1803">
                  <c:v>-0.244011194701937</c:v>
                </c:pt>
                <c:pt idx="1804">
                  <c:v>-0.23476969090241701</c:v>
                </c:pt>
                <c:pt idx="1805">
                  <c:v>-0.23980769922789399</c:v>
                </c:pt>
                <c:pt idx="1806">
                  <c:v>-0.22485790482580501</c:v>
                </c:pt>
                <c:pt idx="1807">
                  <c:v>-0.25010453411040801</c:v>
                </c:pt>
                <c:pt idx="1808">
                  <c:v>-0.223720698491192</c:v>
                </c:pt>
                <c:pt idx="1809">
                  <c:v>-0.22443098708002901</c:v>
                </c:pt>
                <c:pt idx="1810">
                  <c:v>-0.246515364463194</c:v>
                </c:pt>
                <c:pt idx="1811">
                  <c:v>-0.23776933725071001</c:v>
                </c:pt>
                <c:pt idx="1812">
                  <c:v>-0.244982667624562</c:v>
                </c:pt>
                <c:pt idx="1813">
                  <c:v>-0.23554426838562201</c:v>
                </c:pt>
                <c:pt idx="1814">
                  <c:v>-0.23633333818570099</c:v>
                </c:pt>
                <c:pt idx="1815">
                  <c:v>-0.24808218544542601</c:v>
                </c:pt>
                <c:pt idx="1816">
                  <c:v>-0.23760761155704899</c:v>
                </c:pt>
                <c:pt idx="1817">
                  <c:v>-0.22680354537931799</c:v>
                </c:pt>
                <c:pt idx="1818">
                  <c:v>-0.238290736699767</c:v>
                </c:pt>
                <c:pt idx="1819">
                  <c:v>-0.23283761608557499</c:v>
                </c:pt>
                <c:pt idx="1820">
                  <c:v>-0.23717620923309901</c:v>
                </c:pt>
                <c:pt idx="1821">
                  <c:v>-0.23672974195814001</c:v>
                </c:pt>
                <c:pt idx="1822">
                  <c:v>-0.231841450541486</c:v>
                </c:pt>
                <c:pt idx="1823">
                  <c:v>-0.24387223673578301</c:v>
                </c:pt>
                <c:pt idx="1824">
                  <c:v>-0.228647097837828</c:v>
                </c:pt>
                <c:pt idx="1825">
                  <c:v>-0.24317238349961501</c:v>
                </c:pt>
                <c:pt idx="1826">
                  <c:v>-0.246490210796035</c:v>
                </c:pt>
                <c:pt idx="1827">
                  <c:v>-0.22556717423870401</c:v>
                </c:pt>
                <c:pt idx="1828">
                  <c:v>-0.216769263764057</c:v>
                </c:pt>
                <c:pt idx="1829">
                  <c:v>-0.22501820051204599</c:v>
                </c:pt>
                <c:pt idx="1830">
                  <c:v>-0.22388509196433001</c:v>
                </c:pt>
                <c:pt idx="1831">
                  <c:v>-0.240947165176468</c:v>
                </c:pt>
                <c:pt idx="1832">
                  <c:v>-0.245310087851866</c:v>
                </c:pt>
                <c:pt idx="1833">
                  <c:v>-0.22770908871932399</c:v>
                </c:pt>
                <c:pt idx="1834">
                  <c:v>-0.217580838885538</c:v>
                </c:pt>
                <c:pt idx="1835">
                  <c:v>-0.226778730319662</c:v>
                </c:pt>
                <c:pt idx="1836">
                  <c:v>-0.22331237206990401</c:v>
                </c:pt>
                <c:pt idx="1837">
                  <c:v>-0.22838185973803399</c:v>
                </c:pt>
                <c:pt idx="1838">
                  <c:v>-0.24045933945962</c:v>
                </c:pt>
                <c:pt idx="1839">
                  <c:v>-0.224649268349354</c:v>
                </c:pt>
                <c:pt idx="1840">
                  <c:v>-0.23769635375798601</c:v>
                </c:pt>
                <c:pt idx="1841">
                  <c:v>-0.23468363539772399</c:v>
                </c:pt>
                <c:pt idx="1842">
                  <c:v>-0.229566745131038</c:v>
                </c:pt>
                <c:pt idx="1843">
                  <c:v>-0.229036373262583</c:v>
                </c:pt>
                <c:pt idx="1844">
                  <c:v>-0.24398111626940799</c:v>
                </c:pt>
                <c:pt idx="1845">
                  <c:v>-0.22903626144575201</c:v>
                </c:pt>
                <c:pt idx="1846">
                  <c:v>-0.23941895517585701</c:v>
                </c:pt>
                <c:pt idx="1847">
                  <c:v>-0.21506907020319499</c:v>
                </c:pt>
                <c:pt idx="1848">
                  <c:v>-0.22471360627610401</c:v>
                </c:pt>
                <c:pt idx="1849">
                  <c:v>-0.22654392951383401</c:v>
                </c:pt>
                <c:pt idx="1850">
                  <c:v>-0.22471574907934699</c:v>
                </c:pt>
                <c:pt idx="1851">
                  <c:v>-0.22233792901675101</c:v>
                </c:pt>
                <c:pt idx="1852">
                  <c:v>-0.24442279760530899</c:v>
                </c:pt>
                <c:pt idx="1853">
                  <c:v>-0.22245602855846999</c:v>
                </c:pt>
                <c:pt idx="1854">
                  <c:v>-0.24317232683127599</c:v>
                </c:pt>
                <c:pt idx="1855">
                  <c:v>-0.246108041474072</c:v>
                </c:pt>
                <c:pt idx="1856">
                  <c:v>-0.22330749428250901</c:v>
                </c:pt>
                <c:pt idx="1857">
                  <c:v>-0.241003450737654</c:v>
                </c:pt>
                <c:pt idx="1858">
                  <c:v>-0.22997805829600401</c:v>
                </c:pt>
                <c:pt idx="1859">
                  <c:v>-0.24027440340356401</c:v>
                </c:pt>
                <c:pt idx="1860">
                  <c:v>-0.21020663298445599</c:v>
                </c:pt>
                <c:pt idx="1861">
                  <c:v>-0.23591332406357801</c:v>
                </c:pt>
                <c:pt idx="1862">
                  <c:v>-0.23162632827898899</c:v>
                </c:pt>
                <c:pt idx="1863">
                  <c:v>-0.21409308833408</c:v>
                </c:pt>
                <c:pt idx="1864">
                  <c:v>-0.23473475155837001</c:v>
                </c:pt>
                <c:pt idx="1865">
                  <c:v>-0.21189538091441501</c:v>
                </c:pt>
                <c:pt idx="1866">
                  <c:v>-0.24923962236222499</c:v>
                </c:pt>
                <c:pt idx="1867">
                  <c:v>-0.24082727668703299</c:v>
                </c:pt>
                <c:pt idx="1868">
                  <c:v>-0.224965681988467</c:v>
                </c:pt>
                <c:pt idx="1869">
                  <c:v>-0.21876428705201501</c:v>
                </c:pt>
                <c:pt idx="1870">
                  <c:v>-0.235179868933627</c:v>
                </c:pt>
                <c:pt idx="1871">
                  <c:v>-0.20681668840168299</c:v>
                </c:pt>
                <c:pt idx="1872">
                  <c:v>-0.21610649651194899</c:v>
                </c:pt>
                <c:pt idx="1873">
                  <c:v>-0.23426148224231699</c:v>
                </c:pt>
                <c:pt idx="1874">
                  <c:v>-0.235057246346669</c:v>
                </c:pt>
                <c:pt idx="1875">
                  <c:v>-0.24220219993605199</c:v>
                </c:pt>
                <c:pt idx="1876">
                  <c:v>-0.22192598744286099</c:v>
                </c:pt>
                <c:pt idx="1877">
                  <c:v>-0.21553069263283001</c:v>
                </c:pt>
                <c:pt idx="1878">
                  <c:v>-0.23310069483095999</c:v>
                </c:pt>
                <c:pt idx="1879">
                  <c:v>-0.21331646133298701</c:v>
                </c:pt>
                <c:pt idx="1880">
                  <c:v>-0.23652490028414799</c:v>
                </c:pt>
                <c:pt idx="1881">
                  <c:v>-0.23129461541252799</c:v>
                </c:pt>
                <c:pt idx="1882">
                  <c:v>-0.21916752737428699</c:v>
                </c:pt>
                <c:pt idx="1883">
                  <c:v>-0.25165765937740397</c:v>
                </c:pt>
                <c:pt idx="1884">
                  <c:v>-0.224593318806039</c:v>
                </c:pt>
                <c:pt idx="1885">
                  <c:v>-0.21961680965271099</c:v>
                </c:pt>
                <c:pt idx="1886">
                  <c:v>-0.224931675438023</c:v>
                </c:pt>
                <c:pt idx="1887">
                  <c:v>-0.21440086189518301</c:v>
                </c:pt>
                <c:pt idx="1888">
                  <c:v>-0.23519189692640699</c:v>
                </c:pt>
                <c:pt idx="1889">
                  <c:v>-0.21054220533701601</c:v>
                </c:pt>
                <c:pt idx="1890">
                  <c:v>-0.22545685776997901</c:v>
                </c:pt>
                <c:pt idx="1891">
                  <c:v>-0.227199419951509</c:v>
                </c:pt>
                <c:pt idx="1892">
                  <c:v>-0.24664988639703</c:v>
                </c:pt>
                <c:pt idx="1893">
                  <c:v>-0.218827896692217</c:v>
                </c:pt>
                <c:pt idx="1894">
                  <c:v>-0.233521861252135</c:v>
                </c:pt>
                <c:pt idx="1895">
                  <c:v>-0.229679169895351</c:v>
                </c:pt>
                <c:pt idx="1896">
                  <c:v>-0.23117577238263901</c:v>
                </c:pt>
                <c:pt idx="1897">
                  <c:v>-0.23643433550096701</c:v>
                </c:pt>
                <c:pt idx="1898">
                  <c:v>-0.233083270825682</c:v>
                </c:pt>
                <c:pt idx="1899">
                  <c:v>-0.21443842908121999</c:v>
                </c:pt>
                <c:pt idx="1900">
                  <c:v>-0.23388603930462101</c:v>
                </c:pt>
                <c:pt idx="1901">
                  <c:v>-0.23988216678076699</c:v>
                </c:pt>
                <c:pt idx="1902">
                  <c:v>-0.25546567516891799</c:v>
                </c:pt>
                <c:pt idx="1903">
                  <c:v>-0.210673154580793</c:v>
                </c:pt>
                <c:pt idx="1904">
                  <c:v>-0.23744639248570601</c:v>
                </c:pt>
                <c:pt idx="1905">
                  <c:v>-0.23730325941522401</c:v>
                </c:pt>
                <c:pt idx="1906">
                  <c:v>-0.22618600771842201</c:v>
                </c:pt>
                <c:pt idx="1907">
                  <c:v>-0.230846074240421</c:v>
                </c:pt>
                <c:pt idx="1908">
                  <c:v>-0.22057180845139199</c:v>
                </c:pt>
                <c:pt idx="1909">
                  <c:v>-0.234363328403949</c:v>
                </c:pt>
                <c:pt idx="1910">
                  <c:v>-0.22811720881019101</c:v>
                </c:pt>
                <c:pt idx="1911">
                  <c:v>-0.25151249766961498</c:v>
                </c:pt>
                <c:pt idx="1912">
                  <c:v>-0.243399183886225</c:v>
                </c:pt>
                <c:pt idx="1913">
                  <c:v>-0.237911605673438</c:v>
                </c:pt>
                <c:pt idx="1914">
                  <c:v>-0.235779113823118</c:v>
                </c:pt>
                <c:pt idx="1915">
                  <c:v>-0.245195092383659</c:v>
                </c:pt>
                <c:pt idx="1916">
                  <c:v>-0.25735735326357301</c:v>
                </c:pt>
                <c:pt idx="1917">
                  <c:v>-0.228436410762273</c:v>
                </c:pt>
                <c:pt idx="1918">
                  <c:v>-0.230509842838512</c:v>
                </c:pt>
                <c:pt idx="1919">
                  <c:v>-0.25281177800674498</c:v>
                </c:pt>
                <c:pt idx="1920">
                  <c:v>-0.248850429895039</c:v>
                </c:pt>
                <c:pt idx="1921">
                  <c:v>-0.21779995266605201</c:v>
                </c:pt>
                <c:pt idx="1922">
                  <c:v>-0.22983604898511301</c:v>
                </c:pt>
                <c:pt idx="1923">
                  <c:v>-0.219533211230793</c:v>
                </c:pt>
                <c:pt idx="1924">
                  <c:v>-0.24570536683663399</c:v>
                </c:pt>
                <c:pt idx="1925">
                  <c:v>-0.20882293084589801</c:v>
                </c:pt>
                <c:pt idx="1926">
                  <c:v>-0.23671559041319601</c:v>
                </c:pt>
                <c:pt idx="1927">
                  <c:v>-0.224302665344354</c:v>
                </c:pt>
                <c:pt idx="1928">
                  <c:v>-0.24222867877992901</c:v>
                </c:pt>
                <c:pt idx="1929">
                  <c:v>-0.24233616146895101</c:v>
                </c:pt>
                <c:pt idx="1930">
                  <c:v>-0.21095074855957399</c:v>
                </c:pt>
                <c:pt idx="1931">
                  <c:v>-0.210363122804261</c:v>
                </c:pt>
                <c:pt idx="1932">
                  <c:v>-0.220405986233221</c:v>
                </c:pt>
                <c:pt idx="1933">
                  <c:v>-0.23499398414771699</c:v>
                </c:pt>
                <c:pt idx="1934">
                  <c:v>-0.22729605614050899</c:v>
                </c:pt>
                <c:pt idx="1935">
                  <c:v>-0.24633334935024501</c:v>
                </c:pt>
                <c:pt idx="1936">
                  <c:v>-0.262941081374513</c:v>
                </c:pt>
                <c:pt idx="1937">
                  <c:v>-0.231327337825634</c:v>
                </c:pt>
                <c:pt idx="1938">
                  <c:v>-0.26038936242884297</c:v>
                </c:pt>
                <c:pt idx="1939">
                  <c:v>-0.25887500668183799</c:v>
                </c:pt>
                <c:pt idx="1940">
                  <c:v>-0.23278404285686599</c:v>
                </c:pt>
                <c:pt idx="1941">
                  <c:v>-0.24299495750883701</c:v>
                </c:pt>
                <c:pt idx="1942">
                  <c:v>-0.22506428256771299</c:v>
                </c:pt>
                <c:pt idx="1943">
                  <c:v>-0.24044672524993099</c:v>
                </c:pt>
                <c:pt idx="1944">
                  <c:v>-0.25017341905919199</c:v>
                </c:pt>
                <c:pt idx="1945">
                  <c:v>-0.21916518288355</c:v>
                </c:pt>
                <c:pt idx="1946">
                  <c:v>-0.22835994036114299</c:v>
                </c:pt>
                <c:pt idx="1947">
                  <c:v>-0.25179261192285302</c:v>
                </c:pt>
                <c:pt idx="1948">
                  <c:v>-0.241569556402982</c:v>
                </c:pt>
                <c:pt idx="1949">
                  <c:v>-0.215021127473325</c:v>
                </c:pt>
                <c:pt idx="1950">
                  <c:v>-0.20948982266006999</c:v>
                </c:pt>
                <c:pt idx="1951">
                  <c:v>-0.25500799463645102</c:v>
                </c:pt>
                <c:pt idx="1952">
                  <c:v>-0.208322223623296</c:v>
                </c:pt>
                <c:pt idx="1953">
                  <c:v>-0.24172360554580599</c:v>
                </c:pt>
                <c:pt idx="1954">
                  <c:v>-0.222652717733797</c:v>
                </c:pt>
                <c:pt idx="1955">
                  <c:v>-0.193068687703705</c:v>
                </c:pt>
                <c:pt idx="1956">
                  <c:v>-0.25507581581455901</c:v>
                </c:pt>
                <c:pt idx="1957">
                  <c:v>-0.247057753281547</c:v>
                </c:pt>
                <c:pt idx="1958">
                  <c:v>-0.21340811412291399</c:v>
                </c:pt>
                <c:pt idx="1959">
                  <c:v>-0.21836443591439</c:v>
                </c:pt>
                <c:pt idx="1960">
                  <c:v>-0.25050908601643401</c:v>
                </c:pt>
                <c:pt idx="1961">
                  <c:v>-0.28561377628512702</c:v>
                </c:pt>
                <c:pt idx="1962">
                  <c:v>-0.234085428729529</c:v>
                </c:pt>
                <c:pt idx="1963">
                  <c:v>-0.20011845592680499</c:v>
                </c:pt>
                <c:pt idx="1964">
                  <c:v>-0.23223577406201201</c:v>
                </c:pt>
                <c:pt idx="1965">
                  <c:v>-0.22748661003166801</c:v>
                </c:pt>
                <c:pt idx="1966">
                  <c:v>-0.26971253208440499</c:v>
                </c:pt>
                <c:pt idx="1967">
                  <c:v>-0.25188842278596701</c:v>
                </c:pt>
                <c:pt idx="1968">
                  <c:v>-0.21279167679656499</c:v>
                </c:pt>
                <c:pt idx="1969">
                  <c:v>-0.219124625264357</c:v>
                </c:pt>
                <c:pt idx="1970">
                  <c:v>-0.20616657613271999</c:v>
                </c:pt>
                <c:pt idx="1971">
                  <c:v>-0.28187582496305202</c:v>
                </c:pt>
                <c:pt idx="1972">
                  <c:v>-0.25431935832653901</c:v>
                </c:pt>
                <c:pt idx="1973">
                  <c:v>-0.244978844994787</c:v>
                </c:pt>
                <c:pt idx="1974">
                  <c:v>-0.23557358995035199</c:v>
                </c:pt>
                <c:pt idx="1975">
                  <c:v>-0.24074304212028699</c:v>
                </c:pt>
                <c:pt idx="1976">
                  <c:v>-0.19758637029067699</c:v>
                </c:pt>
                <c:pt idx="1977">
                  <c:v>-0.23309308477742699</c:v>
                </c:pt>
                <c:pt idx="1978">
                  <c:v>-0.22182361371293699</c:v>
                </c:pt>
                <c:pt idx="1979">
                  <c:v>-0.29936765380024599</c:v>
                </c:pt>
                <c:pt idx="1980">
                  <c:v>-0.318243088247739</c:v>
                </c:pt>
                <c:pt idx="1981">
                  <c:v>-0.228958704380607</c:v>
                </c:pt>
                <c:pt idx="1982">
                  <c:v>-0.27965608934630098</c:v>
                </c:pt>
                <c:pt idx="1983">
                  <c:v>-0.24309837722417199</c:v>
                </c:pt>
                <c:pt idx="1984">
                  <c:v>-0.26139650990775298</c:v>
                </c:pt>
                <c:pt idx="1985">
                  <c:v>-0.25636735777623798</c:v>
                </c:pt>
                <c:pt idx="1986">
                  <c:v>-0.234620823654557</c:v>
                </c:pt>
                <c:pt idx="1987">
                  <c:v>-0.29819737205278002</c:v>
                </c:pt>
                <c:pt idx="1988">
                  <c:v>-0.219882485157047</c:v>
                </c:pt>
                <c:pt idx="1989">
                  <c:v>-0.20358002252986601</c:v>
                </c:pt>
                <c:pt idx="1990">
                  <c:v>-0.24189516548104401</c:v>
                </c:pt>
                <c:pt idx="1991">
                  <c:v>-0.30592647053518102</c:v>
                </c:pt>
                <c:pt idx="1992">
                  <c:v>-0.236236915914107</c:v>
                </c:pt>
                <c:pt idx="1993">
                  <c:v>-0.25007388414627801</c:v>
                </c:pt>
                <c:pt idx="1994">
                  <c:v>-0.26370579029748697</c:v>
                </c:pt>
                <c:pt idx="1995">
                  <c:v>-0.23830884881570399</c:v>
                </c:pt>
                <c:pt idx="1996">
                  <c:v>-0.30386768566653799</c:v>
                </c:pt>
                <c:pt idx="1997">
                  <c:v>-0.26196926082313599</c:v>
                </c:pt>
                <c:pt idx="1998">
                  <c:v>-0.20827326241795499</c:v>
                </c:pt>
                <c:pt idx="1999">
                  <c:v>-0.30637083717716102</c:v>
                </c:pt>
                <c:pt idx="2000">
                  <c:v>-0.219214451429808</c:v>
                </c:pt>
                <c:pt idx="2001">
                  <c:v>-0.264885558738916</c:v>
                </c:pt>
                <c:pt idx="2002">
                  <c:v>-0.28044795939440598</c:v>
                </c:pt>
                <c:pt idx="2003">
                  <c:v>-0.27524884546814898</c:v>
                </c:pt>
                <c:pt idx="2004">
                  <c:v>-0.28985003094586598</c:v>
                </c:pt>
                <c:pt idx="2005">
                  <c:v>-0.26237250544919699</c:v>
                </c:pt>
                <c:pt idx="2006">
                  <c:v>-0.21055031596941801</c:v>
                </c:pt>
                <c:pt idx="2007">
                  <c:v>-0.29045497020654798</c:v>
                </c:pt>
                <c:pt idx="2008">
                  <c:v>-0.31214472252919601</c:v>
                </c:pt>
                <c:pt idx="2009">
                  <c:v>-0.30344437261236601</c:v>
                </c:pt>
                <c:pt idx="2010">
                  <c:v>-0.23822940233428</c:v>
                </c:pt>
                <c:pt idx="2011">
                  <c:v>-0.22849920229058199</c:v>
                </c:pt>
                <c:pt idx="2012">
                  <c:v>-0.35555285061550801</c:v>
                </c:pt>
                <c:pt idx="2013">
                  <c:v>-0.203520713467155</c:v>
                </c:pt>
                <c:pt idx="2014">
                  <c:v>-0.27375464200723898</c:v>
                </c:pt>
                <c:pt idx="2015">
                  <c:v>-0.238827156302205</c:v>
                </c:pt>
                <c:pt idx="2016">
                  <c:v>-0.31269687253918599</c:v>
                </c:pt>
                <c:pt idx="2017">
                  <c:v>-0.23173717725420601</c:v>
                </c:pt>
                <c:pt idx="2018">
                  <c:v>-0.34003937897013597</c:v>
                </c:pt>
                <c:pt idx="2019">
                  <c:v>-0.23767078207918699</c:v>
                </c:pt>
                <c:pt idx="2020">
                  <c:v>-0.34462277004415598</c:v>
                </c:pt>
                <c:pt idx="2021">
                  <c:v>-0.27360729427477898</c:v>
                </c:pt>
                <c:pt idx="2022">
                  <c:v>-0.29537156014784999</c:v>
                </c:pt>
                <c:pt idx="2023">
                  <c:v>-0.31866060843929001</c:v>
                </c:pt>
                <c:pt idx="2024">
                  <c:v>-0.26132862077277302</c:v>
                </c:pt>
                <c:pt idx="2025">
                  <c:v>-0.31359373216200798</c:v>
                </c:pt>
                <c:pt idx="2026">
                  <c:v>-0.230735645890455</c:v>
                </c:pt>
                <c:pt idx="2027">
                  <c:v>-0.229359736154467</c:v>
                </c:pt>
                <c:pt idx="2028">
                  <c:v>-0.318241232400583</c:v>
                </c:pt>
                <c:pt idx="2029">
                  <c:v>-0.30297652130791602</c:v>
                </c:pt>
                <c:pt idx="2030">
                  <c:v>-0.367619359498223</c:v>
                </c:pt>
                <c:pt idx="2031">
                  <c:v>-0.27095842563026901</c:v>
                </c:pt>
                <c:pt idx="2032">
                  <c:v>-0.29579298302533003</c:v>
                </c:pt>
                <c:pt idx="2033">
                  <c:v>-0.360583847544868</c:v>
                </c:pt>
                <c:pt idx="2034">
                  <c:v>-0.40738473191271601</c:v>
                </c:pt>
                <c:pt idx="2035">
                  <c:v>-0.33063907514277202</c:v>
                </c:pt>
                <c:pt idx="2036">
                  <c:v>-0.29187436937432898</c:v>
                </c:pt>
                <c:pt idx="2037">
                  <c:v>-0.27701276782196299</c:v>
                </c:pt>
                <c:pt idx="2038">
                  <c:v>-0.31782725869465001</c:v>
                </c:pt>
                <c:pt idx="2039">
                  <c:v>-0.29699424188763202</c:v>
                </c:pt>
                <c:pt idx="2040">
                  <c:v>-0.27194240466511499</c:v>
                </c:pt>
                <c:pt idx="2041">
                  <c:v>-0.26156029970637601</c:v>
                </c:pt>
                <c:pt idx="2042">
                  <c:v>-0.38730470059315403</c:v>
                </c:pt>
                <c:pt idx="2043">
                  <c:v>-0.25959293371348102</c:v>
                </c:pt>
                <c:pt idx="2044">
                  <c:v>-0.281230055297291</c:v>
                </c:pt>
                <c:pt idx="2045">
                  <c:v>-0.344924351790865</c:v>
                </c:pt>
                <c:pt idx="2046">
                  <c:v>-0.344924351790865</c:v>
                </c:pt>
                <c:pt idx="2047">
                  <c:v>-0.344924351790865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5-455D-A6E0-050E5189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895"/>
        <c:axId val="146469311"/>
        <c:extLst/>
      </c:scatterChart>
      <c:valAx>
        <c:axId val="146468895"/>
        <c:scaling>
          <c:orientation val="minMax"/>
          <c:max val="82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Wavelength (nm)</a:t>
                </a:r>
                <a:endParaRPr lang="zh-CN" alt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608750065182248"/>
              <c:y val="0.91494289860973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lang="ja-JP"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469311"/>
        <c:crossesAt val="-6"/>
        <c:crossBetween val="midCat"/>
        <c:majorUnit val="100"/>
      </c:valAx>
      <c:valAx>
        <c:axId val="146469311"/>
        <c:scaling>
          <c:orientation val="minMax"/>
          <c:max val="1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Faraday</a:t>
                </a:r>
                <a:r>
                  <a:rPr lang="en-US" altLang="zh-CN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Rotation (degree)</a:t>
                </a:r>
              </a:p>
            </c:rich>
          </c:tx>
          <c:layout>
            <c:manualLayout>
              <c:xMode val="edge"/>
              <c:yMode val="edge"/>
              <c:x val="3.5376058125184691E-2"/>
              <c:y val="9.97638014180671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468895"/>
        <c:crosses val="autoZero"/>
        <c:crossBetween val="midCat"/>
        <c:majorUnit val="1"/>
      </c:valAx>
      <c:spPr>
        <a:noFill/>
        <a:ln w="254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83820</xdr:rowOff>
    </xdr:from>
    <xdr:to>
      <xdr:col>15</xdr:col>
      <xdr:colOff>304800</xdr:colOff>
      <xdr:row>27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8F0F32-F601-ADC7-5409-6FC891476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2.5nigg%2010%20layers%20glass%20sub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R</v>
          </cell>
        </row>
        <row r="2">
          <cell r="A2">
            <v>339.32965000000002</v>
          </cell>
          <cell r="L2">
            <v>-1.1166126308642099</v>
          </cell>
        </row>
        <row r="3">
          <cell r="A3">
            <v>339.708934668643</v>
          </cell>
          <cell r="L3">
            <v>-1.1166126308642099</v>
          </cell>
        </row>
        <row r="4">
          <cell r="A4">
            <v>340.08818062869898</v>
          </cell>
          <cell r="L4">
            <v>-1.1166126308642099</v>
          </cell>
        </row>
        <row r="5">
          <cell r="A5">
            <v>340.46738787136002</v>
          </cell>
          <cell r="L5">
            <v>-0.67570801525105595</v>
          </cell>
        </row>
        <row r="6">
          <cell r="A6">
            <v>340.84655638781697</v>
          </cell>
          <cell r="L6">
            <v>-0.96647061852974503</v>
          </cell>
        </row>
        <row r="7">
          <cell r="A7">
            <v>341.22568616926202</v>
          </cell>
          <cell r="L7">
            <v>-0.59508804702791396</v>
          </cell>
        </row>
        <row r="8">
          <cell r="A8">
            <v>341.60477720688499</v>
          </cell>
          <cell r="L8">
            <v>-0.91893049589233899</v>
          </cell>
        </row>
        <row r="9">
          <cell r="A9">
            <v>341.983829491878</v>
          </cell>
          <cell r="L9">
            <v>-0.90378537062634401</v>
          </cell>
        </row>
        <row r="10">
          <cell r="A10">
            <v>342.36284301543299</v>
          </cell>
          <cell r="L10">
            <v>-0.52616024998847499</v>
          </cell>
        </row>
        <row r="11">
          <cell r="A11">
            <v>342.74181776874099</v>
          </cell>
          <cell r="L11">
            <v>-0.88179435711362897</v>
          </cell>
        </row>
        <row r="12">
          <cell r="A12">
            <v>343.12075374299201</v>
          </cell>
          <cell r="L12">
            <v>-0.75439826931222798</v>
          </cell>
        </row>
        <row r="13">
          <cell r="A13">
            <v>343.49965092937998</v>
          </cell>
          <cell r="L13">
            <v>-0.731401898899813</v>
          </cell>
        </row>
        <row r="14">
          <cell r="A14">
            <v>343.87850931909401</v>
          </cell>
          <cell r="L14">
            <v>-0.785909014150314</v>
          </cell>
        </row>
        <row r="15">
          <cell r="A15">
            <v>344.25732890332699</v>
          </cell>
          <cell r="L15">
            <v>-1.13435392134524</v>
          </cell>
        </row>
        <row r="16">
          <cell r="A16">
            <v>344.636109673269</v>
          </cell>
          <cell r="L16">
            <v>-0.49822264792280901</v>
          </cell>
        </row>
        <row r="17">
          <cell r="A17">
            <v>345.01485162011198</v>
          </cell>
          <cell r="L17">
            <v>-0.62953078051217404</v>
          </cell>
        </row>
        <row r="18">
          <cell r="A18">
            <v>345.39355473504702</v>
          </cell>
          <cell r="L18">
            <v>-0.69397972536664598</v>
          </cell>
        </row>
        <row r="19">
          <cell r="A19">
            <v>345.772219009266</v>
          </cell>
          <cell r="L19">
            <v>-0.68799964459248897</v>
          </cell>
        </row>
        <row r="20">
          <cell r="A20">
            <v>346.15084443396</v>
          </cell>
          <cell r="L20">
            <v>-0.97815076439245896</v>
          </cell>
        </row>
        <row r="21">
          <cell r="A21">
            <v>346.52943100032098</v>
          </cell>
          <cell r="L21">
            <v>-0.66045519054299595</v>
          </cell>
        </row>
        <row r="22">
          <cell r="A22">
            <v>346.907978699539</v>
          </cell>
          <cell r="L22">
            <v>-0.91991739278682205</v>
          </cell>
        </row>
        <row r="23">
          <cell r="A23">
            <v>347.28648752280702</v>
          </cell>
          <cell r="L23">
            <v>-1.3652861985548399</v>
          </cell>
        </row>
        <row r="24">
          <cell r="A24">
            <v>347.66495746131397</v>
          </cell>
          <cell r="L24">
            <v>-1.0101683114824</v>
          </cell>
        </row>
        <row r="25">
          <cell r="A25">
            <v>348.04338850625402</v>
          </cell>
          <cell r="L25">
            <v>-1.4303344043136801</v>
          </cell>
        </row>
        <row r="26">
          <cell r="A26">
            <v>348.42178064881699</v>
          </cell>
          <cell r="L26">
            <v>-0.92602036730320603</v>
          </cell>
        </row>
        <row r="27">
          <cell r="A27">
            <v>348.80013388019398</v>
          </cell>
          <cell r="L27">
            <v>-0.811827302142068</v>
          </cell>
        </row>
        <row r="28">
          <cell r="A28">
            <v>349.17844819157699</v>
          </cell>
          <cell r="L28">
            <v>-0.77057802341995696</v>
          </cell>
        </row>
        <row r="29">
          <cell r="A29">
            <v>349.55672357415699</v>
          </cell>
          <cell r="L29">
            <v>-0.62425590301120404</v>
          </cell>
        </row>
        <row r="30">
          <cell r="A30">
            <v>349.93496001912598</v>
          </cell>
          <cell r="L30">
            <v>-0.67897508650850902</v>
          </cell>
        </row>
        <row r="31">
          <cell r="A31">
            <v>350.31315751767499</v>
          </cell>
          <cell r="L31">
            <v>-0.761055925083995</v>
          </cell>
        </row>
        <row r="32">
          <cell r="A32">
            <v>350.69131606099501</v>
          </cell>
          <cell r="L32">
            <v>-1.06265317285413</v>
          </cell>
        </row>
        <row r="33">
          <cell r="A33">
            <v>351.06943564027802</v>
          </cell>
          <cell r="L33">
            <v>-0.59391802173610397</v>
          </cell>
        </row>
        <row r="34">
          <cell r="A34">
            <v>351.44751624671397</v>
          </cell>
          <cell r="L34">
            <v>-0.759724555184773</v>
          </cell>
        </row>
        <row r="35">
          <cell r="A35">
            <v>351.82555787149602</v>
          </cell>
          <cell r="L35">
            <v>-0.66599922752771101</v>
          </cell>
        </row>
        <row r="36">
          <cell r="A36">
            <v>352.20356050581501</v>
          </cell>
          <cell r="L36">
            <v>-0.72878138009667603</v>
          </cell>
        </row>
        <row r="37">
          <cell r="A37">
            <v>352.58152414086197</v>
          </cell>
          <cell r="L37">
            <v>-0.76676164337706598</v>
          </cell>
        </row>
        <row r="38">
          <cell r="A38">
            <v>352.95944876782801</v>
          </cell>
          <cell r="L38">
            <v>-0.60694272803410398</v>
          </cell>
        </row>
        <row r="39">
          <cell r="A39">
            <v>353.33733437790499</v>
          </cell>
          <cell r="L39">
            <v>-0.868125225571037</v>
          </cell>
        </row>
        <row r="40">
          <cell r="A40">
            <v>353.71518096228402</v>
          </cell>
          <cell r="L40">
            <v>-1.0263976340969401</v>
          </cell>
        </row>
        <row r="41">
          <cell r="A41">
            <v>354.09298851215601</v>
          </cell>
          <cell r="L41">
            <v>-0.64463182037745304</v>
          </cell>
        </row>
        <row r="42">
          <cell r="A42">
            <v>354.47075701871398</v>
          </cell>
          <cell r="L42">
            <v>-0.63213517750119197</v>
          </cell>
        </row>
        <row r="43">
          <cell r="A43">
            <v>354.84848647314698</v>
          </cell>
          <cell r="L43">
            <v>-0.61608929070909701</v>
          </cell>
        </row>
        <row r="44">
          <cell r="A44">
            <v>355.22617686664802</v>
          </cell>
          <cell r="L44">
            <v>-1.0512059602416399</v>
          </cell>
        </row>
        <row r="45">
          <cell r="A45">
            <v>355.60382819040802</v>
          </cell>
          <cell r="L45">
            <v>-0.80675372622214203</v>
          </cell>
        </row>
        <row r="46">
          <cell r="A46">
            <v>355.98144043561803</v>
          </cell>
          <cell r="L46">
            <v>-0.54939194150995996</v>
          </cell>
        </row>
        <row r="47">
          <cell r="A47">
            <v>356.35901359347002</v>
          </cell>
          <cell r="L47">
            <v>-0.69168834524570499</v>
          </cell>
        </row>
        <row r="48">
          <cell r="A48">
            <v>356.73654765515499</v>
          </cell>
          <cell r="L48">
            <v>-0.78245117142569498</v>
          </cell>
        </row>
        <row r="49">
          <cell r="A49">
            <v>357.11404261186402</v>
          </cell>
          <cell r="L49">
            <v>-0.67330971809352103</v>
          </cell>
        </row>
        <row r="50">
          <cell r="A50">
            <v>357.49149845478797</v>
          </cell>
          <cell r="L50">
            <v>-0.88326774524937401</v>
          </cell>
        </row>
        <row r="51">
          <cell r="A51">
            <v>357.86891517511998</v>
          </cell>
          <cell r="L51">
            <v>-0.88057566128912201</v>
          </cell>
        </row>
        <row r="52">
          <cell r="A52">
            <v>358.24629276405</v>
          </cell>
          <cell r="L52">
            <v>-0.77192498436715595</v>
          </cell>
        </row>
        <row r="53">
          <cell r="A53">
            <v>358.62363121277002</v>
          </cell>
          <cell r="L53">
            <v>-1.0255429912273399</v>
          </cell>
        </row>
        <row r="54">
          <cell r="A54">
            <v>359.00093051247097</v>
          </cell>
          <cell r="L54">
            <v>-0.98073515755484797</v>
          </cell>
        </row>
        <row r="55">
          <cell r="A55">
            <v>359.378190654344</v>
          </cell>
          <cell r="L55">
            <v>-0.84917739248452595</v>
          </cell>
        </row>
        <row r="56">
          <cell r="A56">
            <v>359.75541162958098</v>
          </cell>
          <cell r="L56">
            <v>-0.59504261678162795</v>
          </cell>
        </row>
        <row r="57">
          <cell r="A57">
            <v>360.132593429373</v>
          </cell>
          <cell r="L57">
            <v>-0.90755651338822596</v>
          </cell>
        </row>
        <row r="58">
          <cell r="A58">
            <v>360.50973604491202</v>
          </cell>
          <cell r="L58">
            <v>-0.6597751296762</v>
          </cell>
        </row>
        <row r="59">
          <cell r="A59">
            <v>360.88683946738797</v>
          </cell>
          <cell r="L59">
            <v>-0.99114118810097995</v>
          </cell>
        </row>
        <row r="60">
          <cell r="A60">
            <v>361.263903687994</v>
          </cell>
          <cell r="L60">
            <v>-0.41997928275782997</v>
          </cell>
        </row>
        <row r="61">
          <cell r="A61">
            <v>361.64092869792</v>
          </cell>
          <cell r="L61">
            <v>-1.0136496836700799</v>
          </cell>
        </row>
        <row r="62">
          <cell r="A62">
            <v>362.01791448835797</v>
          </cell>
          <cell r="L62">
            <v>-0.67803628144658701</v>
          </cell>
        </row>
        <row r="63">
          <cell r="A63">
            <v>362.39486105050003</v>
          </cell>
          <cell r="L63">
            <v>-0.94407619620417205</v>
          </cell>
        </row>
        <row r="64">
          <cell r="A64">
            <v>362.771768375536</v>
          </cell>
          <cell r="L64">
            <v>-0.60900398231970099</v>
          </cell>
        </row>
        <row r="65">
          <cell r="A65">
            <v>363.148636454658</v>
          </cell>
          <cell r="L65">
            <v>-0.85861468690706799</v>
          </cell>
        </row>
        <row r="66">
          <cell r="A66">
            <v>363.52546527905702</v>
          </cell>
          <cell r="L66">
            <v>-0.74748857367177601</v>
          </cell>
        </row>
        <row r="67">
          <cell r="A67">
            <v>363.90225483992498</v>
          </cell>
          <cell r="L67">
            <v>-0.73731933903191904</v>
          </cell>
        </row>
        <row r="68">
          <cell r="A68">
            <v>364.279005128454</v>
          </cell>
          <cell r="L68">
            <v>-0.94703911211949399</v>
          </cell>
        </row>
        <row r="69">
          <cell r="A69">
            <v>364.65571613583302</v>
          </cell>
          <cell r="L69">
            <v>-0.82989038483706201</v>
          </cell>
        </row>
        <row r="70">
          <cell r="A70">
            <v>365.03238785325499</v>
          </cell>
          <cell r="L70">
            <v>-0.971517313511297</v>
          </cell>
        </row>
        <row r="71">
          <cell r="A71">
            <v>365.409020271911</v>
          </cell>
          <cell r="L71">
            <v>-0.65995602814455601</v>
          </cell>
        </row>
        <row r="72">
          <cell r="A72">
            <v>365.78561338299301</v>
          </cell>
          <cell r="L72">
            <v>-0.96068837074637503</v>
          </cell>
        </row>
        <row r="73">
          <cell r="A73">
            <v>366.16216717769203</v>
          </cell>
          <cell r="L73">
            <v>-0.94830166851904796</v>
          </cell>
        </row>
        <row r="74">
          <cell r="A74">
            <v>366.53868164719802</v>
          </cell>
          <cell r="L74">
            <v>-0.70938537681455505</v>
          </cell>
        </row>
        <row r="75">
          <cell r="A75">
            <v>366.91515678270503</v>
          </cell>
          <cell r="L75">
            <v>-0.72921025116181404</v>
          </cell>
        </row>
        <row r="76">
          <cell r="A76">
            <v>367.29159257540198</v>
          </cell>
          <cell r="L76">
            <v>-0.73465963844010596</v>
          </cell>
        </row>
        <row r="77">
          <cell r="A77">
            <v>367.66798901648099</v>
          </cell>
          <cell r="L77">
            <v>-0.73284802753810296</v>
          </cell>
        </row>
        <row r="78">
          <cell r="A78">
            <v>368.044346097134</v>
          </cell>
          <cell r="L78">
            <v>-0.877294132682927</v>
          </cell>
        </row>
        <row r="79">
          <cell r="A79">
            <v>368.42066380855198</v>
          </cell>
          <cell r="L79">
            <v>-0.90132865949190599</v>
          </cell>
        </row>
        <row r="80">
          <cell r="A80">
            <v>368.79694214192602</v>
          </cell>
          <cell r="L80">
            <v>-0.83729582827799198</v>
          </cell>
        </row>
        <row r="81">
          <cell r="A81">
            <v>369.17318108844802</v>
          </cell>
          <cell r="L81">
            <v>-0.97558117647792597</v>
          </cell>
        </row>
        <row r="82">
          <cell r="A82">
            <v>369.54938063930899</v>
          </cell>
          <cell r="L82">
            <v>-0.97401137499937196</v>
          </cell>
        </row>
        <row r="83">
          <cell r="A83">
            <v>369.92554078569998</v>
          </cell>
          <cell r="L83">
            <v>-1.2189658983582199</v>
          </cell>
        </row>
        <row r="84">
          <cell r="A84">
            <v>370.30166151881298</v>
          </cell>
          <cell r="L84">
            <v>-0.67963665586531996</v>
          </cell>
        </row>
        <row r="85">
          <cell r="A85">
            <v>370.67774282983902</v>
          </cell>
          <cell r="L85">
            <v>-0.90965321791151998</v>
          </cell>
        </row>
        <row r="86">
          <cell r="A86">
            <v>371.05378470996902</v>
          </cell>
          <cell r="L86">
            <v>-0.743024832466189</v>
          </cell>
        </row>
        <row r="87">
          <cell r="A87">
            <v>371.42978715039499</v>
          </cell>
          <cell r="L87">
            <v>-1.1025609420191</v>
          </cell>
        </row>
        <row r="88">
          <cell r="A88">
            <v>371.805750142308</v>
          </cell>
          <cell r="L88">
            <v>-1.0497133332706601</v>
          </cell>
        </row>
        <row r="89">
          <cell r="A89">
            <v>372.1816736769</v>
          </cell>
          <cell r="L89">
            <v>-0.842072789090617</v>
          </cell>
        </row>
        <row r="90">
          <cell r="A90">
            <v>372.55755774536198</v>
          </cell>
          <cell r="L90">
            <v>-0.88584628200708004</v>
          </cell>
        </row>
        <row r="91">
          <cell r="A91">
            <v>372.93340233888398</v>
          </cell>
          <cell r="L91">
            <v>-0.736578176832831</v>
          </cell>
        </row>
        <row r="92">
          <cell r="A92">
            <v>373.30920744866</v>
          </cell>
          <cell r="L92">
            <v>-0.86899535645449599</v>
          </cell>
        </row>
        <row r="93">
          <cell r="A93">
            <v>373.68497306587898</v>
          </cell>
          <cell r="L93">
            <v>-0.77955476247843603</v>
          </cell>
        </row>
        <row r="94">
          <cell r="A94">
            <v>374.06069918173301</v>
          </cell>
          <cell r="L94">
            <v>-0.76437567425480302</v>
          </cell>
        </row>
        <row r="95">
          <cell r="A95">
            <v>374.436385787414</v>
          </cell>
          <cell r="L95">
            <v>-0.95716079712592395</v>
          </cell>
        </row>
        <row r="96">
          <cell r="A96">
            <v>374.81203287411302</v>
          </cell>
          <cell r="L96">
            <v>-0.97241989675401097</v>
          </cell>
        </row>
        <row r="97">
          <cell r="A97">
            <v>375.18764043302099</v>
          </cell>
          <cell r="L97">
            <v>-1.0485876877840199</v>
          </cell>
        </row>
        <row r="98">
          <cell r="A98">
            <v>375.56320845533003</v>
          </cell>
          <cell r="L98">
            <v>-0.836004959992665</v>
          </cell>
        </row>
        <row r="99">
          <cell r="A99">
            <v>375.938736932231</v>
          </cell>
          <cell r="L99">
            <v>-0.89718491470602602</v>
          </cell>
        </row>
        <row r="100">
          <cell r="A100">
            <v>376.314225854916</v>
          </cell>
          <cell r="L100">
            <v>-0.83609745283647097</v>
          </cell>
        </row>
        <row r="101">
          <cell r="A101">
            <v>376.689675214575</v>
          </cell>
          <cell r="L101">
            <v>-0.95614607212179603</v>
          </cell>
        </row>
        <row r="102">
          <cell r="A102">
            <v>377.0650850024</v>
          </cell>
          <cell r="L102">
            <v>-0.86712097949816003</v>
          </cell>
        </row>
        <row r="103">
          <cell r="A103">
            <v>377.44045520958298</v>
          </cell>
          <cell r="L103">
            <v>-0.975693889497244</v>
          </cell>
        </row>
        <row r="104">
          <cell r="A104">
            <v>377.81578582731402</v>
          </cell>
          <cell r="L104">
            <v>-0.77544110024628599</v>
          </cell>
        </row>
        <row r="105">
          <cell r="A105">
            <v>378.19107684678602</v>
          </cell>
          <cell r="L105">
            <v>-0.58908306925336795</v>
          </cell>
        </row>
        <row r="106">
          <cell r="A106">
            <v>378.56632825918899</v>
          </cell>
          <cell r="L106">
            <v>-0.69730863983170899</v>
          </cell>
        </row>
        <row r="107">
          <cell r="A107">
            <v>378.941540055715</v>
          </cell>
          <cell r="L107">
            <v>-0.68705228671283902</v>
          </cell>
        </row>
        <row r="108">
          <cell r="A108">
            <v>379.316712227555</v>
          </cell>
          <cell r="L108">
            <v>-0.98698126228385796</v>
          </cell>
        </row>
        <row r="109">
          <cell r="A109">
            <v>379.69184476589999</v>
          </cell>
          <cell r="L109">
            <v>-0.74660705956145001</v>
          </cell>
        </row>
        <row r="110">
          <cell r="A110">
            <v>380.06693766194297</v>
          </cell>
          <cell r="L110">
            <v>-0.90471894431808897</v>
          </cell>
        </row>
        <row r="111">
          <cell r="A111">
            <v>380.44199090687403</v>
          </cell>
          <cell r="L111">
            <v>-0.66862372200977105</v>
          </cell>
        </row>
        <row r="112">
          <cell r="A112">
            <v>380.81700449188401</v>
          </cell>
          <cell r="L112">
            <v>-0.77218642834703599</v>
          </cell>
        </row>
        <row r="113">
          <cell r="A113">
            <v>381.19197840816599</v>
          </cell>
          <cell r="L113">
            <v>-0.98099690404426498</v>
          </cell>
        </row>
        <row r="114">
          <cell r="A114">
            <v>381.56691264691</v>
          </cell>
          <cell r="L114">
            <v>-0.817818021092653</v>
          </cell>
        </row>
        <row r="115">
          <cell r="A115">
            <v>381.94180719930699</v>
          </cell>
          <cell r="L115">
            <v>-0.85009404381750797</v>
          </cell>
        </row>
        <row r="116">
          <cell r="A116">
            <v>382.31666205655</v>
          </cell>
          <cell r="L116">
            <v>-0.66497957718411604</v>
          </cell>
        </row>
        <row r="117">
          <cell r="A117">
            <v>382.69147720982897</v>
          </cell>
          <cell r="L117">
            <v>-0.72828636414218995</v>
          </cell>
        </row>
        <row r="118">
          <cell r="A118">
            <v>383.06625265033603</v>
          </cell>
          <cell r="L118">
            <v>-0.77157944399603995</v>
          </cell>
        </row>
        <row r="119">
          <cell r="A119">
            <v>383.44098836926099</v>
          </cell>
          <cell r="L119">
            <v>-0.71287300629263195</v>
          </cell>
        </row>
        <row r="120">
          <cell r="A120">
            <v>383.81568435779798</v>
          </cell>
          <cell r="L120">
            <v>-0.83958594680668197</v>
          </cell>
        </row>
        <row r="121">
          <cell r="A121">
            <v>384.19034060713602</v>
          </cell>
          <cell r="L121">
            <v>-0.79108244102226599</v>
          </cell>
        </row>
        <row r="122">
          <cell r="A122">
            <v>384.56495710846701</v>
          </cell>
          <cell r="L122">
            <v>-0.83695879424465702</v>
          </cell>
        </row>
        <row r="123">
          <cell r="A123">
            <v>384.939533852983</v>
          </cell>
          <cell r="L123">
            <v>-0.57870914066081602</v>
          </cell>
        </row>
        <row r="124">
          <cell r="A124">
            <v>385.31407083187497</v>
          </cell>
          <cell r="L124">
            <v>-0.719668094608515</v>
          </cell>
        </row>
        <row r="125">
          <cell r="A125">
            <v>385.688568036334</v>
          </cell>
          <cell r="L125">
            <v>-1.1056528516427599</v>
          </cell>
        </row>
        <row r="126">
          <cell r="A126">
            <v>386.06302545755102</v>
          </cell>
          <cell r="L126">
            <v>-0.93767575411036297</v>
          </cell>
        </row>
        <row r="127">
          <cell r="A127">
            <v>386.43744308671899</v>
          </cell>
          <cell r="L127">
            <v>-0.86953526378596802</v>
          </cell>
        </row>
        <row r="128">
          <cell r="A128">
            <v>386.81182091502802</v>
          </cell>
          <cell r="L128">
            <v>-0.91711056892352005</v>
          </cell>
        </row>
        <row r="129">
          <cell r="A129">
            <v>387.18615893366899</v>
          </cell>
          <cell r="L129">
            <v>-0.66513143094237903</v>
          </cell>
        </row>
        <row r="130">
          <cell r="A130">
            <v>387.56045713383401</v>
          </cell>
          <cell r="L130">
            <v>-0.68067980286872998</v>
          </cell>
        </row>
        <row r="131">
          <cell r="A131">
            <v>387.93471550671501</v>
          </cell>
          <cell r="L131">
            <v>-0.95361347860898604</v>
          </cell>
        </row>
        <row r="132">
          <cell r="A132">
            <v>388.30893404350297</v>
          </cell>
          <cell r="L132">
            <v>-0.83125651348613605</v>
          </cell>
        </row>
        <row r="133">
          <cell r="A133">
            <v>388.68311273538802</v>
          </cell>
          <cell r="L133">
            <v>-1.0234164639643599</v>
          </cell>
        </row>
        <row r="134">
          <cell r="A134">
            <v>389.05725157356301</v>
          </cell>
          <cell r="L134">
            <v>-0.83477087932423799</v>
          </cell>
        </row>
        <row r="135">
          <cell r="A135">
            <v>389.43135054921902</v>
          </cell>
          <cell r="L135">
            <v>-1.1332928216039999</v>
          </cell>
        </row>
        <row r="136">
          <cell r="A136">
            <v>389.80540965354697</v>
          </cell>
          <cell r="L136">
            <v>-0.92807279038302204</v>
          </cell>
        </row>
        <row r="137">
          <cell r="A137">
            <v>390.17942887773899</v>
          </cell>
          <cell r="L137">
            <v>-0.70861540045126004</v>
          </cell>
        </row>
        <row r="138">
          <cell r="A138">
            <v>390.553408212985</v>
          </cell>
          <cell r="L138">
            <v>-1.05431164560212</v>
          </cell>
        </row>
        <row r="139">
          <cell r="A139">
            <v>390.92734765047697</v>
          </cell>
          <cell r="L139">
            <v>-0.97057688299457201</v>
          </cell>
        </row>
        <row r="140">
          <cell r="A140">
            <v>391.30124718140701</v>
          </cell>
          <cell r="L140">
            <v>-0.61539701372257305</v>
          </cell>
        </row>
        <row r="141">
          <cell r="A141">
            <v>391.67510679696602</v>
          </cell>
          <cell r="L141">
            <v>-0.80256755051971895</v>
          </cell>
        </row>
        <row r="142">
          <cell r="A142">
            <v>392.04892648834601</v>
          </cell>
          <cell r="L142">
            <v>-0.58890780134342202</v>
          </cell>
        </row>
        <row r="143">
          <cell r="A143">
            <v>392.42270624673603</v>
          </cell>
          <cell r="L143">
            <v>-0.92880263764290005</v>
          </cell>
        </row>
        <row r="144">
          <cell r="A144">
            <v>392.79644606333</v>
          </cell>
          <cell r="L144">
            <v>-0.81822379565125103</v>
          </cell>
        </row>
        <row r="145">
          <cell r="A145">
            <v>393.17014592931798</v>
          </cell>
          <cell r="L145">
            <v>-0.63736676778617996</v>
          </cell>
        </row>
        <row r="146">
          <cell r="A146">
            <v>393.54380583589199</v>
          </cell>
          <cell r="L146">
            <v>-0.93717574807690796</v>
          </cell>
        </row>
        <row r="147">
          <cell r="A147">
            <v>393.91742577424299</v>
          </cell>
          <cell r="L147">
            <v>-0.97347189291165104</v>
          </cell>
        </row>
        <row r="148">
          <cell r="A148">
            <v>394.29100573556201</v>
          </cell>
          <cell r="L148">
            <v>-0.78007589437019997</v>
          </cell>
        </row>
        <row r="149">
          <cell r="A149">
            <v>394.664545711041</v>
          </cell>
          <cell r="L149">
            <v>-0.77357660424128305</v>
          </cell>
        </row>
        <row r="150">
          <cell r="A150">
            <v>395.03804569187099</v>
          </cell>
          <cell r="L150">
            <v>-0.81442322621582397</v>
          </cell>
        </row>
        <row r="151">
          <cell r="A151">
            <v>395.41150566924398</v>
          </cell>
          <cell r="L151">
            <v>-0.87224555629612699</v>
          </cell>
        </row>
        <row r="152">
          <cell r="A152">
            <v>395.78492563434997</v>
          </cell>
          <cell r="L152">
            <v>-0.61697740657930999</v>
          </cell>
        </row>
        <row r="153">
          <cell r="A153">
            <v>396.158305578382</v>
          </cell>
          <cell r="L153">
            <v>-0.87473499176734004</v>
          </cell>
        </row>
        <row r="154">
          <cell r="A154">
            <v>396.53164549253</v>
          </cell>
          <cell r="L154">
            <v>-0.98313986195571801</v>
          </cell>
        </row>
        <row r="155">
          <cell r="A155">
            <v>396.90494536798502</v>
          </cell>
          <cell r="L155">
            <v>-0.69676183632847299</v>
          </cell>
        </row>
        <row r="156">
          <cell r="A156">
            <v>397.27820519594002</v>
          </cell>
          <cell r="L156">
            <v>-0.62887958019048196</v>
          </cell>
        </row>
        <row r="157">
          <cell r="A157">
            <v>397.65142496758602</v>
          </cell>
          <cell r="L157">
            <v>-0.95896033645823997</v>
          </cell>
        </row>
        <row r="158">
          <cell r="A158">
            <v>398.02460467411402</v>
          </cell>
          <cell r="L158">
            <v>-0.85055210791518698</v>
          </cell>
        </row>
        <row r="159">
          <cell r="A159">
            <v>398.397744306714</v>
          </cell>
          <cell r="L159">
            <v>-0.91380245447507302</v>
          </cell>
        </row>
        <row r="160">
          <cell r="A160">
            <v>398.77084385657997</v>
          </cell>
          <cell r="L160">
            <v>-0.83054750115707099</v>
          </cell>
        </row>
        <row r="161">
          <cell r="A161">
            <v>399.14390331490199</v>
          </cell>
          <cell r="L161">
            <v>-0.75571269757344695</v>
          </cell>
        </row>
        <row r="162">
          <cell r="A162">
            <v>399.51692267287001</v>
          </cell>
          <cell r="L162">
            <v>-0.98167011558271899</v>
          </cell>
        </row>
        <row r="163">
          <cell r="A163">
            <v>399.88990192167802</v>
          </cell>
          <cell r="L163">
            <v>-0.79576928633016397</v>
          </cell>
        </row>
        <row r="164">
          <cell r="A164">
            <v>400.26284105251602</v>
          </cell>
          <cell r="L164">
            <v>-0.718837208010076</v>
          </cell>
        </row>
        <row r="165">
          <cell r="A165">
            <v>400.635740056575</v>
          </cell>
          <cell r="L165">
            <v>-0.82433320754922201</v>
          </cell>
        </row>
        <row r="166">
          <cell r="A166">
            <v>401.00859892504599</v>
          </cell>
          <cell r="L166">
            <v>-0.71417622664423697</v>
          </cell>
        </row>
        <row r="167">
          <cell r="A167">
            <v>401.381417649122</v>
          </cell>
          <cell r="L167">
            <v>-0.82277023854085596</v>
          </cell>
        </row>
        <row r="168">
          <cell r="A168">
            <v>401.75419621999401</v>
          </cell>
          <cell r="L168">
            <v>-0.82998652133397499</v>
          </cell>
        </row>
        <row r="169">
          <cell r="A169">
            <v>402.12693462885198</v>
          </cell>
          <cell r="L169">
            <v>-0.93767027612597398</v>
          </cell>
        </row>
        <row r="170">
          <cell r="A170">
            <v>402.49963286688802</v>
          </cell>
          <cell r="L170">
            <v>-0.75243290234647398</v>
          </cell>
        </row>
        <row r="171">
          <cell r="A171">
            <v>402.87229092529401</v>
          </cell>
          <cell r="L171">
            <v>-0.98533438417143204</v>
          </cell>
        </row>
        <row r="172">
          <cell r="A172">
            <v>403.24490879526098</v>
          </cell>
          <cell r="L172">
            <v>-0.89560776711289003</v>
          </cell>
        </row>
        <row r="173">
          <cell r="A173">
            <v>403.61748646797997</v>
          </cell>
          <cell r="L173">
            <v>-0.79743289433221298</v>
          </cell>
        </row>
        <row r="174">
          <cell r="A174">
            <v>403.99002393464298</v>
          </cell>
          <cell r="L174">
            <v>-0.64204717360700903</v>
          </cell>
        </row>
        <row r="175">
          <cell r="A175">
            <v>404.36252118644097</v>
          </cell>
          <cell r="L175">
            <v>-0.94861349218175794</v>
          </cell>
        </row>
        <row r="176">
          <cell r="A176">
            <v>404.73497821456499</v>
          </cell>
          <cell r="L176">
            <v>-1.1744378785621099</v>
          </cell>
        </row>
        <row r="177">
          <cell r="A177">
            <v>405.10739501020601</v>
          </cell>
          <cell r="L177">
            <v>-0.82955456964969299</v>
          </cell>
        </row>
        <row r="178">
          <cell r="A178">
            <v>405.47977156455698</v>
          </cell>
          <cell r="L178">
            <v>-0.80393804433363503</v>
          </cell>
        </row>
        <row r="179">
          <cell r="A179">
            <v>405.85210786880799</v>
          </cell>
          <cell r="L179">
            <v>-0.94740796583585996</v>
          </cell>
        </row>
        <row r="180">
          <cell r="A180">
            <v>406.22440391415103</v>
          </cell>
          <cell r="L180">
            <v>-0.85286560714508697</v>
          </cell>
        </row>
        <row r="181">
          <cell r="A181">
            <v>406.59665969177701</v>
          </cell>
          <cell r="L181">
            <v>-0.75746289278162904</v>
          </cell>
        </row>
        <row r="182">
          <cell r="A182">
            <v>406.96887519287702</v>
          </cell>
          <cell r="L182">
            <v>-0.93650958090951697</v>
          </cell>
        </row>
        <row r="183">
          <cell r="A183">
            <v>407.34105040864301</v>
          </cell>
          <cell r="L183">
            <v>-0.86199111851742105</v>
          </cell>
        </row>
        <row r="184">
          <cell r="A184">
            <v>407.71318533026601</v>
          </cell>
          <cell r="L184">
            <v>-0.76729497280405201</v>
          </cell>
        </row>
        <row r="185">
          <cell r="A185">
            <v>408.08527994893802</v>
          </cell>
          <cell r="L185">
            <v>-0.88329467724678501</v>
          </cell>
        </row>
        <row r="186">
          <cell r="A186">
            <v>408.45733425584899</v>
          </cell>
          <cell r="L186">
            <v>-0.62802396684809403</v>
          </cell>
        </row>
        <row r="187">
          <cell r="A187">
            <v>408.829348242192</v>
          </cell>
          <cell r="L187">
            <v>-0.77698552912832797</v>
          </cell>
        </row>
        <row r="188">
          <cell r="A188">
            <v>409.20132189915802</v>
          </cell>
          <cell r="L188">
            <v>-0.763172708493982</v>
          </cell>
        </row>
        <row r="189">
          <cell r="A189">
            <v>409.573255217937</v>
          </cell>
          <cell r="L189">
            <v>-0.80621623293348599</v>
          </cell>
        </row>
        <row r="190">
          <cell r="A190">
            <v>409.94514818972101</v>
          </cell>
          <cell r="L190">
            <v>-0.89422918806076901</v>
          </cell>
        </row>
        <row r="191">
          <cell r="A191">
            <v>410.31700080570198</v>
          </cell>
          <cell r="L191">
            <v>-1.0562108836969599</v>
          </cell>
        </row>
        <row r="192">
          <cell r="A192">
            <v>410.68881305707203</v>
          </cell>
          <cell r="L192">
            <v>-0.79203910171262204</v>
          </cell>
        </row>
        <row r="193">
          <cell r="A193">
            <v>411.06058493502002</v>
          </cell>
          <cell r="L193">
            <v>-0.93262377730460699</v>
          </cell>
        </row>
        <row r="194">
          <cell r="A194">
            <v>411.43231643073898</v>
          </cell>
          <cell r="L194">
            <v>-0.73740878388416697</v>
          </cell>
        </row>
        <row r="195">
          <cell r="A195">
            <v>411.80400753542</v>
          </cell>
          <cell r="L195">
            <v>-1.0562100346341901</v>
          </cell>
        </row>
        <row r="196">
          <cell r="A196">
            <v>412.17565824025502</v>
          </cell>
          <cell r="L196">
            <v>-0.69001810070496095</v>
          </cell>
        </row>
        <row r="197">
          <cell r="A197">
            <v>412.54726853643399</v>
          </cell>
          <cell r="L197">
            <v>-0.96238426591647097</v>
          </cell>
        </row>
        <row r="198">
          <cell r="A198">
            <v>412.91883841514999</v>
          </cell>
          <cell r="L198">
            <v>-0.80544852904999797</v>
          </cell>
        </row>
        <row r="199">
          <cell r="A199">
            <v>413.29036786759298</v>
          </cell>
          <cell r="L199">
            <v>-0.95269555346999102</v>
          </cell>
        </row>
        <row r="200">
          <cell r="A200">
            <v>413.661856884955</v>
          </cell>
          <cell r="L200">
            <v>-0.52160649830815398</v>
          </cell>
        </row>
        <row r="201">
          <cell r="A201">
            <v>414.03330545842698</v>
          </cell>
          <cell r="L201">
            <v>-0.77541055722033203</v>
          </cell>
        </row>
        <row r="202">
          <cell r="A202">
            <v>414.40471357920001</v>
          </cell>
          <cell r="L202">
            <v>-0.72027503021383799</v>
          </cell>
        </row>
        <row r="203">
          <cell r="A203">
            <v>414.77608123846602</v>
          </cell>
          <cell r="L203">
            <v>-0.80255196480170998</v>
          </cell>
        </row>
        <row r="204">
          <cell r="A204">
            <v>415.14740842741702</v>
          </cell>
          <cell r="L204">
            <v>-0.73128626461205404</v>
          </cell>
        </row>
        <row r="205">
          <cell r="A205">
            <v>415.51869513724301</v>
          </cell>
          <cell r="L205">
            <v>-0.65800492202994598</v>
          </cell>
        </row>
        <row r="206">
          <cell r="A206">
            <v>415.889941359136</v>
          </cell>
          <cell r="L206">
            <v>-0.77490933556892705</v>
          </cell>
        </row>
        <row r="207">
          <cell r="A207">
            <v>416.26114708428798</v>
          </cell>
          <cell r="L207">
            <v>-0.98122227814129304</v>
          </cell>
        </row>
        <row r="208">
          <cell r="A208">
            <v>416.63231230388902</v>
          </cell>
          <cell r="L208">
            <v>-0.62815677508221002</v>
          </cell>
        </row>
        <row r="209">
          <cell r="A209">
            <v>417.00343700913101</v>
          </cell>
          <cell r="L209">
            <v>-0.92464360609831397</v>
          </cell>
        </row>
        <row r="210">
          <cell r="A210">
            <v>417.37452119120502</v>
          </cell>
          <cell r="L210">
            <v>-0.70925150124768599</v>
          </cell>
        </row>
        <row r="211">
          <cell r="A211">
            <v>417.74556484130301</v>
          </cell>
          <cell r="L211">
            <v>-1.1633375692197201</v>
          </cell>
        </row>
        <row r="212">
          <cell r="A212">
            <v>418.116567950616</v>
          </cell>
          <cell r="L212">
            <v>-0.87820730080614096</v>
          </cell>
        </row>
        <row r="213">
          <cell r="A213">
            <v>418.487530510336</v>
          </cell>
          <cell r="L213">
            <v>-0.650149682013202</v>
          </cell>
        </row>
        <row r="214">
          <cell r="A214">
            <v>418.85845251165301</v>
          </cell>
          <cell r="L214">
            <v>-0.81569158251197904</v>
          </cell>
        </row>
        <row r="215">
          <cell r="A215">
            <v>419.22933394576</v>
          </cell>
          <cell r="L215">
            <v>-0.67669587320080704</v>
          </cell>
        </row>
        <row r="216">
          <cell r="A216">
            <v>419.60017480384698</v>
          </cell>
          <cell r="L216">
            <v>-0.61057812388284805</v>
          </cell>
        </row>
        <row r="217">
          <cell r="A217">
            <v>419.970975077106</v>
          </cell>
          <cell r="L217">
            <v>-0.800280169908126</v>
          </cell>
        </row>
        <row r="218">
          <cell r="A218">
            <v>420.34173475672799</v>
          </cell>
          <cell r="L218">
            <v>-0.81198079286061697</v>
          </cell>
        </row>
        <row r="219">
          <cell r="A219">
            <v>420.71245383390499</v>
          </cell>
          <cell r="L219">
            <v>-0.71655542155027396</v>
          </cell>
        </row>
        <row r="220">
          <cell r="A220">
            <v>421.08313229982701</v>
          </cell>
          <cell r="L220">
            <v>-0.70973322544873596</v>
          </cell>
        </row>
        <row r="221">
          <cell r="A221">
            <v>421.45377014568697</v>
          </cell>
          <cell r="L221">
            <v>-0.87159831369805696</v>
          </cell>
        </row>
        <row r="222">
          <cell r="A222">
            <v>421.82436736267499</v>
          </cell>
          <cell r="L222">
            <v>-0.61749225297545796</v>
          </cell>
        </row>
        <row r="223">
          <cell r="A223">
            <v>422.19492394198397</v>
          </cell>
          <cell r="L223">
            <v>-0.78817997669169404</v>
          </cell>
        </row>
        <row r="224">
          <cell r="A224">
            <v>422.56543987480302</v>
          </cell>
          <cell r="L224">
            <v>-0.54037414609866496</v>
          </cell>
        </row>
        <row r="225">
          <cell r="A225">
            <v>422.935915152326</v>
          </cell>
          <cell r="L225">
            <v>-0.66787911103994801</v>
          </cell>
        </row>
        <row r="226">
          <cell r="A226">
            <v>423.30634976574203</v>
          </cell>
          <cell r="L226">
            <v>-0.64605966658452296</v>
          </cell>
        </row>
        <row r="227">
          <cell r="A227">
            <v>423.676743706244</v>
          </cell>
          <cell r="L227">
            <v>-0.81306845475588296</v>
          </cell>
        </row>
        <row r="228">
          <cell r="A228">
            <v>424.04709696502198</v>
          </cell>
          <cell r="L228">
            <v>-0.83694818784204195</v>
          </cell>
        </row>
        <row r="229">
          <cell r="A229">
            <v>424.41740953326899</v>
          </cell>
          <cell r="L229">
            <v>-0.62486400927141394</v>
          </cell>
        </row>
        <row r="230">
          <cell r="A230">
            <v>424.787681402175</v>
          </cell>
          <cell r="L230">
            <v>-0.75989838652714803</v>
          </cell>
        </row>
        <row r="231">
          <cell r="A231">
            <v>425.15791256293198</v>
          </cell>
          <cell r="L231">
            <v>-0.71931092711883404</v>
          </cell>
        </row>
        <row r="232">
          <cell r="A232">
            <v>425.52810300673099</v>
          </cell>
          <cell r="L232">
            <v>-0.70190677728432205</v>
          </cell>
        </row>
        <row r="233">
          <cell r="A233">
            <v>425.89825272476298</v>
          </cell>
          <cell r="L233">
            <v>-0.64613131637033605</v>
          </cell>
        </row>
        <row r="234">
          <cell r="A234">
            <v>426.26836170822099</v>
          </cell>
          <cell r="L234">
            <v>-0.48643900999297601</v>
          </cell>
        </row>
        <row r="235">
          <cell r="A235">
            <v>426.638429948294</v>
          </cell>
          <cell r="L235">
            <v>-0.79425646447963005</v>
          </cell>
        </row>
        <row r="236">
          <cell r="A236">
            <v>427.008457436176</v>
          </cell>
          <cell r="L236">
            <v>-0.60104273812625997</v>
          </cell>
        </row>
        <row r="237">
          <cell r="A237">
            <v>427.37844416305597</v>
          </cell>
          <cell r="L237">
            <v>-0.59751729803715103</v>
          </cell>
        </row>
        <row r="238">
          <cell r="A238">
            <v>427.74839012012598</v>
          </cell>
          <cell r="L238">
            <v>-0.63689788748130505</v>
          </cell>
        </row>
        <row r="239">
          <cell r="A239">
            <v>428.118295298578</v>
          </cell>
          <cell r="L239">
            <v>-0.73299976278394396</v>
          </cell>
        </row>
        <row r="240">
          <cell r="A240">
            <v>428.48815968960298</v>
          </cell>
          <cell r="L240">
            <v>-0.43856620191824702</v>
          </cell>
        </row>
        <row r="241">
          <cell r="A241">
            <v>428.85798328439199</v>
          </cell>
          <cell r="L241">
            <v>-0.81613266882011604</v>
          </cell>
        </row>
        <row r="242">
          <cell r="A242">
            <v>429.227766074138</v>
          </cell>
          <cell r="L242">
            <v>-0.76706419778895896</v>
          </cell>
        </row>
        <row r="243">
          <cell r="A243">
            <v>429.59750805003</v>
          </cell>
          <cell r="L243">
            <v>-0.742457256878017</v>
          </cell>
        </row>
        <row r="244">
          <cell r="A244">
            <v>429.96720920325998</v>
          </cell>
          <cell r="L244">
            <v>-0.67717706128493405</v>
          </cell>
        </row>
        <row r="245">
          <cell r="A245">
            <v>430.33686952502097</v>
          </cell>
          <cell r="L245">
            <v>-0.80020351226026198</v>
          </cell>
        </row>
        <row r="246">
          <cell r="A246">
            <v>430.70648900650201</v>
          </cell>
          <cell r="L246">
            <v>-0.79513894888910597</v>
          </cell>
        </row>
        <row r="247">
          <cell r="A247">
            <v>431.07606763889601</v>
          </cell>
          <cell r="L247">
            <v>-0.62199373543923697</v>
          </cell>
        </row>
        <row r="248">
          <cell r="A248">
            <v>431.44560541339399</v>
          </cell>
          <cell r="L248">
            <v>-0.553733221281967</v>
          </cell>
        </row>
        <row r="249">
          <cell r="A249">
            <v>431.815102321187</v>
          </cell>
          <cell r="L249">
            <v>-0.50665064983897001</v>
          </cell>
        </row>
        <row r="250">
          <cell r="A250">
            <v>432.184558353466</v>
          </cell>
          <cell r="L250">
            <v>-0.53881870146182498</v>
          </cell>
        </row>
        <row r="251">
          <cell r="A251">
            <v>432.553973501423</v>
          </cell>
          <cell r="L251">
            <v>-0.59893806474375</v>
          </cell>
        </row>
        <row r="252">
          <cell r="A252">
            <v>432.92334775625</v>
          </cell>
          <cell r="L252">
            <v>-0.50296092917938695</v>
          </cell>
        </row>
        <row r="253">
          <cell r="A253">
            <v>433.29268110913699</v>
          </cell>
          <cell r="L253">
            <v>-0.68946210874084302</v>
          </cell>
        </row>
        <row r="254">
          <cell r="A254">
            <v>433.66197355127599</v>
          </cell>
          <cell r="L254">
            <v>-0.36866701289516601</v>
          </cell>
        </row>
        <row r="255">
          <cell r="A255">
            <v>434.03122507385899</v>
          </cell>
          <cell r="L255">
            <v>-0.42975053199256802</v>
          </cell>
        </row>
        <row r="256">
          <cell r="A256">
            <v>434.400435668076</v>
          </cell>
          <cell r="L256">
            <v>-0.258201566618672</v>
          </cell>
        </row>
        <row r="257">
          <cell r="A257">
            <v>434.76960532511902</v>
          </cell>
          <cell r="L257">
            <v>-0.34023829094066399</v>
          </cell>
        </row>
        <row r="258">
          <cell r="A258">
            <v>435.13873403617998</v>
          </cell>
          <cell r="L258">
            <v>-0.66598931013728402</v>
          </cell>
        </row>
        <row r="259">
          <cell r="A259">
            <v>435.50782179244902</v>
          </cell>
          <cell r="L259">
            <v>-0.573441143941954</v>
          </cell>
        </row>
        <row r="260">
          <cell r="A260">
            <v>435.87686858511802</v>
          </cell>
          <cell r="L260">
            <v>-0.39530053424738298</v>
          </cell>
        </row>
        <row r="261">
          <cell r="A261">
            <v>436.24587440537903</v>
          </cell>
          <cell r="L261">
            <v>-0.63102816504449299</v>
          </cell>
        </row>
        <row r="262">
          <cell r="A262">
            <v>436.614839244422</v>
          </cell>
          <cell r="L262">
            <v>-0.57514676553268496</v>
          </cell>
        </row>
        <row r="263">
          <cell r="A263">
            <v>436.98376309344002</v>
          </cell>
          <cell r="L263">
            <v>-0.26658117907165901</v>
          </cell>
        </row>
        <row r="264">
          <cell r="A264">
            <v>437.35264594362297</v>
          </cell>
          <cell r="L264">
            <v>-0.38475487652608997</v>
          </cell>
        </row>
        <row r="265">
          <cell r="A265">
            <v>437.72148778616298</v>
          </cell>
          <cell r="L265">
            <v>-0.51597058958802999</v>
          </cell>
        </row>
        <row r="266">
          <cell r="A266">
            <v>438.09028861225198</v>
          </cell>
          <cell r="L266">
            <v>-0.26369145519873</v>
          </cell>
        </row>
        <row r="267">
          <cell r="A267">
            <v>438.45904841307902</v>
          </cell>
          <cell r="L267">
            <v>-0.31866684502203202</v>
          </cell>
        </row>
        <row r="268">
          <cell r="A268">
            <v>438.82776717983802</v>
          </cell>
          <cell r="L268">
            <v>-0.41047881018018401</v>
          </cell>
        </row>
        <row r="269">
          <cell r="A269">
            <v>439.196444903719</v>
          </cell>
          <cell r="L269">
            <v>-0.229540202883177</v>
          </cell>
        </row>
        <row r="270">
          <cell r="A270">
            <v>439.56508157591401</v>
          </cell>
          <cell r="L270">
            <v>-0.34641402679654798</v>
          </cell>
        </row>
        <row r="271">
          <cell r="A271">
            <v>439.933677187613</v>
          </cell>
          <cell r="L271">
            <v>-0.61995336814380297</v>
          </cell>
        </row>
        <row r="272">
          <cell r="A272">
            <v>440.302231730009</v>
          </cell>
          <cell r="L272">
            <v>-0.494538195469093</v>
          </cell>
        </row>
        <row r="273">
          <cell r="A273">
            <v>440.67074519429298</v>
          </cell>
          <cell r="L273">
            <v>-0.53131678278682704</v>
          </cell>
        </row>
        <row r="274">
          <cell r="A274">
            <v>441.03921757165602</v>
          </cell>
          <cell r="L274">
            <v>-0.41361389343729399</v>
          </cell>
        </row>
        <row r="275">
          <cell r="A275">
            <v>441.407648853289</v>
          </cell>
          <cell r="L275">
            <v>-0.46553538499770603</v>
          </cell>
        </row>
        <row r="276">
          <cell r="A276">
            <v>441.776039030383</v>
          </cell>
          <cell r="L276">
            <v>-0.43090492944944597</v>
          </cell>
        </row>
        <row r="277">
          <cell r="A277">
            <v>442.14438809413099</v>
          </cell>
          <cell r="L277">
            <v>-0.184928092601396</v>
          </cell>
        </row>
        <row r="278">
          <cell r="A278">
            <v>442.51269603572399</v>
          </cell>
          <cell r="L278">
            <v>-0.30979034903231001</v>
          </cell>
        </row>
        <row r="279">
          <cell r="A279">
            <v>442.88096284635202</v>
          </cell>
          <cell r="L279">
            <v>-0.52731157772354997</v>
          </cell>
        </row>
        <row r="280">
          <cell r="A280">
            <v>443.24918851720702</v>
          </cell>
          <cell r="L280">
            <v>-0.67002909967775903</v>
          </cell>
        </row>
        <row r="281">
          <cell r="A281">
            <v>443.61737303948098</v>
          </cell>
          <cell r="L281">
            <v>-0.40089695207632497</v>
          </cell>
        </row>
        <row r="282">
          <cell r="A282">
            <v>443.985516404365</v>
          </cell>
          <cell r="L282">
            <v>-0.244828044858203</v>
          </cell>
        </row>
        <row r="283">
          <cell r="A283">
            <v>444.35361860304999</v>
          </cell>
          <cell r="L283">
            <v>-0.44878611965610399</v>
          </cell>
        </row>
        <row r="284">
          <cell r="A284">
            <v>444.721679626727</v>
          </cell>
          <cell r="L284">
            <v>-0.21454369273783</v>
          </cell>
        </row>
        <row r="285">
          <cell r="A285">
            <v>445.08969946658902</v>
          </cell>
          <cell r="L285">
            <v>-0.36296101430931199</v>
          </cell>
        </row>
        <row r="286">
          <cell r="A286">
            <v>445.45767811382598</v>
          </cell>
          <cell r="L286">
            <v>-0.28083280948281603</v>
          </cell>
        </row>
        <row r="287">
          <cell r="A287">
            <v>445.825615559629</v>
          </cell>
          <cell r="L287">
            <v>-0.38972224237540798</v>
          </cell>
        </row>
        <row r="288">
          <cell r="A288">
            <v>446.193511795191</v>
          </cell>
          <cell r="L288">
            <v>-0.38027045105673302</v>
          </cell>
        </row>
        <row r="289">
          <cell r="A289">
            <v>446.56136681170199</v>
          </cell>
          <cell r="L289">
            <v>-0.40391380712293301</v>
          </cell>
        </row>
        <row r="290">
          <cell r="A290">
            <v>446.92918060035299</v>
          </cell>
          <cell r="L290">
            <v>-0.32557634062985402</v>
          </cell>
        </row>
        <row r="291">
          <cell r="A291">
            <v>447.29695315233698</v>
          </cell>
          <cell r="L291">
            <v>-0.51274679888754804</v>
          </cell>
        </row>
        <row r="292">
          <cell r="A292">
            <v>447.66468445884402</v>
          </cell>
          <cell r="L292">
            <v>-0.38736904070905598</v>
          </cell>
        </row>
        <row r="293">
          <cell r="A293">
            <v>448.03237451106497</v>
          </cell>
          <cell r="L293">
            <v>-0.51515490812768305</v>
          </cell>
        </row>
        <row r="294">
          <cell r="A294">
            <v>448.40002330019303</v>
          </cell>
          <cell r="L294">
            <v>-0.230347346713735</v>
          </cell>
        </row>
        <row r="295">
          <cell r="A295">
            <v>448.76763081741899</v>
          </cell>
          <cell r="L295">
            <v>-0.37043173474611601</v>
          </cell>
        </row>
        <row r="296">
          <cell r="A296">
            <v>449.13519705393298</v>
          </cell>
          <cell r="L296">
            <v>-0.35165739764273302</v>
          </cell>
        </row>
        <row r="297">
          <cell r="A297">
            <v>449.50272200092701</v>
          </cell>
          <cell r="L297">
            <v>-0.17105009492590101</v>
          </cell>
        </row>
        <row r="298">
          <cell r="A298">
            <v>449.87020564959403</v>
          </cell>
          <cell r="L298">
            <v>-0.35119551191870002</v>
          </cell>
        </row>
        <row r="299">
          <cell r="A299">
            <v>450.237647991122</v>
          </cell>
          <cell r="L299">
            <v>-0.39285458234961401</v>
          </cell>
        </row>
        <row r="300">
          <cell r="A300">
            <v>450.605049016706</v>
          </cell>
          <cell r="L300">
            <v>-0.18401475843991399</v>
          </cell>
        </row>
        <row r="301">
          <cell r="A301">
            <v>450.97240871753399</v>
          </cell>
          <cell r="L301">
            <v>-0.38778168539079499</v>
          </cell>
        </row>
        <row r="302">
          <cell r="A302">
            <v>451.33972708480002</v>
          </cell>
          <cell r="L302">
            <v>-0.395348168262463</v>
          </cell>
        </row>
        <row r="303">
          <cell r="A303">
            <v>451.70700410969403</v>
          </cell>
          <cell r="L303">
            <v>-0.28842798447346601</v>
          </cell>
        </row>
        <row r="304">
          <cell r="A304">
            <v>452.07423978340802</v>
          </cell>
          <cell r="L304">
            <v>-0.46904153927888398</v>
          </cell>
        </row>
        <row r="305">
          <cell r="A305">
            <v>452.44143409713303</v>
          </cell>
          <cell r="L305">
            <v>-0.45357214081313202</v>
          </cell>
        </row>
        <row r="306">
          <cell r="A306">
            <v>452.80858704206003</v>
          </cell>
          <cell r="L306">
            <v>-0.26647357525704002</v>
          </cell>
        </row>
        <row r="307">
          <cell r="A307">
            <v>453.17569860938102</v>
          </cell>
          <cell r="L307">
            <v>-0.53658695895430197</v>
          </cell>
        </row>
        <row r="308">
          <cell r="A308">
            <v>453.542768790286</v>
          </cell>
          <cell r="L308">
            <v>-0.52659306224310798</v>
          </cell>
        </row>
        <row r="309">
          <cell r="A309">
            <v>453.90979757596898</v>
          </cell>
          <cell r="L309">
            <v>-0.30463940231007303</v>
          </cell>
        </row>
        <row r="310">
          <cell r="A310">
            <v>454.27678495761899</v>
          </cell>
          <cell r="L310">
            <v>-0.16992947139659501</v>
          </cell>
        </row>
        <row r="311">
          <cell r="A311">
            <v>454.64373092642899</v>
          </cell>
          <cell r="L311">
            <v>-7.6475004067690797E-2</v>
          </cell>
        </row>
        <row r="312">
          <cell r="A312">
            <v>455.01063547358802</v>
          </cell>
          <cell r="L312">
            <v>-0.50029541225887098</v>
          </cell>
        </row>
        <row r="313">
          <cell r="A313">
            <v>455.37749859028997</v>
          </cell>
          <cell r="L313">
            <v>-0.45407560874456099</v>
          </cell>
        </row>
        <row r="314">
          <cell r="A314">
            <v>455.74432026772502</v>
          </cell>
          <cell r="L314">
            <v>-0.50191019641193602</v>
          </cell>
        </row>
        <row r="315">
          <cell r="A315">
            <v>456.11110049708498</v>
          </cell>
          <cell r="L315">
            <v>-0.30705693979288201</v>
          </cell>
        </row>
        <row r="316">
          <cell r="A316">
            <v>456.47783926955998</v>
          </cell>
          <cell r="L316">
            <v>-0.49717205804801601</v>
          </cell>
        </row>
        <row r="317">
          <cell r="A317">
            <v>456.84453657634299</v>
          </cell>
          <cell r="L317">
            <v>-0.38898175771829402</v>
          </cell>
        </row>
        <row r="318">
          <cell r="A318">
            <v>457.21119240862402</v>
          </cell>
          <cell r="L318">
            <v>-0.31538451929391798</v>
          </cell>
        </row>
        <row r="319">
          <cell r="A319">
            <v>457.57780675759602</v>
          </cell>
          <cell r="L319">
            <v>-0.40116545201887899</v>
          </cell>
        </row>
        <row r="320">
          <cell r="A320">
            <v>457.944379614448</v>
          </cell>
          <cell r="L320">
            <v>-0.33463546769361402</v>
          </cell>
        </row>
        <row r="321">
          <cell r="A321">
            <v>458.31091097037398</v>
          </cell>
          <cell r="L321">
            <v>-0.33670225263106901</v>
          </cell>
        </row>
        <row r="322">
          <cell r="A322">
            <v>458.67740081656302</v>
          </cell>
          <cell r="L322">
            <v>-0.52482849206682902</v>
          </cell>
        </row>
        <row r="323">
          <cell r="A323">
            <v>459.04384914420802</v>
          </cell>
          <cell r="L323">
            <v>-0.12352313219661699</v>
          </cell>
        </row>
        <row r="324">
          <cell r="A324">
            <v>459.41025594450002</v>
          </cell>
          <cell r="L324">
            <v>-0.41350519839244099</v>
          </cell>
        </row>
        <row r="325">
          <cell r="A325">
            <v>459.77662120862999</v>
          </cell>
          <cell r="L325">
            <v>-0.39241780661863002</v>
          </cell>
        </row>
        <row r="326">
          <cell r="A326">
            <v>460.14294492778902</v>
          </cell>
          <cell r="L326">
            <v>-0.47786433471305001</v>
          </cell>
        </row>
        <row r="327">
          <cell r="A327">
            <v>460.50922709316899</v>
          </cell>
          <cell r="L327">
            <v>-0.64309971245775499</v>
          </cell>
        </row>
        <row r="328">
          <cell r="A328">
            <v>460.87546769596099</v>
          </cell>
          <cell r="L328">
            <v>-0.45080879151556102</v>
          </cell>
        </row>
        <row r="329">
          <cell r="A329">
            <v>461.24166672735703</v>
          </cell>
          <cell r="L329">
            <v>-0.41266528649101097</v>
          </cell>
        </row>
        <row r="330">
          <cell r="A330">
            <v>461.60782417854699</v>
          </cell>
          <cell r="L330">
            <v>-0.51598292341906604</v>
          </cell>
        </row>
        <row r="331">
          <cell r="A331">
            <v>461.97394004072402</v>
          </cell>
          <cell r="L331">
            <v>-0.45518671483658202</v>
          </cell>
        </row>
        <row r="332">
          <cell r="A332">
            <v>462.34001430507902</v>
          </cell>
          <cell r="L332">
            <v>-0.59593845084950403</v>
          </cell>
        </row>
        <row r="333">
          <cell r="A333">
            <v>462.70604696280202</v>
          </cell>
          <cell r="L333">
            <v>-0.460347516747939</v>
          </cell>
        </row>
        <row r="334">
          <cell r="A334">
            <v>463.07203800508597</v>
          </cell>
          <cell r="L334">
            <v>-0.59049111007529098</v>
          </cell>
        </row>
        <row r="335">
          <cell r="A335">
            <v>463.43798742312202</v>
          </cell>
          <cell r="L335">
            <v>-0.66353290586131297</v>
          </cell>
        </row>
        <row r="336">
          <cell r="A336">
            <v>463.80389520810002</v>
          </cell>
          <cell r="L336">
            <v>-0.572440684025038</v>
          </cell>
        </row>
        <row r="337">
          <cell r="A337">
            <v>464.16976135121303</v>
          </cell>
          <cell r="L337">
            <v>-0.69837611387030896</v>
          </cell>
        </row>
        <row r="338">
          <cell r="A338">
            <v>464.53558584365101</v>
          </cell>
          <cell r="L338">
            <v>-0.75066048209551495</v>
          </cell>
        </row>
        <row r="339">
          <cell r="A339">
            <v>464.90136867660698</v>
          </cell>
          <cell r="L339">
            <v>-0.70369055269910097</v>
          </cell>
        </row>
        <row r="340">
          <cell r="A340">
            <v>465.26710984127101</v>
          </cell>
          <cell r="L340">
            <v>-0.66228849931360601</v>
          </cell>
        </row>
        <row r="341">
          <cell r="A341">
            <v>465.63280932883498</v>
          </cell>
          <cell r="L341">
            <v>-0.81518554931804299</v>
          </cell>
        </row>
        <row r="342">
          <cell r="A342">
            <v>465.99846713048998</v>
          </cell>
          <cell r="L342">
            <v>-0.81435344661989295</v>
          </cell>
        </row>
        <row r="343">
          <cell r="A343">
            <v>466.364083237427</v>
          </cell>
          <cell r="L343">
            <v>-0.84174073220874501</v>
          </cell>
        </row>
        <row r="344">
          <cell r="A344">
            <v>466.72965764083801</v>
          </cell>
          <cell r="L344">
            <v>-0.77057527066880405</v>
          </cell>
        </row>
        <row r="345">
          <cell r="A345">
            <v>467.09519033191498</v>
          </cell>
          <cell r="L345">
            <v>-0.95251021017131399</v>
          </cell>
        </row>
        <row r="346">
          <cell r="A346">
            <v>467.46068130184801</v>
          </cell>
          <cell r="L346">
            <v>-0.80058944493278195</v>
          </cell>
        </row>
        <row r="347">
          <cell r="A347">
            <v>467.826130541829</v>
          </cell>
          <cell r="L347">
            <v>-0.76687741937021003</v>
          </cell>
        </row>
        <row r="348">
          <cell r="A348">
            <v>468.19153804304898</v>
          </cell>
          <cell r="L348">
            <v>-0.99020073951023602</v>
          </cell>
        </row>
        <row r="349">
          <cell r="A349">
            <v>468.5569037967</v>
          </cell>
          <cell r="L349">
            <v>-1.01740343921281</v>
          </cell>
        </row>
        <row r="350">
          <cell r="A350">
            <v>468.92222779397298</v>
          </cell>
          <cell r="L350">
            <v>-1.0088459774427601</v>
          </cell>
        </row>
        <row r="351">
          <cell r="A351">
            <v>469.28751002605901</v>
          </cell>
          <cell r="L351">
            <v>-0.936569421553056</v>
          </cell>
        </row>
        <row r="352">
          <cell r="A352">
            <v>469.65275048414998</v>
          </cell>
          <cell r="L352">
            <v>-1.0762230777105</v>
          </cell>
        </row>
        <row r="353">
          <cell r="A353">
            <v>470.01794915943702</v>
          </cell>
          <cell r="L353">
            <v>-1.0846532506471001</v>
          </cell>
        </row>
        <row r="354">
          <cell r="A354">
            <v>470.38310604311101</v>
          </cell>
          <cell r="L354">
            <v>-1.2007919300198699</v>
          </cell>
        </row>
        <row r="355">
          <cell r="A355">
            <v>470.748221126364</v>
          </cell>
          <cell r="L355">
            <v>-1.21441630029597</v>
          </cell>
        </row>
        <row r="356">
          <cell r="A356">
            <v>471.11329440038702</v>
          </cell>
          <cell r="L356">
            <v>-1.14119192807083</v>
          </cell>
        </row>
        <row r="357">
          <cell r="A357">
            <v>471.47832585637201</v>
          </cell>
          <cell r="L357">
            <v>-1.2544447485271899</v>
          </cell>
        </row>
        <row r="358">
          <cell r="A358">
            <v>471.84331548551</v>
          </cell>
          <cell r="L358">
            <v>-1.2210325221248699</v>
          </cell>
        </row>
        <row r="359">
          <cell r="A359">
            <v>472.20826327899101</v>
          </cell>
          <cell r="L359">
            <v>-1.3611753581189501</v>
          </cell>
        </row>
        <row r="360">
          <cell r="A360">
            <v>472.573169228008</v>
          </cell>
          <cell r="L360">
            <v>-1.4845181199824999</v>
          </cell>
        </row>
        <row r="361">
          <cell r="A361">
            <v>472.93803332375199</v>
          </cell>
          <cell r="L361">
            <v>-1.4300131348283101</v>
          </cell>
        </row>
        <row r="362">
          <cell r="A362">
            <v>473.30285555741398</v>
          </cell>
          <cell r="L362">
            <v>-1.53705267564036</v>
          </cell>
        </row>
        <row r="363">
          <cell r="A363">
            <v>473.667635920186</v>
          </cell>
          <cell r="L363">
            <v>-1.4829088486826001</v>
          </cell>
        </row>
        <row r="364">
          <cell r="A364">
            <v>474.03237440325898</v>
          </cell>
          <cell r="L364">
            <v>-1.57518113438583</v>
          </cell>
        </row>
        <row r="365">
          <cell r="A365">
            <v>474.39707099782402</v>
          </cell>
          <cell r="L365">
            <v>-1.67747742585695</v>
          </cell>
        </row>
        <row r="366">
          <cell r="A366">
            <v>474.76172569507298</v>
          </cell>
          <cell r="L366">
            <v>-1.4788542962540601</v>
          </cell>
        </row>
        <row r="367">
          <cell r="A367">
            <v>475.126338486196</v>
          </cell>
          <cell r="L367">
            <v>-1.6623575418811001</v>
          </cell>
        </row>
        <row r="368">
          <cell r="A368">
            <v>475.49090936238599</v>
          </cell>
          <cell r="L368">
            <v>-1.6755383103063299</v>
          </cell>
        </row>
        <row r="369">
          <cell r="A369">
            <v>475.85543831483398</v>
          </cell>
          <cell r="L369">
            <v>-1.7189332860975599</v>
          </cell>
        </row>
        <row r="370">
          <cell r="A370">
            <v>476.21992533473099</v>
          </cell>
          <cell r="L370">
            <v>-1.8219609325870501</v>
          </cell>
        </row>
        <row r="371">
          <cell r="A371">
            <v>476.584370413268</v>
          </cell>
          <cell r="L371">
            <v>-1.7146598169831799</v>
          </cell>
        </row>
        <row r="372">
          <cell r="A372">
            <v>476.94877354163702</v>
          </cell>
          <cell r="L372">
            <v>-1.74463497791877</v>
          </cell>
        </row>
        <row r="373">
          <cell r="A373">
            <v>477.31313471102902</v>
          </cell>
          <cell r="L373">
            <v>-1.85826838930928</v>
          </cell>
        </row>
        <row r="374">
          <cell r="A374">
            <v>477.677453912636</v>
          </cell>
          <cell r="L374">
            <v>-1.9585784934219199</v>
          </cell>
        </row>
        <row r="375">
          <cell r="A375">
            <v>478.04173113764801</v>
          </cell>
          <cell r="L375">
            <v>-2.0766803571224699</v>
          </cell>
        </row>
        <row r="376">
          <cell r="A376">
            <v>478.40596637725798</v>
          </cell>
          <cell r="L376">
            <v>-2.06810805862892</v>
          </cell>
        </row>
        <row r="377">
          <cell r="A377">
            <v>478.77015962265602</v>
          </cell>
          <cell r="L377">
            <v>-2.1062211352478202</v>
          </cell>
        </row>
        <row r="378">
          <cell r="A378">
            <v>479.13431086503402</v>
          </cell>
          <cell r="L378">
            <v>-2.1595957836809498</v>
          </cell>
        </row>
        <row r="379">
          <cell r="A379">
            <v>479.49842009558398</v>
          </cell>
          <cell r="L379">
            <v>-2.1909507507760702</v>
          </cell>
        </row>
        <row r="380">
          <cell r="A380">
            <v>479.86248730549602</v>
          </cell>
          <cell r="L380">
            <v>-2.2051759610349202</v>
          </cell>
        </row>
        <row r="381">
          <cell r="A381">
            <v>480.22651248596202</v>
          </cell>
          <cell r="L381">
            <v>-2.2674511333501202</v>
          </cell>
        </row>
        <row r="382">
          <cell r="A382">
            <v>480.59049562817302</v>
          </cell>
          <cell r="L382">
            <v>-2.35712758521609</v>
          </cell>
        </row>
        <row r="383">
          <cell r="A383">
            <v>480.95443672332101</v>
          </cell>
          <cell r="L383">
            <v>-2.3874937015588</v>
          </cell>
        </row>
        <row r="384">
          <cell r="A384">
            <v>481.31833576259697</v>
          </cell>
          <cell r="L384">
            <v>-2.4661791240208601</v>
          </cell>
        </row>
        <row r="385">
          <cell r="A385">
            <v>481.682192737192</v>
          </cell>
          <cell r="L385">
            <v>-2.4775182729476102</v>
          </cell>
        </row>
        <row r="386">
          <cell r="A386">
            <v>482.04600763829802</v>
          </cell>
          <cell r="L386">
            <v>-2.51505487453564</v>
          </cell>
        </row>
        <row r="387">
          <cell r="A387">
            <v>482.40978045710602</v>
          </cell>
          <cell r="L387">
            <v>-2.55501519044841</v>
          </cell>
        </row>
        <row r="388">
          <cell r="A388">
            <v>482.773511184808</v>
          </cell>
          <cell r="L388">
            <v>-2.7055440197880598</v>
          </cell>
        </row>
        <row r="389">
          <cell r="A389">
            <v>483.13719981259402</v>
          </cell>
          <cell r="L389">
            <v>-2.63343965257679</v>
          </cell>
        </row>
        <row r="390">
          <cell r="A390">
            <v>483.50084633165699</v>
          </cell>
          <cell r="L390">
            <v>-2.7005986441248999</v>
          </cell>
        </row>
        <row r="391">
          <cell r="A391">
            <v>483.86445073318703</v>
          </cell>
          <cell r="L391">
            <v>-2.77537489470462</v>
          </cell>
        </row>
        <row r="392">
          <cell r="A392">
            <v>484.22801300837602</v>
          </cell>
          <cell r="L392">
            <v>-2.82664538265159</v>
          </cell>
        </row>
        <row r="393">
          <cell r="A393">
            <v>484.59153314841501</v>
          </cell>
          <cell r="L393">
            <v>-2.7620651670132799</v>
          </cell>
        </row>
        <row r="394">
          <cell r="A394">
            <v>484.95501114449502</v>
          </cell>
          <cell r="L394">
            <v>-2.88862736648881</v>
          </cell>
        </row>
        <row r="395">
          <cell r="A395">
            <v>485.31844698780901</v>
          </cell>
          <cell r="L395">
            <v>-2.9602242090160402</v>
          </cell>
        </row>
        <row r="396">
          <cell r="A396">
            <v>485.681840669547</v>
          </cell>
          <cell r="L396">
            <v>-2.94022771031096</v>
          </cell>
        </row>
        <row r="397">
          <cell r="A397">
            <v>486.04519218090002</v>
          </cell>
          <cell r="L397">
            <v>-3.0513982401166002</v>
          </cell>
        </row>
        <row r="398">
          <cell r="A398">
            <v>486.40850151306103</v>
          </cell>
          <cell r="L398">
            <v>-3.0083393720445701</v>
          </cell>
        </row>
        <row r="399">
          <cell r="A399">
            <v>486.77176865721998</v>
          </cell>
          <cell r="L399">
            <v>-3.1618102821304999</v>
          </cell>
        </row>
        <row r="400">
          <cell r="A400">
            <v>487.13499360456802</v>
          </cell>
          <cell r="L400">
            <v>-3.14924871566632</v>
          </cell>
        </row>
        <row r="401">
          <cell r="A401">
            <v>487.49817634629801</v>
          </cell>
          <cell r="L401">
            <v>-3.1898826218282901</v>
          </cell>
        </row>
        <row r="402">
          <cell r="A402">
            <v>487.8613168736</v>
          </cell>
          <cell r="L402">
            <v>-3.2339831713848501</v>
          </cell>
        </row>
        <row r="403">
          <cell r="A403">
            <v>488.224415177666</v>
          </cell>
          <cell r="L403">
            <v>-3.2349513234176102</v>
          </cell>
        </row>
        <row r="404">
          <cell r="A404">
            <v>488.58747124968698</v>
          </cell>
          <cell r="L404">
            <v>-3.31308260433376</v>
          </cell>
        </row>
        <row r="405">
          <cell r="A405">
            <v>488.95048508085398</v>
          </cell>
          <cell r="L405">
            <v>-3.35139249246261</v>
          </cell>
        </row>
        <row r="406">
          <cell r="A406">
            <v>489.31345666235899</v>
          </cell>
          <cell r="L406">
            <v>-3.3502181309730199</v>
          </cell>
        </row>
        <row r="407">
          <cell r="A407">
            <v>489.67638598539401</v>
          </cell>
          <cell r="L407">
            <v>-3.3798387482041701</v>
          </cell>
        </row>
        <row r="408">
          <cell r="A408">
            <v>490.03927304114802</v>
          </cell>
          <cell r="L408">
            <v>-3.3866806339634898</v>
          </cell>
        </row>
        <row r="409">
          <cell r="A409">
            <v>490.40211782081502</v>
          </cell>
          <cell r="L409">
            <v>-3.4536916393680301</v>
          </cell>
        </row>
        <row r="410">
          <cell r="A410">
            <v>490.76492031558502</v>
          </cell>
          <cell r="L410">
            <v>-3.4702380104083299</v>
          </cell>
        </row>
        <row r="411">
          <cell r="A411">
            <v>491.12768051665</v>
          </cell>
          <cell r="L411">
            <v>-3.4771048883605302</v>
          </cell>
        </row>
        <row r="412">
          <cell r="A412">
            <v>491.49039841519999</v>
          </cell>
          <cell r="L412">
            <v>-3.53077313452695</v>
          </cell>
        </row>
        <row r="413">
          <cell r="A413">
            <v>491.853074002428</v>
          </cell>
          <cell r="L413">
            <v>-3.5367683286373301</v>
          </cell>
        </row>
        <row r="414">
          <cell r="A414">
            <v>492.21570726952501</v>
          </cell>
          <cell r="L414">
            <v>-3.5718151300485999</v>
          </cell>
        </row>
        <row r="415">
          <cell r="A415">
            <v>492.57829820768097</v>
          </cell>
          <cell r="L415">
            <v>-3.59129370106047</v>
          </cell>
        </row>
        <row r="416">
          <cell r="A416">
            <v>492.94084680808902</v>
          </cell>
          <cell r="L416">
            <v>-3.63584407633572</v>
          </cell>
        </row>
        <row r="417">
          <cell r="A417">
            <v>493.30335306194002</v>
          </cell>
          <cell r="L417">
            <v>-3.63231443851455</v>
          </cell>
        </row>
        <row r="418">
          <cell r="A418">
            <v>493.66581696042499</v>
          </cell>
          <cell r="L418">
            <v>-3.6388164663187301</v>
          </cell>
        </row>
        <row r="419">
          <cell r="A419">
            <v>494.02823849473498</v>
          </cell>
          <cell r="L419">
            <v>-3.6504561350996201</v>
          </cell>
        </row>
        <row r="420">
          <cell r="A420">
            <v>494.39061765606198</v>
          </cell>
          <cell r="L420">
            <v>-3.6577473945177799</v>
          </cell>
        </row>
        <row r="421">
          <cell r="A421">
            <v>494.75295443559702</v>
          </cell>
          <cell r="L421">
            <v>-3.6942755588810998</v>
          </cell>
        </row>
        <row r="422">
          <cell r="A422">
            <v>495.11524882453102</v>
          </cell>
          <cell r="L422">
            <v>-3.7032004039005502</v>
          </cell>
        </row>
        <row r="423">
          <cell r="A423">
            <v>495.47750081405701</v>
          </cell>
          <cell r="L423">
            <v>-3.6632956576527902</v>
          </cell>
        </row>
        <row r="424">
          <cell r="A424">
            <v>495.83971039536402</v>
          </cell>
          <cell r="L424">
            <v>-3.70433842430772</v>
          </cell>
        </row>
        <row r="425">
          <cell r="A425">
            <v>496.20187755964503</v>
          </cell>
          <cell r="L425">
            <v>-3.7140966609650299</v>
          </cell>
        </row>
        <row r="426">
          <cell r="A426">
            <v>496.564002298091</v>
          </cell>
          <cell r="L426">
            <v>-3.7301812895768398</v>
          </cell>
        </row>
        <row r="427">
          <cell r="A427">
            <v>496.92608460189399</v>
          </cell>
          <cell r="L427">
            <v>-3.7075102330999998</v>
          </cell>
        </row>
        <row r="428">
          <cell r="A428">
            <v>497.28812446224401</v>
          </cell>
          <cell r="L428">
            <v>-3.7478077581462701</v>
          </cell>
        </row>
        <row r="429">
          <cell r="A429">
            <v>497.65012187033301</v>
          </cell>
          <cell r="L429">
            <v>-3.69621353231179</v>
          </cell>
        </row>
        <row r="430">
          <cell r="A430">
            <v>498.01207681735201</v>
          </cell>
          <cell r="L430">
            <v>-3.7304318348629302</v>
          </cell>
        </row>
        <row r="431">
          <cell r="A431">
            <v>498.37398929449301</v>
          </cell>
          <cell r="L431">
            <v>-3.7442238112578901</v>
          </cell>
        </row>
        <row r="432">
          <cell r="A432">
            <v>498.735859292947</v>
          </cell>
          <cell r="L432">
            <v>-3.76133176993938</v>
          </cell>
        </row>
        <row r="433">
          <cell r="A433">
            <v>499.09768680390499</v>
          </cell>
          <cell r="L433">
            <v>-3.7490669497744502</v>
          </cell>
        </row>
        <row r="434">
          <cell r="A434">
            <v>499.459471818559</v>
          </cell>
          <cell r="L434">
            <v>-3.7694873119222199</v>
          </cell>
        </row>
        <row r="435">
          <cell r="A435">
            <v>499.82121432809998</v>
          </cell>
          <cell r="L435">
            <v>-3.7825874028675499</v>
          </cell>
        </row>
        <row r="436">
          <cell r="A436">
            <v>500.18291432372001</v>
          </cell>
          <cell r="L436">
            <v>-3.76545517911079</v>
          </cell>
        </row>
        <row r="437">
          <cell r="A437">
            <v>500.54457179661</v>
          </cell>
          <cell r="L437">
            <v>-3.7721346180682001</v>
          </cell>
        </row>
        <row r="438">
          <cell r="A438">
            <v>500.90618673796001</v>
          </cell>
          <cell r="L438">
            <v>-3.7833902094255301</v>
          </cell>
        </row>
        <row r="439">
          <cell r="A439">
            <v>501.26775913896398</v>
          </cell>
          <cell r="L439">
            <v>-3.74774625438274</v>
          </cell>
        </row>
        <row r="440">
          <cell r="A440">
            <v>501.62928899081101</v>
          </cell>
          <cell r="L440">
            <v>-3.78983774818232</v>
          </cell>
        </row>
        <row r="441">
          <cell r="A441">
            <v>501.99077628469303</v>
          </cell>
          <cell r="L441">
            <v>-3.7701637336552101</v>
          </cell>
        </row>
        <row r="442">
          <cell r="A442">
            <v>502.35222101180199</v>
          </cell>
          <cell r="L442">
            <v>-3.7748705408221999</v>
          </cell>
        </row>
        <row r="443">
          <cell r="A443">
            <v>502.71362316332801</v>
          </cell>
          <cell r="L443">
            <v>-3.77674242678816</v>
          </cell>
        </row>
        <row r="444">
          <cell r="A444">
            <v>503.074982730464</v>
          </cell>
          <cell r="L444">
            <v>-3.7817193851114599</v>
          </cell>
        </row>
        <row r="445">
          <cell r="A445">
            <v>503.43629970440099</v>
          </cell>
          <cell r="L445">
            <v>-3.7789022101421801</v>
          </cell>
        </row>
        <row r="446">
          <cell r="A446">
            <v>503.79757407633002</v>
          </cell>
          <cell r="L446">
            <v>-3.7510118490774502</v>
          </cell>
        </row>
        <row r="447">
          <cell r="A447">
            <v>504.158805837442</v>
          </cell>
          <cell r="L447">
            <v>-3.76767852095516</v>
          </cell>
        </row>
        <row r="448">
          <cell r="A448">
            <v>504.51999497892899</v>
          </cell>
          <cell r="L448">
            <v>-3.7763313437514499</v>
          </cell>
        </row>
        <row r="449">
          <cell r="A449">
            <v>504.88114149198202</v>
          </cell>
          <cell r="L449">
            <v>-3.76056213066988</v>
          </cell>
        </row>
        <row r="450">
          <cell r="A450">
            <v>505.24224536779201</v>
          </cell>
          <cell r="L450">
            <v>-3.7734541422936698</v>
          </cell>
        </row>
        <row r="451">
          <cell r="A451">
            <v>505.60330659755101</v>
          </cell>
          <cell r="L451">
            <v>-3.7665904804133001</v>
          </cell>
        </row>
        <row r="452">
          <cell r="A452">
            <v>505.96432517245</v>
          </cell>
          <cell r="L452">
            <v>-3.7714730830214598</v>
          </cell>
        </row>
        <row r="453">
          <cell r="A453">
            <v>506.32530108368098</v>
          </cell>
          <cell r="L453">
            <v>-3.7640504060723998</v>
          </cell>
        </row>
        <row r="454">
          <cell r="A454">
            <v>506.68623432243402</v>
          </cell>
          <cell r="L454">
            <v>-3.7681624943066399</v>
          </cell>
        </row>
        <row r="455">
          <cell r="A455">
            <v>507.04712487990201</v>
          </cell>
          <cell r="L455">
            <v>-3.75458478376517</v>
          </cell>
        </row>
        <row r="456">
          <cell r="A456">
            <v>507.40797274727498</v>
          </cell>
          <cell r="L456">
            <v>-3.7626225326012599</v>
          </cell>
        </row>
        <row r="457">
          <cell r="A457">
            <v>507.76877791574498</v>
          </cell>
          <cell r="L457">
            <v>-3.7707607080033601</v>
          </cell>
        </row>
        <row r="458">
          <cell r="A458">
            <v>508.129540376504</v>
          </cell>
          <cell r="L458">
            <v>-3.7679607335873002</v>
          </cell>
        </row>
        <row r="459">
          <cell r="A459">
            <v>508.49026012074103</v>
          </cell>
          <cell r="L459">
            <v>-3.7793878040868698</v>
          </cell>
        </row>
        <row r="460">
          <cell r="A460">
            <v>508.85093713965</v>
          </cell>
          <cell r="L460">
            <v>-3.7547682911136002</v>
          </cell>
        </row>
        <row r="461">
          <cell r="A461">
            <v>509.211571424422</v>
          </cell>
          <cell r="L461">
            <v>-3.7608884975178598</v>
          </cell>
        </row>
        <row r="462">
          <cell r="A462">
            <v>509.57216296624603</v>
          </cell>
          <cell r="L462">
            <v>-3.7626988833569799</v>
          </cell>
        </row>
        <row r="463">
          <cell r="A463">
            <v>509.932711756316</v>
          </cell>
          <cell r="L463">
            <v>-3.7652669915885402</v>
          </cell>
        </row>
        <row r="464">
          <cell r="A464">
            <v>510.293217785823</v>
          </cell>
          <cell r="L464">
            <v>-3.7456307247707801</v>
          </cell>
        </row>
        <row r="465">
          <cell r="A465">
            <v>510.653681045957</v>
          </cell>
          <cell r="L465">
            <v>-3.7576026940296501</v>
          </cell>
        </row>
        <row r="466">
          <cell r="A466">
            <v>511.01410152790999</v>
          </cell>
          <cell r="L466">
            <v>-3.7593625876908301</v>
          </cell>
        </row>
        <row r="467">
          <cell r="A467">
            <v>511.37447922287299</v>
          </cell>
          <cell r="L467">
            <v>-3.7422498240234798</v>
          </cell>
        </row>
        <row r="468">
          <cell r="A468">
            <v>511.73481412203898</v>
          </cell>
          <cell r="L468">
            <v>-3.7408305789893501</v>
          </cell>
        </row>
        <row r="469">
          <cell r="A469">
            <v>512.09510621659695</v>
          </cell>
          <cell r="L469">
            <v>-3.7456652750049702</v>
          </cell>
        </row>
        <row r="470">
          <cell r="A470">
            <v>512.45535549774002</v>
          </cell>
          <cell r="L470">
            <v>-3.7332188311525298</v>
          </cell>
        </row>
        <row r="471">
          <cell r="A471">
            <v>512.81556195665905</v>
          </cell>
          <cell r="L471">
            <v>-3.7534798072997</v>
          </cell>
        </row>
        <row r="472">
          <cell r="A472">
            <v>513.17572558454503</v>
          </cell>
          <cell r="L472">
            <v>-3.7629224103974401</v>
          </cell>
        </row>
        <row r="473">
          <cell r="A473">
            <v>513.53584637258996</v>
          </cell>
          <cell r="L473">
            <v>-3.73729687895871</v>
          </cell>
        </row>
        <row r="474">
          <cell r="A474">
            <v>513.895924311984</v>
          </cell>
          <cell r="L474">
            <v>-3.7389192812154102</v>
          </cell>
        </row>
        <row r="475">
          <cell r="A475">
            <v>514.25595939391997</v>
          </cell>
          <cell r="L475">
            <v>-3.7475382105225798</v>
          </cell>
        </row>
        <row r="476">
          <cell r="A476">
            <v>514.61595160958905</v>
          </cell>
          <cell r="L476">
            <v>-3.7403328945285699</v>
          </cell>
        </row>
        <row r="477">
          <cell r="A477">
            <v>514.97590095018097</v>
          </cell>
          <cell r="L477">
            <v>-3.73518652029236</v>
          </cell>
        </row>
        <row r="478">
          <cell r="A478">
            <v>515.33580740688899</v>
          </cell>
          <cell r="L478">
            <v>-3.73882442945184</v>
          </cell>
        </row>
        <row r="479">
          <cell r="A479">
            <v>515.69567097090396</v>
          </cell>
          <cell r="L479">
            <v>-3.7204672628966202</v>
          </cell>
        </row>
        <row r="480">
          <cell r="A480">
            <v>516.05549163341595</v>
          </cell>
          <cell r="L480">
            <v>-3.7336157603314999</v>
          </cell>
        </row>
        <row r="481">
          <cell r="A481">
            <v>516.41526938561799</v>
          </cell>
          <cell r="L481">
            <v>-3.7203293898537302</v>
          </cell>
        </row>
        <row r="482">
          <cell r="A482">
            <v>516.77500421870104</v>
          </cell>
          <cell r="L482">
            <v>-3.7158234772660199</v>
          </cell>
        </row>
        <row r="483">
          <cell r="A483">
            <v>517.13469612385597</v>
          </cell>
          <cell r="L483">
            <v>-3.71065143316748</v>
          </cell>
        </row>
        <row r="484">
          <cell r="A484">
            <v>517.49434509227399</v>
          </cell>
          <cell r="L484">
            <v>-3.7128046666197498</v>
          </cell>
        </row>
        <row r="485">
          <cell r="A485">
            <v>517.85395111514697</v>
          </cell>
          <cell r="L485">
            <v>-3.6969718433876402</v>
          </cell>
        </row>
        <row r="486">
          <cell r="A486">
            <v>518.21351418366601</v>
          </cell>
          <cell r="L486">
            <v>-3.6974703231980199</v>
          </cell>
        </row>
        <row r="487">
          <cell r="A487">
            <v>518.57303428902298</v>
          </cell>
          <cell r="L487">
            <v>-3.7028553125105699</v>
          </cell>
        </row>
        <row r="488">
          <cell r="A488">
            <v>518.93251142240899</v>
          </cell>
          <cell r="L488">
            <v>-3.69006582976863</v>
          </cell>
        </row>
        <row r="489">
          <cell r="A489">
            <v>519.29194557501501</v>
          </cell>
          <cell r="L489">
            <v>-3.6665806622874602</v>
          </cell>
        </row>
        <row r="490">
          <cell r="A490">
            <v>519.651336738032</v>
          </cell>
          <cell r="L490">
            <v>-3.65930795449803</v>
          </cell>
        </row>
        <row r="491">
          <cell r="A491">
            <v>520.010684902653</v>
          </cell>
          <cell r="L491">
            <v>-3.6734862965516202</v>
          </cell>
        </row>
        <row r="492">
          <cell r="A492">
            <v>520.36999006006795</v>
          </cell>
          <cell r="L492">
            <v>-3.66434427205215</v>
          </cell>
        </row>
        <row r="493">
          <cell r="A493">
            <v>520.72925220146794</v>
          </cell>
          <cell r="L493">
            <v>-3.6481322202773598</v>
          </cell>
        </row>
        <row r="494">
          <cell r="A494">
            <v>521.088471318046</v>
          </cell>
          <cell r="L494">
            <v>-3.63353935716321</v>
          </cell>
        </row>
        <row r="495">
          <cell r="A495">
            <v>521.44764740099095</v>
          </cell>
          <cell r="L495">
            <v>-3.6073738046157402</v>
          </cell>
        </row>
        <row r="496">
          <cell r="A496">
            <v>521.80678044149704</v>
          </cell>
          <cell r="L496">
            <v>-3.6201412461915701</v>
          </cell>
        </row>
        <row r="497">
          <cell r="A497">
            <v>522.16587043075401</v>
          </cell>
          <cell r="L497">
            <v>-3.59670367859135</v>
          </cell>
        </row>
        <row r="498">
          <cell r="A498">
            <v>522.52491735995204</v>
          </cell>
          <cell r="L498">
            <v>-3.5723496504246199</v>
          </cell>
        </row>
        <row r="499">
          <cell r="A499">
            <v>522.88392122028495</v>
          </cell>
          <cell r="L499">
            <v>-3.57938249171516</v>
          </cell>
        </row>
        <row r="500">
          <cell r="A500">
            <v>523.24288200294302</v>
          </cell>
          <cell r="L500">
            <v>-3.5613552660727499</v>
          </cell>
        </row>
        <row r="501">
          <cell r="A501">
            <v>523.60179969911803</v>
          </cell>
          <cell r="L501">
            <v>-3.5369639885462498</v>
          </cell>
        </row>
        <row r="502">
          <cell r="A502">
            <v>523.96067430000005</v>
          </cell>
          <cell r="L502">
            <v>-3.53911747773898</v>
          </cell>
        </row>
        <row r="503">
          <cell r="A503">
            <v>524.31950579678096</v>
          </cell>
          <cell r="L503">
            <v>-3.5194658244001502</v>
          </cell>
        </row>
        <row r="504">
          <cell r="A504">
            <v>524.67829418065401</v>
          </cell>
          <cell r="L504">
            <v>-3.5119543872186498</v>
          </cell>
        </row>
        <row r="505">
          <cell r="A505">
            <v>525.03703944280699</v>
          </cell>
          <cell r="L505">
            <v>-3.5058226660204901</v>
          </cell>
        </row>
        <row r="506">
          <cell r="A506">
            <v>525.39574157443496</v>
          </cell>
          <cell r="L506">
            <v>-3.4810532833986101</v>
          </cell>
        </row>
        <row r="507">
          <cell r="A507">
            <v>525.75440056672699</v>
          </cell>
          <cell r="L507">
            <v>-3.4561820628856799</v>
          </cell>
        </row>
        <row r="508">
          <cell r="A508">
            <v>526.11301641087402</v>
          </cell>
          <cell r="L508">
            <v>-3.43824437885434</v>
          </cell>
        </row>
        <row r="509">
          <cell r="A509">
            <v>526.47158909806899</v>
          </cell>
          <cell r="L509">
            <v>-3.4372749663809001</v>
          </cell>
        </row>
        <row r="510">
          <cell r="A510">
            <v>526.83011861950297</v>
          </cell>
          <cell r="L510">
            <v>-3.4231929116025102</v>
          </cell>
        </row>
        <row r="511">
          <cell r="A511">
            <v>527.18860496636705</v>
          </cell>
          <cell r="L511">
            <v>-3.4137733410776598</v>
          </cell>
        </row>
        <row r="512">
          <cell r="A512">
            <v>527.54704812985199</v>
          </cell>
          <cell r="L512">
            <v>-3.3728119163277102</v>
          </cell>
        </row>
        <row r="513">
          <cell r="A513">
            <v>527.90544810115</v>
          </cell>
          <cell r="L513">
            <v>-3.3610239728333702</v>
          </cell>
        </row>
        <row r="514">
          <cell r="A514">
            <v>528.26380487145195</v>
          </cell>
          <cell r="L514">
            <v>-3.3542925114514999</v>
          </cell>
        </row>
        <row r="515">
          <cell r="A515">
            <v>528.62211843194996</v>
          </cell>
          <cell r="L515">
            <v>-3.33751624649631</v>
          </cell>
        </row>
        <row r="516">
          <cell r="A516">
            <v>528.98038877383397</v>
          </cell>
          <cell r="L516">
            <v>-3.3232788383149199</v>
          </cell>
        </row>
        <row r="517">
          <cell r="A517">
            <v>529.338615888297</v>
          </cell>
          <cell r="L517">
            <v>-3.3075888752342801</v>
          </cell>
        </row>
        <row r="518">
          <cell r="A518">
            <v>529.69679976652901</v>
          </cell>
          <cell r="L518">
            <v>-3.26880836011114</v>
          </cell>
        </row>
        <row r="519">
          <cell r="A519">
            <v>530.054940399722</v>
          </cell>
          <cell r="L519">
            <v>-3.25608073987808</v>
          </cell>
        </row>
        <row r="520">
          <cell r="A520">
            <v>530.41303777906705</v>
          </cell>
          <cell r="L520">
            <v>-3.2577861198915601</v>
          </cell>
        </row>
        <row r="521">
          <cell r="A521">
            <v>530.77109189575594</v>
          </cell>
          <cell r="L521">
            <v>-3.22277687505319</v>
          </cell>
        </row>
        <row r="522">
          <cell r="A522">
            <v>531.12910274097896</v>
          </cell>
          <cell r="L522">
            <v>-3.2044219581978202</v>
          </cell>
        </row>
        <row r="523">
          <cell r="A523">
            <v>531.48707030592902</v>
          </cell>
          <cell r="L523">
            <v>-3.1815024182566498</v>
          </cell>
        </row>
        <row r="524">
          <cell r="A524">
            <v>531.84499458179698</v>
          </cell>
          <cell r="L524">
            <v>-3.1703498250375799</v>
          </cell>
        </row>
        <row r="525">
          <cell r="A525">
            <v>532.20287555977302</v>
          </cell>
          <cell r="L525">
            <v>-3.1443410153914</v>
          </cell>
        </row>
        <row r="526">
          <cell r="A526">
            <v>532.56071323105004</v>
          </cell>
          <cell r="L526">
            <v>-3.1412432889394499</v>
          </cell>
        </row>
        <row r="527">
          <cell r="A527">
            <v>532.91850758681903</v>
          </cell>
          <cell r="L527">
            <v>-3.1135915054839298</v>
          </cell>
        </row>
        <row r="528">
          <cell r="A528">
            <v>533.27625861827005</v>
          </cell>
          <cell r="L528">
            <v>-3.10434649756629</v>
          </cell>
        </row>
        <row r="529">
          <cell r="A529">
            <v>533.63396631659703</v>
          </cell>
          <cell r="L529">
            <v>-3.0830190848419998</v>
          </cell>
        </row>
        <row r="530">
          <cell r="A530">
            <v>533.99163067298798</v>
          </cell>
          <cell r="L530">
            <v>-3.0704717651412499</v>
          </cell>
        </row>
        <row r="531">
          <cell r="A531">
            <v>534.34925167863696</v>
          </cell>
          <cell r="L531">
            <v>-3.0532379757879502</v>
          </cell>
        </row>
        <row r="532">
          <cell r="A532">
            <v>534.70682932473505</v>
          </cell>
          <cell r="L532">
            <v>-3.0214336883178401</v>
          </cell>
        </row>
        <row r="533">
          <cell r="A533">
            <v>535.06436360247199</v>
          </cell>
          <cell r="L533">
            <v>-3.0001400598804202</v>
          </cell>
        </row>
        <row r="534">
          <cell r="A534">
            <v>535.421854503041</v>
          </cell>
          <cell r="L534">
            <v>-3.0009007392732099</v>
          </cell>
        </row>
        <row r="535">
          <cell r="A535">
            <v>535.77930201763195</v>
          </cell>
          <cell r="L535">
            <v>-2.9803754484368201</v>
          </cell>
        </row>
        <row r="536">
          <cell r="A536">
            <v>536.13670613743705</v>
          </cell>
          <cell r="L536">
            <v>-2.9630605835181298</v>
          </cell>
        </row>
        <row r="537">
          <cell r="A537">
            <v>536.49406685364704</v>
          </cell>
          <cell r="L537">
            <v>-2.9468019007177801</v>
          </cell>
        </row>
        <row r="538">
          <cell r="A538">
            <v>536.85138415745405</v>
          </cell>
          <cell r="L538">
            <v>-2.9323581573306701</v>
          </cell>
        </row>
        <row r="539">
          <cell r="A539">
            <v>537.20865804004802</v>
          </cell>
          <cell r="L539">
            <v>-2.9078978623780198</v>
          </cell>
        </row>
        <row r="540">
          <cell r="A540">
            <v>537.56588849262198</v>
          </cell>
          <cell r="L540">
            <v>-2.9022574369618299</v>
          </cell>
        </row>
        <row r="541">
          <cell r="A541">
            <v>537.92307550636701</v>
          </cell>
          <cell r="L541">
            <v>-2.8766333540161999</v>
          </cell>
        </row>
        <row r="542">
          <cell r="A542">
            <v>538.28021907247398</v>
          </cell>
          <cell r="L542">
            <v>-2.8722957765291799</v>
          </cell>
        </row>
        <row r="543">
          <cell r="A543">
            <v>538.63731918213398</v>
          </cell>
          <cell r="L543">
            <v>-2.84516674044847</v>
          </cell>
        </row>
        <row r="544">
          <cell r="A544">
            <v>538.99437582653798</v>
          </cell>
          <cell r="L544">
            <v>-2.8337530736352701</v>
          </cell>
        </row>
        <row r="545">
          <cell r="A545">
            <v>539.351388996879</v>
          </cell>
          <cell r="L545">
            <v>-2.8156750306840501</v>
          </cell>
        </row>
        <row r="546">
          <cell r="A546">
            <v>539.70835868434801</v>
          </cell>
          <cell r="L546">
            <v>-2.80869828796614</v>
          </cell>
        </row>
        <row r="547">
          <cell r="A547">
            <v>540.06528488013498</v>
          </cell>
          <cell r="L547">
            <v>-2.80066036013306</v>
          </cell>
        </row>
        <row r="548">
          <cell r="A548">
            <v>540.42216757543201</v>
          </cell>
          <cell r="L548">
            <v>-2.7798680946891201</v>
          </cell>
        </row>
        <row r="549">
          <cell r="A549">
            <v>540.77900676143099</v>
          </cell>
          <cell r="L549">
            <v>-2.7627942735525401</v>
          </cell>
        </row>
        <row r="550">
          <cell r="A550">
            <v>541.13580242932301</v>
          </cell>
          <cell r="L550">
            <v>-2.7534051492232301</v>
          </cell>
        </row>
        <row r="551">
          <cell r="A551">
            <v>541.49255457029903</v>
          </cell>
          <cell r="L551">
            <v>-2.73812428777754</v>
          </cell>
        </row>
        <row r="552">
          <cell r="A552">
            <v>541.84926317555005</v>
          </cell>
          <cell r="L552">
            <v>-2.7247706072027098</v>
          </cell>
        </row>
        <row r="553">
          <cell r="A553">
            <v>542.20592823626805</v>
          </cell>
          <cell r="L553">
            <v>-2.70876661146277</v>
          </cell>
        </row>
        <row r="554">
          <cell r="A554">
            <v>542.56254974364504</v>
          </cell>
          <cell r="L554">
            <v>-2.70371558292273</v>
          </cell>
        </row>
        <row r="555">
          <cell r="A555">
            <v>542.91912768887096</v>
          </cell>
          <cell r="L555">
            <v>-2.6800522509225702</v>
          </cell>
        </row>
        <row r="556">
          <cell r="A556">
            <v>543.27566206313804</v>
          </cell>
          <cell r="L556">
            <v>-2.6689372339922399</v>
          </cell>
        </row>
        <row r="557">
          <cell r="A557">
            <v>543.63215285763795</v>
          </cell>
          <cell r="L557">
            <v>-2.6604842240189801</v>
          </cell>
        </row>
        <row r="558">
          <cell r="A558">
            <v>543.98860006356097</v>
          </cell>
          <cell r="L558">
            <v>-2.6495680677617601</v>
          </cell>
        </row>
        <row r="559">
          <cell r="A559">
            <v>544.34500367210001</v>
          </cell>
          <cell r="L559">
            <v>-2.6322041811007999</v>
          </cell>
        </row>
        <row r="560">
          <cell r="A560">
            <v>544.701363674444</v>
          </cell>
          <cell r="L560">
            <v>-2.6217294349104301</v>
          </cell>
        </row>
        <row r="561">
          <cell r="A561">
            <v>545.05768006178698</v>
          </cell>
          <cell r="L561">
            <v>-2.6141383676440002</v>
          </cell>
        </row>
        <row r="562">
          <cell r="A562">
            <v>545.41395282531801</v>
          </cell>
          <cell r="L562">
            <v>-2.6083347545028399</v>
          </cell>
        </row>
        <row r="563">
          <cell r="A563">
            <v>545.77018195622998</v>
          </cell>
          <cell r="L563">
            <v>-2.5942108733490001</v>
          </cell>
        </row>
        <row r="564">
          <cell r="A564">
            <v>546.12636744571398</v>
          </cell>
          <cell r="L564">
            <v>-2.5867813021189199</v>
          </cell>
        </row>
        <row r="565">
          <cell r="A565">
            <v>546.482509284961</v>
          </cell>
          <cell r="L565">
            <v>-2.5730983977786099</v>
          </cell>
        </row>
        <row r="566">
          <cell r="A566">
            <v>546.83860746516302</v>
          </cell>
          <cell r="L566">
            <v>-2.5712485853012601</v>
          </cell>
        </row>
        <row r="567">
          <cell r="A567">
            <v>547.19466197751001</v>
          </cell>
          <cell r="L567">
            <v>-2.5583782799082599</v>
          </cell>
        </row>
        <row r="568">
          <cell r="A568">
            <v>547.55067281319498</v>
          </cell>
          <cell r="L568">
            <v>-2.5401834132302201</v>
          </cell>
        </row>
        <row r="569">
          <cell r="A569">
            <v>547.906639963408</v>
          </cell>
          <cell r="L569">
            <v>-2.5369383188061301</v>
          </cell>
        </row>
        <row r="570">
          <cell r="A570">
            <v>548.26256341934197</v>
          </cell>
          <cell r="L570">
            <v>-2.5216848549985902</v>
          </cell>
        </row>
        <row r="571">
          <cell r="A571">
            <v>548.61844317218595</v>
          </cell>
          <cell r="L571">
            <v>-2.5179247832636</v>
          </cell>
        </row>
        <row r="572">
          <cell r="A572">
            <v>548.97427921313295</v>
          </cell>
          <cell r="L572">
            <v>-2.49875240836788</v>
          </cell>
        </row>
        <row r="573">
          <cell r="A573">
            <v>549.33007153337405</v>
          </cell>
          <cell r="L573">
            <v>-2.5034871227963</v>
          </cell>
        </row>
        <row r="574">
          <cell r="A574">
            <v>549.68582012410104</v>
          </cell>
          <cell r="L574">
            <v>-2.48986048985208</v>
          </cell>
        </row>
        <row r="575">
          <cell r="A575">
            <v>550.04152497650398</v>
          </cell>
          <cell r="L575">
            <v>-2.4855369511621599</v>
          </cell>
        </row>
        <row r="576">
          <cell r="A576">
            <v>550.397186081776</v>
          </cell>
          <cell r="L576">
            <v>-2.4754372978416002</v>
          </cell>
        </row>
        <row r="577">
          <cell r="A577">
            <v>550.75280343110603</v>
          </cell>
          <cell r="L577">
            <v>-2.4634889541762299</v>
          </cell>
        </row>
        <row r="578">
          <cell r="A578">
            <v>551.10837701568801</v>
          </cell>
          <cell r="L578">
            <v>-2.4631949922514602</v>
          </cell>
        </row>
        <row r="579">
          <cell r="A579">
            <v>551.46390682671199</v>
          </cell>
          <cell r="L579">
            <v>-2.4519740732675301</v>
          </cell>
        </row>
        <row r="580">
          <cell r="A580">
            <v>551.81939285536896</v>
          </cell>
          <cell r="L580">
            <v>-2.44536043924573</v>
          </cell>
        </row>
        <row r="581">
          <cell r="A581">
            <v>552.17483509285103</v>
          </cell>
          <cell r="L581">
            <v>-2.4449028236631101</v>
          </cell>
        </row>
        <row r="582">
          <cell r="A582">
            <v>552.53023353034905</v>
          </cell>
          <cell r="L582">
            <v>-2.4334129259114698</v>
          </cell>
        </row>
        <row r="583">
          <cell r="A583">
            <v>552.88558815905503</v>
          </cell>
          <cell r="L583">
            <v>-2.4292235944741298</v>
          </cell>
        </row>
        <row r="584">
          <cell r="A584">
            <v>553.24089897015904</v>
          </cell>
          <cell r="L584">
            <v>-2.4252352948685498</v>
          </cell>
        </row>
        <row r="585">
          <cell r="A585">
            <v>553.59616595485397</v>
          </cell>
          <cell r="L585">
            <v>-2.4167523168865501</v>
          </cell>
        </row>
        <row r="586">
          <cell r="A586">
            <v>553.95138910433104</v>
          </cell>
          <cell r="L586">
            <v>-2.4067063175813002</v>
          </cell>
        </row>
        <row r="587">
          <cell r="A587">
            <v>554.30656840977997</v>
          </cell>
          <cell r="L587">
            <v>-2.39702453336779</v>
          </cell>
        </row>
        <row r="588">
          <cell r="A588">
            <v>554.66170386239401</v>
          </cell>
          <cell r="L588">
            <v>-2.3945901333600799</v>
          </cell>
        </row>
        <row r="589">
          <cell r="A589">
            <v>555.01679545336299</v>
          </cell>
          <cell r="L589">
            <v>-2.3899999106714001</v>
          </cell>
        </row>
        <row r="590">
          <cell r="A590">
            <v>555.37184317388005</v>
          </cell>
          <cell r="L590">
            <v>-2.3909617379469998</v>
          </cell>
        </row>
        <row r="591">
          <cell r="A591">
            <v>555.72684701513504</v>
          </cell>
          <cell r="L591">
            <v>-2.3760890096131302</v>
          </cell>
        </row>
        <row r="592">
          <cell r="A592">
            <v>556.08180696832005</v>
          </cell>
          <cell r="L592">
            <v>-2.3739922147363299</v>
          </cell>
        </row>
        <row r="593">
          <cell r="A593">
            <v>556.43672302462505</v>
          </cell>
          <cell r="L593">
            <v>-2.3721091001224899</v>
          </cell>
        </row>
        <row r="594">
          <cell r="A594">
            <v>556.79159517524397</v>
          </cell>
          <cell r="L594">
            <v>-2.3628003176409802</v>
          </cell>
        </row>
        <row r="595">
          <cell r="A595">
            <v>557.14642341136596</v>
          </cell>
          <cell r="L595">
            <v>-2.3545445874783799</v>
          </cell>
        </row>
        <row r="596">
          <cell r="A596">
            <v>557.50120772418302</v>
          </cell>
          <cell r="L596">
            <v>-2.3485568118727098</v>
          </cell>
        </row>
        <row r="597">
          <cell r="A597">
            <v>557.85594810488601</v>
          </cell>
          <cell r="L597">
            <v>-2.3321294650139999</v>
          </cell>
        </row>
        <row r="598">
          <cell r="A598">
            <v>558.21064454466796</v>
          </cell>
          <cell r="L598">
            <v>-2.3395367632749902</v>
          </cell>
        </row>
        <row r="599">
          <cell r="A599">
            <v>558.56529703471904</v>
          </cell>
          <cell r="L599">
            <v>-2.3332458318814799</v>
          </cell>
        </row>
        <row r="600">
          <cell r="A600">
            <v>558.91990556623</v>
          </cell>
          <cell r="L600">
            <v>-2.3254825123761602</v>
          </cell>
        </row>
        <row r="601">
          <cell r="A601">
            <v>559.27447013039398</v>
          </cell>
          <cell r="L601">
            <v>-2.3306481274068802</v>
          </cell>
        </row>
        <row r="602">
          <cell r="A602">
            <v>559.62899071840002</v>
          </cell>
          <cell r="L602">
            <v>-2.32070480838569</v>
          </cell>
        </row>
        <row r="603">
          <cell r="A603">
            <v>559.98346732144103</v>
          </cell>
          <cell r="L603">
            <v>-2.3180744536047002</v>
          </cell>
        </row>
        <row r="604">
          <cell r="A604">
            <v>560.33789993070798</v>
          </cell>
          <cell r="L604">
            <v>-2.31430571173258</v>
          </cell>
        </row>
        <row r="605">
          <cell r="A605">
            <v>560.69228853739298</v>
          </cell>
          <cell r="L605">
            <v>-2.3117059910112001</v>
          </cell>
        </row>
        <row r="606">
          <cell r="A606">
            <v>561.046633132686</v>
          </cell>
          <cell r="L606">
            <v>-2.30642984314035</v>
          </cell>
        </row>
        <row r="607">
          <cell r="A607">
            <v>561.40093370778004</v>
          </cell>
          <cell r="L607">
            <v>-2.2954300849872</v>
          </cell>
        </row>
        <row r="608">
          <cell r="A608">
            <v>561.75519025386404</v>
          </cell>
          <cell r="L608">
            <v>-2.29426465806855</v>
          </cell>
        </row>
        <row r="609">
          <cell r="A609">
            <v>562.10940276213205</v>
          </cell>
          <cell r="L609">
            <v>-2.2887628346579798</v>
          </cell>
        </row>
        <row r="610">
          <cell r="A610">
            <v>562.46357122377299</v>
          </cell>
          <cell r="L610">
            <v>-2.2841054784245398</v>
          </cell>
        </row>
        <row r="611">
          <cell r="A611">
            <v>562.81769562997999</v>
          </cell>
          <cell r="L611">
            <v>-2.2800973032674898</v>
          </cell>
        </row>
        <row r="612">
          <cell r="A612">
            <v>563.17177597194404</v>
          </cell>
          <cell r="L612">
            <v>-2.2758995014830701</v>
          </cell>
        </row>
        <row r="613">
          <cell r="A613">
            <v>563.525812240856</v>
          </cell>
          <cell r="L613">
            <v>-2.2756575657976099</v>
          </cell>
        </row>
        <row r="614">
          <cell r="A614">
            <v>563.87980442790797</v>
          </cell>
          <cell r="L614">
            <v>-2.2606675227479198</v>
          </cell>
        </row>
        <row r="615">
          <cell r="A615">
            <v>564.23375252429105</v>
          </cell>
          <cell r="L615">
            <v>-2.2603511882293699</v>
          </cell>
        </row>
        <row r="616">
          <cell r="A616">
            <v>564.58765652119598</v>
          </cell>
          <cell r="L616">
            <v>-2.2625833740392101</v>
          </cell>
        </row>
        <row r="617">
          <cell r="A617">
            <v>564.94151640981397</v>
          </cell>
          <cell r="L617">
            <v>-2.25501405788583</v>
          </cell>
        </row>
        <row r="618">
          <cell r="A618">
            <v>565.29533218133702</v>
          </cell>
          <cell r="L618">
            <v>-2.2522270445846102</v>
          </cell>
        </row>
        <row r="619">
          <cell r="A619">
            <v>565.649103826957</v>
          </cell>
          <cell r="L619">
            <v>-2.24451949256345</v>
          </cell>
        </row>
        <row r="620">
          <cell r="A620">
            <v>566.002831337864</v>
          </cell>
          <cell r="L620">
            <v>-2.2368750980392802</v>
          </cell>
        </row>
        <row r="621">
          <cell r="A621">
            <v>566.35651470524999</v>
          </cell>
          <cell r="L621">
            <v>-2.2420844956345101</v>
          </cell>
        </row>
        <row r="622">
          <cell r="A622">
            <v>566.71015392030699</v>
          </cell>
          <cell r="L622">
            <v>-2.2317452654638599</v>
          </cell>
        </row>
        <row r="623">
          <cell r="A623">
            <v>567.06374897422597</v>
          </cell>
          <cell r="L623">
            <v>-2.2247243243653401</v>
          </cell>
        </row>
        <row r="624">
          <cell r="A624">
            <v>567.417299858197</v>
          </cell>
          <cell r="L624">
            <v>-2.2253094800167301</v>
          </cell>
        </row>
        <row r="625">
          <cell r="A625">
            <v>567.77080656341298</v>
          </cell>
          <cell r="L625">
            <v>-2.2252591611702299</v>
          </cell>
        </row>
        <row r="626">
          <cell r="A626">
            <v>568.12426908106499</v>
          </cell>
          <cell r="L626">
            <v>-2.21888785121785</v>
          </cell>
        </row>
        <row r="627">
          <cell r="A627">
            <v>568.47768740234403</v>
          </cell>
          <cell r="L627">
            <v>-2.2123115490518299</v>
          </cell>
        </row>
        <row r="628">
          <cell r="A628">
            <v>568.83106151844095</v>
          </cell>
          <cell r="L628">
            <v>-2.2107854161879601</v>
          </cell>
        </row>
        <row r="629">
          <cell r="A629">
            <v>569.18439142054797</v>
          </cell>
          <cell r="L629">
            <v>-2.1956092781257799</v>
          </cell>
        </row>
        <row r="630">
          <cell r="A630">
            <v>569.53767709985698</v>
          </cell>
          <cell r="L630">
            <v>-2.1963157990804398</v>
          </cell>
        </row>
        <row r="631">
          <cell r="A631">
            <v>569.89091854755804</v>
          </cell>
          <cell r="L631">
            <v>-2.1853324602692101</v>
          </cell>
        </row>
        <row r="632">
          <cell r="A632">
            <v>570.24411575484305</v>
          </cell>
          <cell r="L632">
            <v>-2.17977049923915</v>
          </cell>
        </row>
        <row r="633">
          <cell r="A633">
            <v>570.59726871290297</v>
          </cell>
          <cell r="L633">
            <v>-2.1781534179662598</v>
          </cell>
        </row>
        <row r="634">
          <cell r="A634">
            <v>570.95037741293004</v>
          </cell>
          <cell r="L634">
            <v>-2.1656149849941202</v>
          </cell>
        </row>
        <row r="635">
          <cell r="A635">
            <v>571.30344184611499</v>
          </cell>
          <cell r="L635">
            <v>-2.16424044644865</v>
          </cell>
        </row>
        <row r="636">
          <cell r="A636">
            <v>571.65646200364904</v>
          </cell>
          <cell r="L636">
            <v>-2.1460655299718399</v>
          </cell>
        </row>
        <row r="637">
          <cell r="A637">
            <v>572.00943787672395</v>
          </cell>
          <cell r="L637">
            <v>-2.1553651817609301</v>
          </cell>
        </row>
        <row r="638">
          <cell r="A638">
            <v>572.36236945653002</v>
          </cell>
          <cell r="L638">
            <v>-2.1467038282437398</v>
          </cell>
        </row>
        <row r="639">
          <cell r="A639">
            <v>572.71525673426095</v>
          </cell>
          <cell r="L639">
            <v>-2.1431602773960199</v>
          </cell>
        </row>
        <row r="640">
          <cell r="A640">
            <v>573.06809970110601</v>
          </cell>
          <cell r="L640">
            <v>-2.1376768459386102</v>
          </cell>
        </row>
        <row r="641">
          <cell r="A641">
            <v>573.42089834825697</v>
          </cell>
          <cell r="L641">
            <v>-2.1354407254335399</v>
          </cell>
        </row>
        <row r="642">
          <cell r="A642">
            <v>573.77365266690595</v>
          </cell>
          <cell r="L642">
            <v>-2.12943379301305</v>
          </cell>
        </row>
        <row r="643">
          <cell r="A643">
            <v>574.126362648243</v>
          </cell>
          <cell r="L643">
            <v>-2.11990933207271</v>
          </cell>
        </row>
        <row r="644">
          <cell r="A644">
            <v>574.47902828346105</v>
          </cell>
          <cell r="L644">
            <v>-2.1191672086048001</v>
          </cell>
        </row>
        <row r="645">
          <cell r="A645">
            <v>574.83164956375003</v>
          </cell>
          <cell r="L645">
            <v>-2.1059321058809801</v>
          </cell>
        </row>
        <row r="646">
          <cell r="A646">
            <v>575.18422648030196</v>
          </cell>
          <cell r="L646">
            <v>-2.1026219640255599</v>
          </cell>
        </row>
        <row r="647">
          <cell r="A647">
            <v>575.53675902430803</v>
          </cell>
          <cell r="L647">
            <v>-2.0991970437255301</v>
          </cell>
        </row>
        <row r="648">
          <cell r="A648">
            <v>575.88924718696001</v>
          </cell>
          <cell r="L648">
            <v>-2.0918881948758199</v>
          </cell>
        </row>
        <row r="649">
          <cell r="A649">
            <v>576.24169095944796</v>
          </cell>
          <cell r="L649">
            <v>-2.0841443601094798</v>
          </cell>
        </row>
        <row r="650">
          <cell r="A650">
            <v>576.59409033296595</v>
          </cell>
          <cell r="L650">
            <v>-2.07880087991829</v>
          </cell>
        </row>
        <row r="651">
          <cell r="A651">
            <v>576.94644529870197</v>
          </cell>
          <cell r="L651">
            <v>-2.0752514972079501</v>
          </cell>
        </row>
        <row r="652">
          <cell r="A652">
            <v>577.29875584784997</v>
          </cell>
          <cell r="L652">
            <v>-2.0633711091180702</v>
          </cell>
        </row>
        <row r="653">
          <cell r="A653">
            <v>577.65102197160002</v>
          </cell>
          <cell r="L653">
            <v>-2.06005952256975</v>
          </cell>
        </row>
        <row r="654">
          <cell r="A654">
            <v>578.00324366114398</v>
          </cell>
          <cell r="L654">
            <v>-2.0533943407061299</v>
          </cell>
        </row>
        <row r="655">
          <cell r="A655">
            <v>578.35542090767296</v>
          </cell>
          <cell r="L655">
            <v>-2.0401241595333199</v>
          </cell>
        </row>
        <row r="656">
          <cell r="A656">
            <v>578.70755370237805</v>
          </cell>
          <cell r="L656">
            <v>-2.0415079072506699</v>
          </cell>
        </row>
        <row r="657">
          <cell r="A657">
            <v>579.05964203645101</v>
          </cell>
          <cell r="L657">
            <v>-2.0301531494327199</v>
          </cell>
        </row>
        <row r="658">
          <cell r="A658">
            <v>579.41168590108305</v>
          </cell>
          <cell r="L658">
            <v>-2.0180474573256699</v>
          </cell>
        </row>
        <row r="659">
          <cell r="A659">
            <v>579.76368528746605</v>
          </cell>
          <cell r="L659">
            <v>-2.0186680554804899</v>
          </cell>
        </row>
        <row r="660">
          <cell r="A660">
            <v>580.11564018678996</v>
          </cell>
          <cell r="L660">
            <v>-2.00903726648971</v>
          </cell>
        </row>
        <row r="661">
          <cell r="A661">
            <v>580.46755059024804</v>
          </cell>
          <cell r="L661">
            <v>-2.0057137842715398</v>
          </cell>
        </row>
        <row r="662">
          <cell r="A662">
            <v>580.81941648903</v>
          </cell>
          <cell r="L662">
            <v>-2.0007340708236998</v>
          </cell>
        </row>
        <row r="663">
          <cell r="A663">
            <v>581.17123787432899</v>
          </cell>
          <cell r="L663">
            <v>-1.99506326650543</v>
          </cell>
        </row>
        <row r="664">
          <cell r="A664">
            <v>581.52301473733405</v>
          </cell>
          <cell r="L664">
            <v>-1.9890158601196399</v>
          </cell>
        </row>
        <row r="665">
          <cell r="A665">
            <v>581.87474706923797</v>
          </cell>
          <cell r="L665">
            <v>-1.9867482944280199</v>
          </cell>
        </row>
        <row r="666">
          <cell r="A666">
            <v>582.22643486123195</v>
          </cell>
          <cell r="L666">
            <v>-1.98235492802742</v>
          </cell>
        </row>
        <row r="667">
          <cell r="A667">
            <v>582.57807810450697</v>
          </cell>
          <cell r="L667">
            <v>-1.9782587189249501</v>
          </cell>
        </row>
        <row r="668">
          <cell r="A668">
            <v>582.92967679025503</v>
          </cell>
          <cell r="L668">
            <v>-1.97009803695616</v>
          </cell>
        </row>
        <row r="669">
          <cell r="A669">
            <v>583.28123090966699</v>
          </cell>
          <cell r="L669">
            <v>-1.9638014844429901</v>
          </cell>
        </row>
        <row r="670">
          <cell r="A670">
            <v>583.63274045393496</v>
          </cell>
          <cell r="L670">
            <v>-1.9538378644574099</v>
          </cell>
        </row>
        <row r="671">
          <cell r="A671">
            <v>583.984205414249</v>
          </cell>
          <cell r="L671">
            <v>-1.95387296403068</v>
          </cell>
        </row>
        <row r="672">
          <cell r="A672">
            <v>584.33562578180101</v>
          </cell>
          <cell r="L672">
            <v>-1.94632186151275</v>
          </cell>
        </row>
        <row r="673">
          <cell r="A673">
            <v>584.68700154778298</v>
          </cell>
          <cell r="L673">
            <v>-1.9421528367243901</v>
          </cell>
        </row>
        <row r="674">
          <cell r="A674">
            <v>585.038332703386</v>
          </cell>
          <cell r="L674">
            <v>-1.9315626066001299</v>
          </cell>
        </row>
        <row r="675">
          <cell r="A675">
            <v>585.38961923980003</v>
          </cell>
          <cell r="L675">
            <v>-1.9246486934101701</v>
          </cell>
        </row>
        <row r="676">
          <cell r="A676">
            <v>585.74086114821796</v>
          </cell>
          <cell r="L676">
            <v>-1.9253372073359101</v>
          </cell>
        </row>
        <row r="677">
          <cell r="A677">
            <v>586.09205841983101</v>
          </cell>
          <cell r="L677">
            <v>-1.91057192672823</v>
          </cell>
        </row>
        <row r="678">
          <cell r="A678">
            <v>586.44321104583003</v>
          </cell>
          <cell r="L678">
            <v>-1.9096320964828499</v>
          </cell>
        </row>
        <row r="679">
          <cell r="A679">
            <v>586.79431901740702</v>
          </cell>
          <cell r="L679">
            <v>-1.9047474403714799</v>
          </cell>
        </row>
        <row r="680">
          <cell r="A680">
            <v>587.14538232575296</v>
          </cell>
          <cell r="L680">
            <v>-1.8912424011745199</v>
          </cell>
        </row>
        <row r="681">
          <cell r="A681">
            <v>587.49640096205906</v>
          </cell>
          <cell r="L681">
            <v>-1.8898051339834001</v>
          </cell>
        </row>
        <row r="682">
          <cell r="A682">
            <v>587.84737491751696</v>
          </cell>
          <cell r="L682">
            <v>-1.88012484535654</v>
          </cell>
        </row>
        <row r="683">
          <cell r="A683">
            <v>588.19830418331696</v>
          </cell>
          <cell r="L683">
            <v>-1.8707370556027001</v>
          </cell>
        </row>
        <row r="684">
          <cell r="A684">
            <v>588.549188750653</v>
          </cell>
          <cell r="L684">
            <v>-1.86674684827142</v>
          </cell>
        </row>
        <row r="685">
          <cell r="A685">
            <v>588.90002861071298</v>
          </cell>
          <cell r="L685">
            <v>-1.85428724377442</v>
          </cell>
        </row>
        <row r="686">
          <cell r="A686">
            <v>589.25082375469106</v>
          </cell>
          <cell r="L686">
            <v>-1.8409732987835199</v>
          </cell>
        </row>
        <row r="687">
          <cell r="A687">
            <v>589.60157417377695</v>
          </cell>
          <cell r="L687">
            <v>-1.8364325154999199</v>
          </cell>
        </row>
        <row r="688">
          <cell r="A688">
            <v>589.95227985916301</v>
          </cell>
          <cell r="L688">
            <v>-1.82590993550354</v>
          </cell>
        </row>
        <row r="689">
          <cell r="A689">
            <v>590.30294080203998</v>
          </cell>
          <cell r="L689">
            <v>-1.8160819767819001</v>
          </cell>
        </row>
        <row r="690">
          <cell r="A690">
            <v>590.65355699359998</v>
          </cell>
          <cell r="L690">
            <v>-1.8100570695306399</v>
          </cell>
        </row>
        <row r="691">
          <cell r="A691">
            <v>591.00412842503295</v>
          </cell>
          <cell r="L691">
            <v>-1.80636851541048</v>
          </cell>
        </row>
        <row r="692">
          <cell r="A692">
            <v>591.35465508753202</v>
          </cell>
          <cell r="L692">
            <v>-1.7974148902687901</v>
          </cell>
        </row>
        <row r="693">
          <cell r="A693">
            <v>591.70513697228603</v>
          </cell>
          <cell r="L693">
            <v>-1.8022708374704399</v>
          </cell>
        </row>
        <row r="694">
          <cell r="A694">
            <v>592.05557407049002</v>
          </cell>
          <cell r="L694">
            <v>-1.79008726418347</v>
          </cell>
        </row>
        <row r="695">
          <cell r="A695">
            <v>592.40596637333203</v>
          </cell>
          <cell r="L695">
            <v>-1.79222604793063</v>
          </cell>
        </row>
        <row r="696">
          <cell r="A696">
            <v>592.75631387200497</v>
          </cell>
          <cell r="L696">
            <v>-1.78318397124605</v>
          </cell>
        </row>
        <row r="697">
          <cell r="A697">
            <v>593.10661655770002</v>
          </cell>
          <cell r="L697">
            <v>-1.78122268663705</v>
          </cell>
        </row>
        <row r="698">
          <cell r="A698">
            <v>593.45687442160795</v>
          </cell>
          <cell r="L698">
            <v>-1.7742478995270301</v>
          </cell>
        </row>
        <row r="699">
          <cell r="A699">
            <v>593.80708745491995</v>
          </cell>
          <cell r="L699">
            <v>-1.7711820411225501</v>
          </cell>
        </row>
        <row r="700">
          <cell r="A700">
            <v>594.15725564882905</v>
          </cell>
          <cell r="L700">
            <v>-1.76625959139797</v>
          </cell>
        </row>
        <row r="701">
          <cell r="A701">
            <v>594.50737899452497</v>
          </cell>
          <cell r="L701">
            <v>-1.7635682370580901</v>
          </cell>
        </row>
        <row r="702">
          <cell r="A702">
            <v>594.85745748320005</v>
          </cell>
          <cell r="L702">
            <v>-1.7507109967861501</v>
          </cell>
        </row>
        <row r="703">
          <cell r="A703">
            <v>595.20749110604504</v>
          </cell>
          <cell r="L703">
            <v>-1.7508740028602701</v>
          </cell>
        </row>
        <row r="704">
          <cell r="A704">
            <v>595.55747985425103</v>
          </cell>
          <cell r="L704">
            <v>-1.74076465267225</v>
          </cell>
        </row>
        <row r="705">
          <cell r="A705">
            <v>595.90742371901001</v>
          </cell>
          <cell r="L705">
            <v>-1.73874786656053</v>
          </cell>
        </row>
        <row r="706">
          <cell r="A706">
            <v>596.25732269151399</v>
          </cell>
          <cell r="L706">
            <v>-1.7363253416341</v>
          </cell>
        </row>
        <row r="707">
          <cell r="A707">
            <v>596.60717676295303</v>
          </cell>
          <cell r="L707">
            <v>-1.7270171940604699</v>
          </cell>
        </row>
        <row r="708">
          <cell r="A708">
            <v>596.95698592451799</v>
          </cell>
          <cell r="L708">
            <v>-1.72404177014906</v>
          </cell>
        </row>
        <row r="709">
          <cell r="A709">
            <v>597.30675016740201</v>
          </cell>
          <cell r="L709">
            <v>-1.71698961268856</v>
          </cell>
        </row>
        <row r="710">
          <cell r="A710">
            <v>597.65646948279596</v>
          </cell>
          <cell r="L710">
            <v>-1.70797592470441</v>
          </cell>
        </row>
        <row r="711">
          <cell r="A711">
            <v>598.00614386189</v>
          </cell>
          <cell r="L711">
            <v>-1.7001565409286801</v>
          </cell>
        </row>
        <row r="712">
          <cell r="A712">
            <v>598.35577329587602</v>
          </cell>
          <cell r="L712">
            <v>-1.6933694794562899</v>
          </cell>
        </row>
        <row r="713">
          <cell r="A713">
            <v>598.70535777594705</v>
          </cell>
          <cell r="L713">
            <v>-1.6903269167777599</v>
          </cell>
        </row>
        <row r="714">
          <cell r="A714">
            <v>599.05489729329202</v>
          </cell>
          <cell r="L714">
            <v>-1.68200212113421</v>
          </cell>
        </row>
        <row r="715">
          <cell r="A715">
            <v>599.40439183910303</v>
          </cell>
          <cell r="L715">
            <v>-1.6722015415595699</v>
          </cell>
        </row>
        <row r="716">
          <cell r="A716">
            <v>599.753841404573</v>
          </cell>
          <cell r="L716">
            <v>-1.67402428546733</v>
          </cell>
        </row>
        <row r="717">
          <cell r="A717">
            <v>600.10324598089096</v>
          </cell>
          <cell r="L717">
            <v>-1.6623641514102001</v>
          </cell>
        </row>
        <row r="718">
          <cell r="A718">
            <v>600.45260555924995</v>
          </cell>
          <cell r="L718">
            <v>-1.6597831357471</v>
          </cell>
        </row>
        <row r="719">
          <cell r="A719">
            <v>600.80192013084002</v>
          </cell>
          <cell r="L719">
            <v>-1.65788874067582</v>
          </cell>
        </row>
        <row r="720">
          <cell r="A720">
            <v>601.15118968685397</v>
          </cell>
          <cell r="L720">
            <v>-1.6550406301587799</v>
          </cell>
        </row>
        <row r="721">
          <cell r="A721">
            <v>601.50041421848096</v>
          </cell>
          <cell r="L721">
            <v>-1.6467332356444799</v>
          </cell>
        </row>
        <row r="722">
          <cell r="A722">
            <v>601.84959371691502</v>
          </cell>
          <cell r="L722">
            <v>-1.63915207045254</v>
          </cell>
        </row>
        <row r="723">
          <cell r="A723">
            <v>602.19872817334601</v>
          </cell>
          <cell r="L723">
            <v>-1.6369875099528599</v>
          </cell>
        </row>
        <row r="724">
          <cell r="A724">
            <v>602.54781757896603</v>
          </cell>
          <cell r="L724">
            <v>-1.62647116429202</v>
          </cell>
        </row>
        <row r="725">
          <cell r="A725">
            <v>602.89686192496504</v>
          </cell>
          <cell r="L725">
            <v>-1.62525392548617</v>
          </cell>
        </row>
        <row r="726">
          <cell r="A726">
            <v>603.24586120253605</v>
          </cell>
          <cell r="L726">
            <v>-1.6214478948775599</v>
          </cell>
        </row>
        <row r="727">
          <cell r="A727">
            <v>603.59481540286902</v>
          </cell>
          <cell r="L727">
            <v>-1.6167158230218199</v>
          </cell>
        </row>
        <row r="728">
          <cell r="A728">
            <v>603.94372451715606</v>
          </cell>
          <cell r="L728">
            <v>-1.60887941846662</v>
          </cell>
        </row>
        <row r="729">
          <cell r="A729">
            <v>604.29258853658803</v>
          </cell>
          <cell r="L729">
            <v>-1.6046342915594201</v>
          </cell>
        </row>
        <row r="730">
          <cell r="A730">
            <v>604.64140745235704</v>
          </cell>
          <cell r="L730">
            <v>-1.5948412845405799</v>
          </cell>
        </row>
        <row r="731">
          <cell r="A731">
            <v>604.99018125565397</v>
          </cell>
          <cell r="L731">
            <v>-1.59576067536026</v>
          </cell>
        </row>
        <row r="732">
          <cell r="A732">
            <v>605.33890993767102</v>
          </cell>
          <cell r="L732">
            <v>-1.5927079339589101</v>
          </cell>
        </row>
        <row r="733">
          <cell r="A733">
            <v>605.68759348959804</v>
          </cell>
          <cell r="L733">
            <v>-1.58248561245252</v>
          </cell>
        </row>
        <row r="734">
          <cell r="A734">
            <v>606.03623190262704</v>
          </cell>
          <cell r="L734">
            <v>-1.5772351708200301</v>
          </cell>
        </row>
        <row r="735">
          <cell r="A735">
            <v>606.38482516795</v>
          </cell>
          <cell r="L735">
            <v>-1.57375139083472</v>
          </cell>
        </row>
        <row r="736">
          <cell r="A736">
            <v>606.73337327675699</v>
          </cell>
          <cell r="L736">
            <v>-1.56902087278742</v>
          </cell>
        </row>
        <row r="737">
          <cell r="A737">
            <v>607.08187622024104</v>
          </cell>
          <cell r="L737">
            <v>-1.5679961296417799</v>
          </cell>
        </row>
        <row r="738">
          <cell r="A738">
            <v>607.43033398959199</v>
          </cell>
          <cell r="L738">
            <v>-1.5588647278341199</v>
          </cell>
        </row>
        <row r="739">
          <cell r="A739">
            <v>607.77874657600205</v>
          </cell>
          <cell r="L739">
            <v>-1.5529242321597001</v>
          </cell>
        </row>
        <row r="740">
          <cell r="A740">
            <v>608.12711397066198</v>
          </cell>
          <cell r="L740">
            <v>-1.5499376091075101</v>
          </cell>
        </row>
        <row r="741">
          <cell r="A741">
            <v>608.47543616476298</v>
          </cell>
          <cell r="L741">
            <v>-1.5406789624731501</v>
          </cell>
        </row>
        <row r="742">
          <cell r="A742">
            <v>608.82371314949796</v>
          </cell>
          <cell r="L742">
            <v>-1.5391098088034301</v>
          </cell>
        </row>
        <row r="743">
          <cell r="A743">
            <v>609.17194491605596</v>
          </cell>
          <cell r="L743">
            <v>-1.53104753443817</v>
          </cell>
        </row>
        <row r="744">
          <cell r="A744">
            <v>609.52013145563103</v>
          </cell>
          <cell r="L744">
            <v>-1.5311239531298999</v>
          </cell>
        </row>
        <row r="745">
          <cell r="A745">
            <v>609.86827275941198</v>
          </cell>
          <cell r="L745">
            <v>-1.52212812003978</v>
          </cell>
        </row>
        <row r="746">
          <cell r="A746">
            <v>610.21636881859195</v>
          </cell>
          <cell r="L746">
            <v>-1.5208009140483301</v>
          </cell>
        </row>
        <row r="747">
          <cell r="A747">
            <v>610.56441962436099</v>
          </cell>
          <cell r="L747">
            <v>-1.5181743426712899</v>
          </cell>
        </row>
        <row r="748">
          <cell r="A748">
            <v>610.91242516791101</v>
          </cell>
          <cell r="L748">
            <v>-1.51108755136582</v>
          </cell>
        </row>
        <row r="749">
          <cell r="A749">
            <v>611.26038544043399</v>
          </cell>
          <cell r="L749">
            <v>-1.5066041094690199</v>
          </cell>
        </row>
        <row r="750">
          <cell r="A750">
            <v>611.60830043312001</v>
          </cell>
          <cell r="L750">
            <v>-1.5041096937018501</v>
          </cell>
        </row>
        <row r="751">
          <cell r="A751">
            <v>611.95617013716196</v>
          </cell>
          <cell r="L751">
            <v>-1.49574744322188</v>
          </cell>
        </row>
        <row r="752">
          <cell r="A752">
            <v>612.30399454375004</v>
          </cell>
          <cell r="L752">
            <v>-1.49488653508582</v>
          </cell>
        </row>
        <row r="753">
          <cell r="A753">
            <v>612.651773644076</v>
          </cell>
          <cell r="L753">
            <v>-1.4889669564614101</v>
          </cell>
        </row>
        <row r="754">
          <cell r="A754">
            <v>612.99950742933095</v>
          </cell>
          <cell r="L754">
            <v>-1.4820920850141801</v>
          </cell>
        </row>
        <row r="755">
          <cell r="A755">
            <v>613.34719589070596</v>
          </cell>
          <cell r="L755">
            <v>-1.47695706137391</v>
          </cell>
        </row>
        <row r="756">
          <cell r="A756">
            <v>613.69483901939395</v>
          </cell>
          <cell r="L756">
            <v>-1.4760540385601799</v>
          </cell>
        </row>
        <row r="757">
          <cell r="A757">
            <v>614.04243680658396</v>
          </cell>
          <cell r="L757">
            <v>-1.4715466338315999</v>
          </cell>
        </row>
        <row r="758">
          <cell r="A758">
            <v>614.38998924346902</v>
          </cell>
          <cell r="L758">
            <v>-1.46944713989642</v>
          </cell>
        </row>
        <row r="759">
          <cell r="A759">
            <v>614.73749632123997</v>
          </cell>
          <cell r="L759">
            <v>-1.4589680368154001</v>
          </cell>
        </row>
        <row r="760">
          <cell r="A760">
            <v>615.08495803108895</v>
          </cell>
          <cell r="L760">
            <v>-1.45670449991259</v>
          </cell>
        </row>
        <row r="761">
          <cell r="A761">
            <v>615.43237436420497</v>
          </cell>
          <cell r="L761">
            <v>-1.45114603330911</v>
          </cell>
        </row>
        <row r="762">
          <cell r="A762">
            <v>615.77974531178199</v>
          </cell>
          <cell r="L762">
            <v>-1.4453134394615299</v>
          </cell>
        </row>
        <row r="763">
          <cell r="A763">
            <v>616.12707086501098</v>
          </cell>
          <cell r="L763">
            <v>-1.4452707061550301</v>
          </cell>
        </row>
        <row r="764">
          <cell r="A764">
            <v>616.47435101508199</v>
          </cell>
          <cell r="L764">
            <v>-1.43474141286645</v>
          </cell>
        </row>
        <row r="765">
          <cell r="A765">
            <v>616.82158575318704</v>
          </cell>
          <cell r="L765">
            <v>-1.4339837633857699</v>
          </cell>
        </row>
        <row r="766">
          <cell r="A766">
            <v>617.16877507051697</v>
          </cell>
          <cell r="L766">
            <v>-1.43075349453422</v>
          </cell>
        </row>
        <row r="767">
          <cell r="A767">
            <v>617.51591895826402</v>
          </cell>
          <cell r="L767">
            <v>-1.4277055109769901</v>
          </cell>
        </row>
        <row r="768">
          <cell r="A768">
            <v>617.86301740761996</v>
          </cell>
          <cell r="L768">
            <v>-1.4252914746007701</v>
          </cell>
        </row>
        <row r="769">
          <cell r="A769">
            <v>618.21007040977395</v>
          </cell>
          <cell r="L769">
            <v>-1.4183819506027999</v>
          </cell>
        </row>
        <row r="770">
          <cell r="A770">
            <v>618.55707795592002</v>
          </cell>
          <cell r="L770">
            <v>-1.4113479572605701</v>
          </cell>
        </row>
        <row r="771">
          <cell r="A771">
            <v>618.90404003724802</v>
          </cell>
          <cell r="L771">
            <v>-1.4089519173484299</v>
          </cell>
        </row>
        <row r="772">
          <cell r="A772">
            <v>619.25095664494904</v>
          </cell>
          <cell r="L772">
            <v>-1.4064717613822399</v>
          </cell>
        </row>
        <row r="773">
          <cell r="A773">
            <v>619.59782777021496</v>
          </cell>
          <cell r="L773">
            <v>-1.4008897927077</v>
          </cell>
        </row>
        <row r="774">
          <cell r="A774">
            <v>619.94465340423801</v>
          </cell>
          <cell r="L774">
            <v>-1.39602554611832</v>
          </cell>
        </row>
        <row r="775">
          <cell r="A775">
            <v>620.29143353820803</v>
          </cell>
          <cell r="L775">
            <v>-1.38967812530631</v>
          </cell>
        </row>
        <row r="776">
          <cell r="A776">
            <v>620.638168163317</v>
          </cell>
          <cell r="L776">
            <v>-1.3927719191828301</v>
          </cell>
        </row>
        <row r="777">
          <cell r="A777">
            <v>620.98485727075604</v>
          </cell>
          <cell r="L777">
            <v>-1.3841262203715301</v>
          </cell>
        </row>
        <row r="778">
          <cell r="A778">
            <v>621.33150085171701</v>
          </cell>
          <cell r="L778">
            <v>-1.3830660862570601</v>
          </cell>
        </row>
        <row r="779">
          <cell r="A779">
            <v>621.67809889739101</v>
          </cell>
          <cell r="L779">
            <v>-1.37442457567217</v>
          </cell>
        </row>
        <row r="780">
          <cell r="A780">
            <v>622.02465139897004</v>
          </cell>
          <cell r="L780">
            <v>-1.37331509023889</v>
          </cell>
        </row>
        <row r="781">
          <cell r="A781">
            <v>622.37115834764404</v>
          </cell>
          <cell r="L781">
            <v>-1.3644981721495799</v>
          </cell>
        </row>
        <row r="782">
          <cell r="A782">
            <v>622.71761973460502</v>
          </cell>
          <cell r="L782">
            <v>-1.36645661889203</v>
          </cell>
        </row>
        <row r="783">
          <cell r="A783">
            <v>623.06403555104396</v>
          </cell>
          <cell r="L783">
            <v>-1.36109317619087</v>
          </cell>
        </row>
        <row r="784">
          <cell r="A784">
            <v>623.41040578815398</v>
          </cell>
          <cell r="L784">
            <v>-1.36080093256009</v>
          </cell>
        </row>
        <row r="785">
          <cell r="A785">
            <v>623.75673043712402</v>
          </cell>
          <cell r="L785">
            <v>-1.3546137111851</v>
          </cell>
        </row>
        <row r="786">
          <cell r="A786">
            <v>624.10300948914698</v>
          </cell>
          <cell r="L786">
            <v>-1.3479516871630199</v>
          </cell>
        </row>
        <row r="787">
          <cell r="A787">
            <v>624.44924293541396</v>
          </cell>
          <cell r="L787">
            <v>-1.3420393353751401</v>
          </cell>
        </row>
        <row r="788">
          <cell r="A788">
            <v>624.79543076711604</v>
          </cell>
          <cell r="L788">
            <v>-1.3425028348474899</v>
          </cell>
        </row>
        <row r="789">
          <cell r="A789">
            <v>625.141572975445</v>
          </cell>
          <cell r="L789">
            <v>-1.3345625477698599</v>
          </cell>
        </row>
        <row r="790">
          <cell r="A790">
            <v>625.48766955159101</v>
          </cell>
          <cell r="L790">
            <v>-1.3305831955113301</v>
          </cell>
        </row>
        <row r="791">
          <cell r="A791">
            <v>625.83372048674698</v>
          </cell>
          <cell r="L791">
            <v>-1.32910848446706</v>
          </cell>
        </row>
        <row r="792">
          <cell r="A792">
            <v>626.17972577210401</v>
          </cell>
          <cell r="L792">
            <v>-1.32254832334742</v>
          </cell>
        </row>
        <row r="793">
          <cell r="A793">
            <v>626.52568539885203</v>
          </cell>
          <cell r="L793">
            <v>-1.3199141112767401</v>
          </cell>
        </row>
        <row r="794">
          <cell r="A794">
            <v>626.87159935818397</v>
          </cell>
          <cell r="L794">
            <v>-1.3210239519532601</v>
          </cell>
        </row>
        <row r="795">
          <cell r="A795">
            <v>627.21746764129</v>
          </cell>
          <cell r="L795">
            <v>-1.3133582856992301</v>
          </cell>
        </row>
        <row r="796">
          <cell r="A796">
            <v>627.56329023936303</v>
          </cell>
          <cell r="L796">
            <v>-1.3102559493150201</v>
          </cell>
        </row>
        <row r="797">
          <cell r="A797">
            <v>627.90906714359198</v>
          </cell>
          <cell r="L797">
            <v>-1.3084578038049599</v>
          </cell>
        </row>
        <row r="798">
          <cell r="A798">
            <v>628.25479834517103</v>
          </cell>
          <cell r="L798">
            <v>-1.3015543867868899</v>
          </cell>
        </row>
        <row r="799">
          <cell r="A799">
            <v>628.60048383528999</v>
          </cell>
          <cell r="L799">
            <v>-1.29805065439096</v>
          </cell>
        </row>
        <row r="800">
          <cell r="A800">
            <v>628.94612360513997</v>
          </cell>
          <cell r="L800">
            <v>-1.2890679041923101</v>
          </cell>
        </row>
        <row r="801">
          <cell r="A801">
            <v>629.29171764591297</v>
          </cell>
          <cell r="L801">
            <v>-1.28895142157248</v>
          </cell>
        </row>
        <row r="802">
          <cell r="A802">
            <v>629.63726594879995</v>
          </cell>
          <cell r="L802">
            <v>-1.28531736301402</v>
          </cell>
        </row>
        <row r="803">
          <cell r="A803">
            <v>629.98276850499303</v>
          </cell>
          <cell r="L803">
            <v>-1.2803316635655999</v>
          </cell>
        </row>
        <row r="804">
          <cell r="A804">
            <v>630.32822530568205</v>
          </cell>
          <cell r="L804">
            <v>-1.2764963741226001</v>
          </cell>
        </row>
        <row r="805">
          <cell r="A805">
            <v>630.67363634206004</v>
          </cell>
          <cell r="L805">
            <v>-1.2752861331016001</v>
          </cell>
        </row>
        <row r="806">
          <cell r="A806">
            <v>631.01900160531704</v>
          </cell>
          <cell r="L806">
            <v>-1.26796075476365</v>
          </cell>
        </row>
        <row r="807">
          <cell r="A807">
            <v>631.36432108664599</v>
          </cell>
          <cell r="L807">
            <v>-1.2617408539408801</v>
          </cell>
        </row>
        <row r="808">
          <cell r="A808">
            <v>631.70959477723602</v>
          </cell>
          <cell r="L808">
            <v>-1.26134176038511</v>
          </cell>
        </row>
        <row r="809">
          <cell r="A809">
            <v>632.05482266828005</v>
          </cell>
          <cell r="L809">
            <v>-1.2562980614180701</v>
          </cell>
        </row>
        <row r="810">
          <cell r="A810">
            <v>632.40000475096997</v>
          </cell>
          <cell r="L810">
            <v>-1.2533942435865</v>
          </cell>
        </row>
        <row r="811">
          <cell r="A811">
            <v>632.74514101649504</v>
          </cell>
          <cell r="L811">
            <v>-1.24393332219441</v>
          </cell>
        </row>
        <row r="812">
          <cell r="A812">
            <v>633.09023145604795</v>
          </cell>
          <cell r="L812">
            <v>-1.2429942136185299</v>
          </cell>
        </row>
        <row r="813">
          <cell r="A813">
            <v>633.43527606082102</v>
          </cell>
          <cell r="L813">
            <v>-1.2351483598034301</v>
          </cell>
        </row>
        <row r="814">
          <cell r="A814">
            <v>633.780274822004</v>
          </cell>
          <cell r="L814">
            <v>-1.2356078028683299</v>
          </cell>
        </row>
        <row r="815">
          <cell r="A815">
            <v>634.12522773078797</v>
          </cell>
          <cell r="L815">
            <v>-1.2341036346785099</v>
          </cell>
        </row>
        <row r="816">
          <cell r="A816">
            <v>634.47013477836595</v>
          </cell>
          <cell r="L816">
            <v>-1.2305877832932901</v>
          </cell>
        </row>
        <row r="817">
          <cell r="A817">
            <v>634.814995955928</v>
          </cell>
          <cell r="L817">
            <v>-1.224203265766</v>
          </cell>
        </row>
        <row r="818">
          <cell r="A818">
            <v>635.15981125466601</v>
          </cell>
          <cell r="L818">
            <v>-1.2240463684898799</v>
          </cell>
        </row>
        <row r="819">
          <cell r="A819">
            <v>635.50458066577096</v>
          </cell>
          <cell r="L819">
            <v>-1.21243722258973</v>
          </cell>
        </row>
        <row r="820">
          <cell r="A820">
            <v>635.84930418043496</v>
          </cell>
          <cell r="L820">
            <v>-1.21533117303451</v>
          </cell>
        </row>
        <row r="821">
          <cell r="A821">
            <v>636.19398178984795</v>
          </cell>
          <cell r="L821">
            <v>-1.2105333425946601</v>
          </cell>
        </row>
        <row r="822">
          <cell r="A822">
            <v>636.53861348520297</v>
          </cell>
          <cell r="L822">
            <v>-1.20768334870651</v>
          </cell>
        </row>
        <row r="823">
          <cell r="A823">
            <v>636.88319925769099</v>
          </cell>
          <cell r="L823">
            <v>-1.20289824432472</v>
          </cell>
        </row>
        <row r="824">
          <cell r="A824">
            <v>637.22773909850196</v>
          </cell>
          <cell r="L824">
            <v>-1.19883781954868</v>
          </cell>
        </row>
        <row r="825">
          <cell r="A825">
            <v>637.57223299882901</v>
          </cell>
          <cell r="L825">
            <v>-1.1947775648547101</v>
          </cell>
        </row>
        <row r="826">
          <cell r="A826">
            <v>637.91668094986198</v>
          </cell>
          <cell r="L826">
            <v>-1.1924921815020399</v>
          </cell>
        </row>
        <row r="827">
          <cell r="A827">
            <v>638.26108294279402</v>
          </cell>
          <cell r="L827">
            <v>-1.18983434281837</v>
          </cell>
        </row>
        <row r="828">
          <cell r="A828">
            <v>638.60543896881495</v>
          </cell>
          <cell r="L828">
            <v>-1.1775636730057599</v>
          </cell>
        </row>
        <row r="829">
          <cell r="A829">
            <v>638.94974901911598</v>
          </cell>
          <cell r="L829">
            <v>-1.1763948005828999</v>
          </cell>
        </row>
        <row r="830">
          <cell r="A830">
            <v>639.29401308489003</v>
          </cell>
          <cell r="L830">
            <v>-1.17673717901955</v>
          </cell>
        </row>
        <row r="831">
          <cell r="A831">
            <v>639.63823115732703</v>
          </cell>
          <cell r="L831">
            <v>-1.1723438241064501</v>
          </cell>
        </row>
        <row r="832">
          <cell r="A832">
            <v>639.98240322761899</v>
          </cell>
          <cell r="L832">
            <v>-1.1676835811358399</v>
          </cell>
        </row>
        <row r="833">
          <cell r="A833">
            <v>640.326529286957</v>
          </cell>
          <cell r="L833">
            <v>-1.1634653130909101</v>
          </cell>
        </row>
        <row r="834">
          <cell r="A834">
            <v>640.67060932653203</v>
          </cell>
          <cell r="L834">
            <v>-1.1596848128608801</v>
          </cell>
        </row>
        <row r="835">
          <cell r="A835">
            <v>641.014643337537</v>
          </cell>
          <cell r="L835">
            <v>-1.1542870164135499</v>
          </cell>
        </row>
        <row r="836">
          <cell r="A836">
            <v>641.35863131116105</v>
          </cell>
          <cell r="L836">
            <v>-1.1562285361198701</v>
          </cell>
        </row>
        <row r="837">
          <cell r="A837">
            <v>641.70257323859801</v>
          </cell>
          <cell r="L837">
            <v>-1.1476827455970999</v>
          </cell>
        </row>
        <row r="838">
          <cell r="A838">
            <v>642.04646911103703</v>
          </cell>
          <cell r="L838">
            <v>-1.14520994376117</v>
          </cell>
        </row>
        <row r="839">
          <cell r="A839">
            <v>642.39031891966999</v>
          </cell>
          <cell r="L839">
            <v>-1.1446050962004</v>
          </cell>
        </row>
        <row r="840">
          <cell r="A840">
            <v>642.73412265568902</v>
          </cell>
          <cell r="L840">
            <v>-1.1367756503947399</v>
          </cell>
        </row>
        <row r="841">
          <cell r="A841">
            <v>643.07788031028497</v>
          </cell>
          <cell r="L841">
            <v>-1.1349298941007899</v>
          </cell>
        </row>
        <row r="842">
          <cell r="A842">
            <v>643.42159187464995</v>
          </cell>
          <cell r="L842">
            <v>-1.1258020597773</v>
          </cell>
        </row>
        <row r="843">
          <cell r="A843">
            <v>643.76525733997403</v>
          </cell>
          <cell r="L843">
            <v>-1.1295717515997701</v>
          </cell>
        </row>
        <row r="844">
          <cell r="A844">
            <v>644.10887669744898</v>
          </cell>
          <cell r="L844">
            <v>-1.1253406956116201</v>
          </cell>
        </row>
        <row r="845">
          <cell r="A845">
            <v>644.452449938266</v>
          </cell>
          <cell r="L845">
            <v>-1.1183195696777499</v>
          </cell>
        </row>
        <row r="846">
          <cell r="A846">
            <v>644.795977053618</v>
          </cell>
          <cell r="L846">
            <v>-1.11663670962587</v>
          </cell>
        </row>
        <row r="847">
          <cell r="A847">
            <v>645.13945803469403</v>
          </cell>
          <cell r="L847">
            <v>-1.1071429229591001</v>
          </cell>
        </row>
        <row r="848">
          <cell r="A848">
            <v>645.48289287268699</v>
          </cell>
          <cell r="L848">
            <v>-1.10830071471401</v>
          </cell>
        </row>
        <row r="849">
          <cell r="A849">
            <v>645.82628155878797</v>
          </cell>
          <cell r="L849">
            <v>-1.10314655948419</v>
          </cell>
        </row>
        <row r="850">
          <cell r="A850">
            <v>646.16962408418794</v>
          </cell>
          <cell r="L850">
            <v>-1.10181207439997</v>
          </cell>
        </row>
        <row r="851">
          <cell r="A851">
            <v>646.51292044007801</v>
          </cell>
          <cell r="L851">
            <v>-1.0960758069576999</v>
          </cell>
        </row>
        <row r="852">
          <cell r="A852">
            <v>646.85617061765004</v>
          </cell>
          <cell r="L852">
            <v>-1.08939517616643</v>
          </cell>
        </row>
        <row r="853">
          <cell r="A853">
            <v>647.19937460809604</v>
          </cell>
          <cell r="L853">
            <v>-1.08757513183496</v>
          </cell>
        </row>
        <row r="854">
          <cell r="A854">
            <v>647.54253240260596</v>
          </cell>
          <cell r="L854">
            <v>-1.0842808792826599</v>
          </cell>
        </row>
        <row r="855">
          <cell r="A855">
            <v>647.88564399237202</v>
          </cell>
          <cell r="L855">
            <v>-1.0832637052363201</v>
          </cell>
        </row>
        <row r="856">
          <cell r="A856">
            <v>648.22870936858499</v>
          </cell>
          <cell r="L856">
            <v>-1.07694333293775</v>
          </cell>
        </row>
        <row r="857">
          <cell r="A857">
            <v>648.57172852243696</v>
          </cell>
          <cell r="L857">
            <v>-1.0743246634163199</v>
          </cell>
        </row>
        <row r="858">
          <cell r="A858">
            <v>648.91470144511902</v>
          </cell>
          <cell r="L858">
            <v>-1.07244225050382</v>
          </cell>
        </row>
        <row r="859">
          <cell r="A859">
            <v>649.25762812782204</v>
          </cell>
          <cell r="L859">
            <v>-1.06890677770117</v>
          </cell>
        </row>
        <row r="860">
          <cell r="A860">
            <v>649.60050856173905</v>
          </cell>
          <cell r="L860">
            <v>-1.06680214663692</v>
          </cell>
        </row>
        <row r="861">
          <cell r="A861">
            <v>649.94334273805896</v>
          </cell>
          <cell r="L861">
            <v>-1.0599321270970301</v>
          </cell>
        </row>
        <row r="862">
          <cell r="A862">
            <v>650.28613064797401</v>
          </cell>
          <cell r="L862">
            <v>-1.05488133307689</v>
          </cell>
        </row>
        <row r="863">
          <cell r="A863">
            <v>650.62887228267698</v>
          </cell>
          <cell r="L863">
            <v>-1.05102432591036</v>
          </cell>
        </row>
        <row r="864">
          <cell r="A864">
            <v>650.97156763335704</v>
          </cell>
          <cell r="L864">
            <v>-1.05059145986736</v>
          </cell>
        </row>
        <row r="865">
          <cell r="A865">
            <v>651.31421669120698</v>
          </cell>
          <cell r="L865">
            <v>-1.0411333203211</v>
          </cell>
        </row>
        <row r="866">
          <cell r="A866">
            <v>651.656819447418</v>
          </cell>
          <cell r="L866">
            <v>-1.0412862192527499</v>
          </cell>
        </row>
        <row r="867">
          <cell r="A867">
            <v>651.99937589318097</v>
          </cell>
          <cell r="L867">
            <v>-1.03982804433375</v>
          </cell>
        </row>
        <row r="868">
          <cell r="A868">
            <v>652.34188601968799</v>
          </cell>
          <cell r="L868">
            <v>-1.0307282491070799</v>
          </cell>
        </row>
        <row r="869">
          <cell r="A869">
            <v>652.68434981813004</v>
          </cell>
          <cell r="L869">
            <v>-1.03122862965247</v>
          </cell>
        </row>
        <row r="870">
          <cell r="A870">
            <v>653.02676727969697</v>
          </cell>
          <cell r="L870">
            <v>-1.0276316288276</v>
          </cell>
        </row>
        <row r="871">
          <cell r="A871">
            <v>653.36913839558304</v>
          </cell>
          <cell r="L871">
            <v>-1.02720606229009</v>
          </cell>
        </row>
        <row r="872">
          <cell r="A872">
            <v>653.71146315697695</v>
          </cell>
          <cell r="L872">
            <v>-1.0178323118137</v>
          </cell>
        </row>
        <row r="873">
          <cell r="A873">
            <v>654.05374155507195</v>
          </cell>
          <cell r="L873">
            <v>-1.0102418835282501</v>
          </cell>
        </row>
        <row r="874">
          <cell r="A874">
            <v>654.395973581058</v>
          </cell>
          <cell r="L874">
            <v>-1.0117834870014999</v>
          </cell>
        </row>
        <row r="875">
          <cell r="A875">
            <v>654.738159226128</v>
          </cell>
          <cell r="L875">
            <v>-1.0135860617075401</v>
          </cell>
        </row>
        <row r="876">
          <cell r="A876">
            <v>655.08029848147203</v>
          </cell>
          <cell r="L876">
            <v>-1.0030961201953399</v>
          </cell>
        </row>
        <row r="877">
          <cell r="A877">
            <v>655.42239133828105</v>
          </cell>
          <cell r="L877">
            <v>-1.0019035952497699</v>
          </cell>
        </row>
        <row r="878">
          <cell r="A878">
            <v>655.76443778774797</v>
          </cell>
          <cell r="L878">
            <v>-0.99593968771837205</v>
          </cell>
        </row>
        <row r="879">
          <cell r="A879">
            <v>656.10643782106297</v>
          </cell>
          <cell r="L879">
            <v>-0.99471072149509598</v>
          </cell>
        </row>
        <row r="880">
          <cell r="A880">
            <v>656.44839142941805</v>
          </cell>
          <cell r="L880">
            <v>-0.98855467616890602</v>
          </cell>
        </row>
        <row r="881">
          <cell r="A881">
            <v>656.79029860400397</v>
          </cell>
          <cell r="L881">
            <v>-0.98582812760778704</v>
          </cell>
        </row>
        <row r="882">
          <cell r="A882">
            <v>657.13215933601305</v>
          </cell>
          <cell r="L882">
            <v>-0.98572824837545103</v>
          </cell>
        </row>
        <row r="883">
          <cell r="A883">
            <v>657.47397361663502</v>
          </cell>
          <cell r="L883">
            <v>-0.98237912144634298</v>
          </cell>
        </row>
        <row r="884">
          <cell r="A884">
            <v>657.81574143706302</v>
          </cell>
          <cell r="L884">
            <v>-0.97531126943200597</v>
          </cell>
        </row>
        <row r="885">
          <cell r="A885">
            <v>658.15746278848701</v>
          </cell>
          <cell r="L885">
            <v>-0.97890462276937595</v>
          </cell>
        </row>
        <row r="886">
          <cell r="A886">
            <v>658.4991376621</v>
          </cell>
          <cell r="L886">
            <v>-0.96960494845818901</v>
          </cell>
        </row>
        <row r="887">
          <cell r="A887">
            <v>658.84076604909103</v>
          </cell>
          <cell r="L887">
            <v>-0.96882691090622097</v>
          </cell>
        </row>
        <row r="888">
          <cell r="A888">
            <v>659.18234794065302</v>
          </cell>
          <cell r="L888">
            <v>-0.95811945340557003</v>
          </cell>
        </row>
        <row r="889">
          <cell r="A889">
            <v>659.52388332797796</v>
          </cell>
          <cell r="L889">
            <v>-0.96025649469507102</v>
          </cell>
        </row>
        <row r="890">
          <cell r="A890">
            <v>659.865372202255</v>
          </cell>
          <cell r="L890">
            <v>-0.95236487770806699</v>
          </cell>
        </row>
        <row r="891">
          <cell r="A891">
            <v>660.20681455467695</v>
          </cell>
          <cell r="L891">
            <v>-0.956220164800758</v>
          </cell>
        </row>
        <row r="892">
          <cell r="A892">
            <v>660.54821037643603</v>
          </cell>
          <cell r="L892">
            <v>-0.94782073113083398</v>
          </cell>
        </row>
        <row r="893">
          <cell r="A893">
            <v>660.88955965872105</v>
          </cell>
          <cell r="L893">
            <v>-0.94658664699270101</v>
          </cell>
        </row>
        <row r="894">
          <cell r="A894">
            <v>661.23086239272595</v>
          </cell>
          <cell r="L894">
            <v>-0.93886887529303598</v>
          </cell>
        </row>
        <row r="895">
          <cell r="A895">
            <v>661.57211856964</v>
          </cell>
          <cell r="L895">
            <v>-0.93940019152808296</v>
          </cell>
        </row>
        <row r="896">
          <cell r="A896">
            <v>661.91332818065598</v>
          </cell>
          <cell r="L896">
            <v>-0.93776155836088904</v>
          </cell>
        </row>
        <row r="897">
          <cell r="A897">
            <v>662.25449121696602</v>
          </cell>
          <cell r="L897">
            <v>-0.93476300363625497</v>
          </cell>
        </row>
        <row r="898">
          <cell r="A898">
            <v>662.59560766975801</v>
          </cell>
          <cell r="L898">
            <v>-0.929952049663889</v>
          </cell>
        </row>
        <row r="899">
          <cell r="A899">
            <v>662.93667753022703</v>
          </cell>
          <cell r="L899">
            <v>-0.92039189832229396</v>
          </cell>
        </row>
        <row r="900">
          <cell r="A900">
            <v>663.27770078956303</v>
          </cell>
          <cell r="L900">
            <v>-0.92100670077034996</v>
          </cell>
        </row>
        <row r="901">
          <cell r="A901">
            <v>663.61867743895698</v>
          </cell>
          <cell r="L901">
            <v>-0.91793015956559099</v>
          </cell>
        </row>
        <row r="902">
          <cell r="A902">
            <v>663.95960746959997</v>
          </cell>
          <cell r="L902">
            <v>-0.91589023756191801</v>
          </cell>
        </row>
        <row r="903">
          <cell r="A903">
            <v>664.30049087268401</v>
          </cell>
          <cell r="L903">
            <v>-0.91434027281688002</v>
          </cell>
        </row>
        <row r="904">
          <cell r="A904">
            <v>664.64132763940097</v>
          </cell>
          <cell r="L904">
            <v>-0.91060783880435503</v>
          </cell>
        </row>
        <row r="905">
          <cell r="A905">
            <v>664.98211776094195</v>
          </cell>
          <cell r="L905">
            <v>-0.91113259828365201</v>
          </cell>
        </row>
        <row r="906">
          <cell r="A906">
            <v>665.322861228497</v>
          </cell>
          <cell r="L906">
            <v>-0.90241356036468701</v>
          </cell>
        </row>
        <row r="907">
          <cell r="A907">
            <v>665.66355803325905</v>
          </cell>
          <cell r="L907">
            <v>-0.89987781581161397</v>
          </cell>
        </row>
        <row r="908">
          <cell r="A908">
            <v>666.00420816641804</v>
          </cell>
          <cell r="L908">
            <v>-0.89678272992070396</v>
          </cell>
        </row>
        <row r="909">
          <cell r="A909">
            <v>666.34481161916699</v>
          </cell>
          <cell r="L909">
            <v>-0.89087242965421898</v>
          </cell>
        </row>
        <row r="910">
          <cell r="A910">
            <v>666.68536838269597</v>
          </cell>
          <cell r="L910">
            <v>-0.88655939766422698</v>
          </cell>
        </row>
        <row r="911">
          <cell r="A911">
            <v>667.02587844819595</v>
          </cell>
          <cell r="L911">
            <v>-0.88491773758379799</v>
          </cell>
        </row>
        <row r="912">
          <cell r="A912">
            <v>667.36634180685996</v>
          </cell>
          <cell r="L912">
            <v>-0.88298330763981903</v>
          </cell>
        </row>
        <row r="913">
          <cell r="A913">
            <v>667.70675844987898</v>
          </cell>
          <cell r="L913">
            <v>-0.87971270145301395</v>
          </cell>
        </row>
        <row r="914">
          <cell r="A914">
            <v>668.04712836844305</v>
          </cell>
          <cell r="L914">
            <v>-0.874452851591484</v>
          </cell>
        </row>
        <row r="915">
          <cell r="A915">
            <v>668.387451553745</v>
          </cell>
          <cell r="L915">
            <v>-0.87147791566268495</v>
          </cell>
        </row>
        <row r="916">
          <cell r="A916">
            <v>668.72772799697498</v>
          </cell>
          <cell r="L916">
            <v>-0.86936935414310401</v>
          </cell>
        </row>
        <row r="917">
          <cell r="A917">
            <v>669.067957689325</v>
          </cell>
          <cell r="L917">
            <v>-0.867604132267626</v>
          </cell>
        </row>
        <row r="918">
          <cell r="A918">
            <v>669.40814062198604</v>
          </cell>
          <cell r="L918">
            <v>-0.86643012509894601</v>
          </cell>
        </row>
        <row r="919">
          <cell r="A919">
            <v>669.74827678614997</v>
          </cell>
          <cell r="L919">
            <v>-0.86210895738693005</v>
          </cell>
        </row>
        <row r="920">
          <cell r="A920">
            <v>670.08836617300801</v>
          </cell>
          <cell r="L920">
            <v>-0.86140090503821198</v>
          </cell>
        </row>
        <row r="921">
          <cell r="A921">
            <v>670.42840877375102</v>
          </cell>
          <cell r="L921">
            <v>-0.85547346411536096</v>
          </cell>
        </row>
        <row r="922">
          <cell r="A922">
            <v>670.76840457957098</v>
          </cell>
          <cell r="L922">
            <v>-0.85081518622633101</v>
          </cell>
        </row>
        <row r="923">
          <cell r="A923">
            <v>671.108353581659</v>
          </cell>
          <cell r="L923">
            <v>-0.84467120923615002</v>
          </cell>
        </row>
        <row r="924">
          <cell r="A924">
            <v>671.44825577120696</v>
          </cell>
          <cell r="L924">
            <v>-0.84358150185176595</v>
          </cell>
        </row>
        <row r="925">
          <cell r="A925">
            <v>671.78811113940503</v>
          </cell>
          <cell r="L925">
            <v>-0.84129188262024601</v>
          </cell>
        </row>
        <row r="926">
          <cell r="A926">
            <v>672.12791967744499</v>
          </cell>
          <cell r="L926">
            <v>-0.84319208439026205</v>
          </cell>
        </row>
        <row r="927">
          <cell r="A927">
            <v>672.46768137651895</v>
          </cell>
          <cell r="L927">
            <v>-0.83579108797784896</v>
          </cell>
        </row>
        <row r="928">
          <cell r="A928">
            <v>672.80739622781698</v>
          </cell>
          <cell r="L928">
            <v>-0.83291829769242598</v>
          </cell>
        </row>
        <row r="929">
          <cell r="A929">
            <v>673.14706422253198</v>
          </cell>
          <cell r="L929">
            <v>-0.82996705126206705</v>
          </cell>
        </row>
        <row r="930">
          <cell r="A930">
            <v>673.48668535185402</v>
          </cell>
          <cell r="L930">
            <v>-0.82802553556115999</v>
          </cell>
        </row>
        <row r="931">
          <cell r="A931">
            <v>673.82625960697601</v>
          </cell>
          <cell r="L931">
            <v>-0.82219633116211599</v>
          </cell>
        </row>
        <row r="932">
          <cell r="A932">
            <v>674.16578697908699</v>
          </cell>
          <cell r="L932">
            <v>-0.82327221292808095</v>
          </cell>
        </row>
        <row r="933">
          <cell r="A933">
            <v>674.50526745937998</v>
          </cell>
          <cell r="L933">
            <v>-0.81282023871259201</v>
          </cell>
        </row>
        <row r="934">
          <cell r="A934">
            <v>674.84470103904596</v>
          </cell>
          <cell r="L934">
            <v>-0.81631030064311405</v>
          </cell>
        </row>
        <row r="935">
          <cell r="A935">
            <v>675.18408770927601</v>
          </cell>
          <cell r="L935">
            <v>-0.81355774558736005</v>
          </cell>
        </row>
        <row r="936">
          <cell r="A936">
            <v>675.52342746126203</v>
          </cell>
          <cell r="L936">
            <v>-0.81131354642654596</v>
          </cell>
        </row>
        <row r="937">
          <cell r="A937">
            <v>675.86272028619499</v>
          </cell>
          <cell r="L937">
            <v>-0.80354983128249002</v>
          </cell>
        </row>
        <row r="938">
          <cell r="A938">
            <v>676.20196617526597</v>
          </cell>
          <cell r="L938">
            <v>-0.80164649886944095</v>
          </cell>
        </row>
        <row r="939">
          <cell r="A939">
            <v>676.54116511966697</v>
          </cell>
          <cell r="L939">
            <v>-0.80475781630368703</v>
          </cell>
        </row>
        <row r="940">
          <cell r="A940">
            <v>676.88031711058898</v>
          </cell>
          <cell r="L940">
            <v>-0.80078490795429302</v>
          </cell>
        </row>
        <row r="941">
          <cell r="A941">
            <v>677.21942213922398</v>
          </cell>
          <cell r="L941">
            <v>-0.80074630194384999</v>
          </cell>
        </row>
        <row r="942">
          <cell r="A942">
            <v>677.55848019676205</v>
          </cell>
          <cell r="L942">
            <v>-0.79373020061815003</v>
          </cell>
        </row>
        <row r="943">
          <cell r="A943">
            <v>677.89749127439495</v>
          </cell>
          <cell r="L943">
            <v>-0.79041158732536099</v>
          </cell>
        </row>
        <row r="944">
          <cell r="A944">
            <v>678.23645536331503</v>
          </cell>
          <cell r="L944">
            <v>-0.790254968604167</v>
          </cell>
        </row>
        <row r="945">
          <cell r="A945">
            <v>678.57537245471201</v>
          </cell>
          <cell r="L945">
            <v>-0.78407502963841103</v>
          </cell>
        </row>
        <row r="946">
          <cell r="A946">
            <v>678.91424253978005</v>
          </cell>
          <cell r="L946">
            <v>-0.78585190461315602</v>
          </cell>
        </row>
        <row r="947">
          <cell r="A947">
            <v>679.25306560970705</v>
          </cell>
          <cell r="L947">
            <v>-0.78097882588144196</v>
          </cell>
        </row>
        <row r="948">
          <cell r="A948">
            <v>679.59184165568604</v>
          </cell>
          <cell r="L948">
            <v>-0.77651038370180003</v>
          </cell>
        </row>
        <row r="949">
          <cell r="A949">
            <v>679.93057066890901</v>
          </cell>
          <cell r="L949">
            <v>-0.77403985257810703</v>
          </cell>
        </row>
        <row r="950">
          <cell r="A950">
            <v>680.26925264056604</v>
          </cell>
          <cell r="L950">
            <v>-0.77583520382555504</v>
          </cell>
        </row>
        <row r="951">
          <cell r="A951">
            <v>680.60788756185002</v>
          </cell>
          <cell r="L951">
            <v>-0.77163654249052605</v>
          </cell>
        </row>
        <row r="952">
          <cell r="A952">
            <v>680.94647542395001</v>
          </cell>
          <cell r="L952">
            <v>-0.76803272052696403</v>
          </cell>
        </row>
        <row r="953">
          <cell r="A953">
            <v>681.28501621805901</v>
          </cell>
          <cell r="L953">
            <v>-0.76285367039608798</v>
          </cell>
        </row>
        <row r="954">
          <cell r="A954">
            <v>681.62350993536904</v>
          </cell>
          <cell r="L954">
            <v>-0.76237669285985599</v>
          </cell>
        </row>
        <row r="955">
          <cell r="A955">
            <v>681.96195656706902</v>
          </cell>
          <cell r="L955">
            <v>-0.76063590238179901</v>
          </cell>
        </row>
        <row r="956">
          <cell r="A956">
            <v>682.30035610435198</v>
          </cell>
          <cell r="L956">
            <v>-0.75368392823820696</v>
          </cell>
        </row>
        <row r="957">
          <cell r="A957">
            <v>682.63870853841001</v>
          </cell>
          <cell r="L957">
            <v>-0.75191839288513096</v>
          </cell>
        </row>
        <row r="958">
          <cell r="A958">
            <v>682.97701386043298</v>
          </cell>
          <cell r="L958">
            <v>-0.74802280828864098</v>
          </cell>
        </row>
        <row r="959">
          <cell r="A959">
            <v>683.31527206161297</v>
          </cell>
          <cell r="L959">
            <v>-0.74968767225823096</v>
          </cell>
        </row>
        <row r="960">
          <cell r="A960">
            <v>683.65348313314098</v>
          </cell>
          <cell r="L960">
            <v>-0.74302173605680499</v>
          </cell>
        </row>
        <row r="961">
          <cell r="A961">
            <v>683.99164706620797</v>
          </cell>
          <cell r="L961">
            <v>-0.74306669343751597</v>
          </cell>
        </row>
        <row r="962">
          <cell r="A962">
            <v>684.32976385200595</v>
          </cell>
          <cell r="L962">
            <v>-0.74166611917894598</v>
          </cell>
        </row>
        <row r="963">
          <cell r="A963">
            <v>684.66783348172703</v>
          </cell>
          <cell r="L963">
            <v>-0.74030720215017598</v>
          </cell>
        </row>
        <row r="964">
          <cell r="A964">
            <v>685.00585594656104</v>
          </cell>
          <cell r="L964">
            <v>-0.73899286485186</v>
          </cell>
        </row>
        <row r="965">
          <cell r="A965">
            <v>685.34383123769999</v>
          </cell>
          <cell r="L965">
            <v>-0.73484866127119497</v>
          </cell>
        </row>
        <row r="966">
          <cell r="A966">
            <v>685.68175934633496</v>
          </cell>
          <cell r="L966">
            <v>-0.73352991253149802</v>
          </cell>
        </row>
        <row r="967">
          <cell r="A967">
            <v>686.01964026365795</v>
          </cell>
          <cell r="L967">
            <v>-0.72595520015054305</v>
          </cell>
        </row>
        <row r="968">
          <cell r="A968">
            <v>686.35747398086005</v>
          </cell>
          <cell r="L968">
            <v>-0.72665294042601403</v>
          </cell>
        </row>
        <row r="969">
          <cell r="A969">
            <v>686.69526048913303</v>
          </cell>
          <cell r="L969">
            <v>-0.72545796540778695</v>
          </cell>
        </row>
        <row r="970">
          <cell r="A970">
            <v>687.03299977966697</v>
          </cell>
          <cell r="L970">
            <v>-0.72218844086855205</v>
          </cell>
        </row>
        <row r="971">
          <cell r="A971">
            <v>687.37069184365396</v>
          </cell>
          <cell r="L971">
            <v>-0.71901643639461799</v>
          </cell>
        </row>
        <row r="972">
          <cell r="A972">
            <v>687.70833667228499</v>
          </cell>
          <cell r="L972">
            <v>-0.72166936657520298</v>
          </cell>
        </row>
        <row r="973">
          <cell r="A973">
            <v>688.04593425675205</v>
          </cell>
          <cell r="L973">
            <v>-0.71366734975637702</v>
          </cell>
        </row>
        <row r="974">
          <cell r="A974">
            <v>688.38348458824703</v>
          </cell>
          <cell r="L974">
            <v>-0.71386772578716695</v>
          </cell>
        </row>
        <row r="975">
          <cell r="A975">
            <v>688.72098765795999</v>
          </cell>
          <cell r="L975">
            <v>-0.71139516882895903</v>
          </cell>
        </row>
        <row r="976">
          <cell r="A976">
            <v>689.05844345708203</v>
          </cell>
          <cell r="L976">
            <v>-0.70958678800891195</v>
          </cell>
        </row>
        <row r="977">
          <cell r="A977">
            <v>689.39585197680594</v>
          </cell>
          <cell r="L977">
            <v>-0.70604057768020401</v>
          </cell>
        </row>
        <row r="978">
          <cell r="A978">
            <v>689.73321320832304</v>
          </cell>
          <cell r="L978">
            <v>-0.70151986004601996</v>
          </cell>
        </row>
        <row r="979">
          <cell r="A979">
            <v>690.07052714282304</v>
          </cell>
          <cell r="L979">
            <v>-0.69561016492415295</v>
          </cell>
        </row>
        <row r="980">
          <cell r="A980">
            <v>690.40779377149795</v>
          </cell>
          <cell r="L980">
            <v>-0.69801617846867903</v>
          </cell>
        </row>
        <row r="981">
          <cell r="A981">
            <v>690.74501308554102</v>
          </cell>
          <cell r="L981">
            <v>-0.69701210757105703</v>
          </cell>
        </row>
        <row r="982">
          <cell r="A982">
            <v>691.08218507614095</v>
          </cell>
          <cell r="L982">
            <v>-0.69579287302689596</v>
          </cell>
        </row>
        <row r="983">
          <cell r="A983">
            <v>691.41930973448996</v>
          </cell>
          <cell r="L983">
            <v>-0.695165336009965</v>
          </cell>
        </row>
        <row r="984">
          <cell r="A984">
            <v>691.75638705178005</v>
          </cell>
          <cell r="L984">
            <v>-0.68878374319592695</v>
          </cell>
        </row>
        <row r="985">
          <cell r="A985">
            <v>692.09341701920198</v>
          </cell>
          <cell r="L985">
            <v>-0.68777888105860197</v>
          </cell>
        </row>
        <row r="986">
          <cell r="A986">
            <v>692.43039962794796</v>
          </cell>
          <cell r="L986">
            <v>-0.68734307554989404</v>
          </cell>
        </row>
        <row r="987">
          <cell r="A987">
            <v>692.76733486920796</v>
          </cell>
          <cell r="L987">
            <v>-0.68394747676046996</v>
          </cell>
        </row>
        <row r="988">
          <cell r="A988">
            <v>693.10422273417396</v>
          </cell>
          <cell r="L988">
            <v>-0.68247287017342495</v>
          </cell>
        </row>
        <row r="989">
          <cell r="A989">
            <v>693.44106321403797</v>
          </cell>
          <cell r="L989">
            <v>-0.67910066487072396</v>
          </cell>
        </row>
        <row r="990">
          <cell r="A990">
            <v>693.77785629999096</v>
          </cell>
          <cell r="L990">
            <v>-0.67959053671992797</v>
          </cell>
        </row>
        <row r="991">
          <cell r="A991">
            <v>694.11460198322402</v>
          </cell>
          <cell r="L991">
            <v>-0.676822202029293</v>
          </cell>
        </row>
        <row r="992">
          <cell r="A992">
            <v>694.45130025492801</v>
          </cell>
          <cell r="L992">
            <v>-0.67271798321411203</v>
          </cell>
        </row>
        <row r="993">
          <cell r="A993">
            <v>694.78795110629505</v>
          </cell>
          <cell r="L993">
            <v>-0.67306493827267899</v>
          </cell>
        </row>
        <row r="994">
          <cell r="A994">
            <v>695.124554528516</v>
          </cell>
          <cell r="L994">
            <v>-0.67035948090767195</v>
          </cell>
        </row>
        <row r="995">
          <cell r="A995">
            <v>695.46111051278297</v>
          </cell>
          <cell r="L995">
            <v>-0.66466082827852002</v>
          </cell>
        </row>
        <row r="996">
          <cell r="A996">
            <v>695.79761905028602</v>
          </cell>
          <cell r="L996">
            <v>-0.66339982001127595</v>
          </cell>
        </row>
        <row r="997">
          <cell r="A997">
            <v>696.13408013221795</v>
          </cell>
          <cell r="L997">
            <v>-0.66090943056946105</v>
          </cell>
        </row>
        <row r="998">
          <cell r="A998">
            <v>696.47049374976996</v>
          </cell>
          <cell r="L998">
            <v>-0.65772425664800804</v>
          </cell>
        </row>
        <row r="999">
          <cell r="A999">
            <v>696.80685989413303</v>
          </cell>
          <cell r="L999">
            <v>-0.65968906332049604</v>
          </cell>
        </row>
        <row r="1000">
          <cell r="A1000">
            <v>697.14317855649801</v>
          </cell>
          <cell r="L1000">
            <v>-0.65389901336982803</v>
          </cell>
        </row>
        <row r="1001">
          <cell r="A1001">
            <v>697.47944972805601</v>
          </cell>
          <cell r="L1001">
            <v>-0.65440025524148404</v>
          </cell>
        </row>
        <row r="1002">
          <cell r="A1002">
            <v>697.81567340000004</v>
          </cell>
          <cell r="L1002">
            <v>-0.65187045632279395</v>
          </cell>
        </row>
        <row r="1003">
          <cell r="A1003">
            <v>698.15184956352005</v>
          </cell>
          <cell r="L1003">
            <v>-0.65244479929530397</v>
          </cell>
        </row>
        <row r="1004">
          <cell r="A1004">
            <v>698.48797820980803</v>
          </cell>
          <cell r="L1004">
            <v>-0.64911740310214905</v>
          </cell>
        </row>
        <row r="1005">
          <cell r="A1005">
            <v>698.82405933005498</v>
          </cell>
          <cell r="L1005">
            <v>-0.64693772489372003</v>
          </cell>
        </row>
        <row r="1006">
          <cell r="A1006">
            <v>699.16009291545197</v>
          </cell>
          <cell r="L1006">
            <v>-0.644340249310696</v>
          </cell>
        </row>
        <row r="1007">
          <cell r="A1007">
            <v>699.49607895719203</v>
          </cell>
          <cell r="L1007">
            <v>-0.64256707007624603</v>
          </cell>
        </row>
        <row r="1008">
          <cell r="A1008">
            <v>699.83201744646396</v>
          </cell>
          <cell r="L1008">
            <v>-0.641727708662853</v>
          </cell>
        </row>
        <row r="1009">
          <cell r="A1009">
            <v>700.16790837446104</v>
          </cell>
          <cell r="L1009">
            <v>-0.63674617243742704</v>
          </cell>
        </row>
        <row r="1010">
          <cell r="A1010">
            <v>700.50375173237398</v>
          </cell>
          <cell r="L1010">
            <v>-0.63899128820373696</v>
          </cell>
        </row>
        <row r="1011">
          <cell r="A1011">
            <v>700.83954751139402</v>
          </cell>
          <cell r="L1011">
            <v>-0.640784722022811</v>
          </cell>
        </row>
        <row r="1012">
          <cell r="A1012">
            <v>701.17529570271199</v>
          </cell>
          <cell r="L1012">
            <v>-0.63354731371904904</v>
          </cell>
        </row>
        <row r="1013">
          <cell r="A1013">
            <v>701.51099629752105</v>
          </cell>
          <cell r="L1013">
            <v>-0.63139172162266699</v>
          </cell>
        </row>
        <row r="1014">
          <cell r="A1014">
            <v>701.84664928701102</v>
          </cell>
          <cell r="L1014">
            <v>-0.63114382845893202</v>
          </cell>
        </row>
        <row r="1015">
          <cell r="A1015">
            <v>702.18225466237402</v>
          </cell>
          <cell r="L1015">
            <v>-0.62870779910313601</v>
          </cell>
        </row>
        <row r="1016">
          <cell r="A1016">
            <v>702.51781241480001</v>
          </cell>
          <cell r="L1016">
            <v>-0.62345389030030596</v>
          </cell>
        </row>
        <row r="1017">
          <cell r="A1017">
            <v>702.85332253548199</v>
          </cell>
          <cell r="L1017">
            <v>-0.62460191420097899</v>
          </cell>
        </row>
        <row r="1018">
          <cell r="A1018">
            <v>703.18878501561005</v>
          </cell>
          <cell r="L1018">
            <v>-0.62496544298419499</v>
          </cell>
        </row>
        <row r="1019">
          <cell r="A1019">
            <v>703.52419984637697</v>
          </cell>
          <cell r="L1019">
            <v>-0.61894752305594603</v>
          </cell>
        </row>
        <row r="1020">
          <cell r="A1020">
            <v>703.85956701897396</v>
          </cell>
          <cell r="L1020">
            <v>-0.61945122452815504</v>
          </cell>
        </row>
        <row r="1021">
          <cell r="A1021">
            <v>704.19488652458995</v>
          </cell>
          <cell r="L1021">
            <v>-0.62007699566310404</v>
          </cell>
        </row>
        <row r="1022">
          <cell r="A1022">
            <v>704.53015835441897</v>
          </cell>
          <cell r="L1022">
            <v>-0.61929767943585701</v>
          </cell>
        </row>
        <row r="1023">
          <cell r="A1023">
            <v>704.86538249965201</v>
          </cell>
          <cell r="L1023">
            <v>-0.61444164506523902</v>
          </cell>
        </row>
        <row r="1024">
          <cell r="A1024">
            <v>705.20055895147902</v>
          </cell>
          <cell r="L1024">
            <v>-0.61381065517353695</v>
          </cell>
        </row>
        <row r="1025">
          <cell r="A1025">
            <v>705.53568770109302</v>
          </cell>
          <cell r="L1025">
            <v>-0.61220997891872397</v>
          </cell>
        </row>
        <row r="1026">
          <cell r="A1026">
            <v>705.87076873968397</v>
          </cell>
          <cell r="L1026">
            <v>-0.61247871784410801</v>
          </cell>
        </row>
        <row r="1027">
          <cell r="A1027">
            <v>706.20580205844396</v>
          </cell>
          <cell r="L1027">
            <v>-0.61165496346133397</v>
          </cell>
        </row>
        <row r="1028">
          <cell r="A1028">
            <v>706.54078764856399</v>
          </cell>
          <cell r="L1028">
            <v>-0.60676281621125805</v>
          </cell>
        </row>
        <row r="1029">
          <cell r="A1029">
            <v>706.87572550123605</v>
          </cell>
          <cell r="L1029">
            <v>-0.60688165667388305</v>
          </cell>
        </row>
        <row r="1030">
          <cell r="A1030">
            <v>707.21061560765099</v>
          </cell>
          <cell r="L1030">
            <v>-0.604781543806027</v>
          </cell>
        </row>
        <row r="1031">
          <cell r="A1031">
            <v>707.54545795900003</v>
          </cell>
          <cell r="L1031">
            <v>-0.59944067761548203</v>
          </cell>
        </row>
        <row r="1032">
          <cell r="A1032">
            <v>707.88025254647505</v>
          </cell>
          <cell r="L1032">
            <v>-0.60012878161864003</v>
          </cell>
        </row>
        <row r="1033">
          <cell r="A1033">
            <v>708.21499936126702</v>
          </cell>
          <cell r="L1033">
            <v>-0.59859599300527799</v>
          </cell>
        </row>
        <row r="1034">
          <cell r="A1034">
            <v>708.54969839456703</v>
          </cell>
          <cell r="L1034">
            <v>-0.59424940427572404</v>
          </cell>
        </row>
        <row r="1035">
          <cell r="A1035">
            <v>708.88434963756697</v>
          </cell>
          <cell r="L1035">
            <v>-0.59393345399740605</v>
          </cell>
        </row>
        <row r="1036">
          <cell r="A1036">
            <v>709.21895308145804</v>
          </cell>
          <cell r="L1036">
            <v>-0.590835906533835</v>
          </cell>
        </row>
        <row r="1037">
          <cell r="A1037">
            <v>709.55350871743201</v>
          </cell>
          <cell r="L1037">
            <v>-0.59172378052901897</v>
          </cell>
        </row>
        <row r="1038">
          <cell r="A1038">
            <v>709.88801653667895</v>
          </cell>
          <cell r="L1038">
            <v>-0.58509082807283297</v>
          </cell>
        </row>
        <row r="1039">
          <cell r="A1039">
            <v>710.22247653039199</v>
          </cell>
          <cell r="L1039">
            <v>-0.59285848753964698</v>
          </cell>
        </row>
        <row r="1040">
          <cell r="A1040">
            <v>710.55688868976097</v>
          </cell>
          <cell r="L1040">
            <v>-0.58284497684497505</v>
          </cell>
        </row>
        <row r="1041">
          <cell r="A1041">
            <v>710.891253005978</v>
          </cell>
          <cell r="L1041">
            <v>-0.58025811026750995</v>
          </cell>
        </row>
        <row r="1042">
          <cell r="A1042">
            <v>711.22556947023395</v>
          </cell>
          <cell r="L1042">
            <v>-0.58134558637323497</v>
          </cell>
        </row>
        <row r="1043">
          <cell r="A1043">
            <v>711.55983807372002</v>
          </cell>
          <cell r="L1043">
            <v>-0.57843156740476698</v>
          </cell>
        </row>
        <row r="1044">
          <cell r="A1044">
            <v>711.89405880762899</v>
          </cell>
          <cell r="L1044">
            <v>-0.57829576587713805</v>
          </cell>
        </row>
        <row r="1045">
          <cell r="A1045">
            <v>712.22823166315095</v>
          </cell>
          <cell r="L1045">
            <v>-0.57616678541633204</v>
          </cell>
        </row>
        <row r="1046">
          <cell r="A1046">
            <v>712.562356631478</v>
          </cell>
          <cell r="L1046">
            <v>-0.57407267150429198</v>
          </cell>
        </row>
        <row r="1047">
          <cell r="A1047">
            <v>712.89643370379997</v>
          </cell>
          <cell r="L1047">
            <v>-0.57396948623389898</v>
          </cell>
        </row>
        <row r="1048">
          <cell r="A1048">
            <v>713.23046287131001</v>
          </cell>
          <cell r="L1048">
            <v>-0.56939813182924803</v>
          </cell>
        </row>
        <row r="1049">
          <cell r="A1049">
            <v>713.56444412519795</v>
          </cell>
          <cell r="L1049">
            <v>-0.57109341189720597</v>
          </cell>
        </row>
        <row r="1050">
          <cell r="A1050">
            <v>713.89837745665704</v>
          </cell>
          <cell r="L1050">
            <v>-0.57516003002012805</v>
          </cell>
        </row>
        <row r="1051">
          <cell r="A1051">
            <v>714.23226285687701</v>
          </cell>
          <cell r="L1051">
            <v>-0.56796925959176003</v>
          </cell>
        </row>
        <row r="1052">
          <cell r="A1052">
            <v>714.56610031704997</v>
          </cell>
          <cell r="L1052">
            <v>-0.569115732202366</v>
          </cell>
        </row>
        <row r="1053">
          <cell r="A1053">
            <v>714.89988982836701</v>
          </cell>
          <cell r="L1053">
            <v>-0.56627653008400103</v>
          </cell>
        </row>
        <row r="1054">
          <cell r="A1054">
            <v>715.23363138201898</v>
          </cell>
          <cell r="L1054">
            <v>-0.56335817353697004</v>
          </cell>
        </row>
        <row r="1055">
          <cell r="A1055">
            <v>715.56732496919903</v>
          </cell>
          <cell r="L1055">
            <v>-0.56097935268660404</v>
          </cell>
        </row>
        <row r="1056">
          <cell r="A1056">
            <v>715.90097058109598</v>
          </cell>
          <cell r="L1056">
            <v>-0.56070636912224703</v>
          </cell>
        </row>
        <row r="1057">
          <cell r="A1057">
            <v>716.23456820890306</v>
          </cell>
          <cell r="L1057">
            <v>-0.55849359424379097</v>
          </cell>
        </row>
        <row r="1058">
          <cell r="A1058">
            <v>716.56811784381102</v>
          </cell>
          <cell r="L1058">
            <v>-0.55567296804075905</v>
          </cell>
        </row>
        <row r="1059">
          <cell r="A1059">
            <v>716.90161947701097</v>
          </cell>
          <cell r="L1059">
            <v>-0.55662209779411298</v>
          </cell>
        </row>
        <row r="1060">
          <cell r="A1060">
            <v>717.235073099695</v>
          </cell>
          <cell r="L1060">
            <v>-0.55234086903601198</v>
          </cell>
        </row>
        <row r="1061">
          <cell r="A1061">
            <v>717.56847870305398</v>
          </cell>
          <cell r="L1061">
            <v>-0.553988381951797</v>
          </cell>
        </row>
        <row r="1062">
          <cell r="A1062">
            <v>717.90183627827901</v>
          </cell>
          <cell r="L1062">
            <v>-0.55419912459076504</v>
          </cell>
        </row>
        <row r="1063">
          <cell r="A1063">
            <v>718.23514581656104</v>
          </cell>
          <cell r="L1063">
            <v>-0.54753272319048896</v>
          </cell>
        </row>
        <row r="1064">
          <cell r="A1064">
            <v>718.568407309093</v>
          </cell>
          <cell r="L1064">
            <v>-0.54589878067283204</v>
          </cell>
        </row>
        <row r="1065">
          <cell r="A1065">
            <v>718.90162074706495</v>
          </cell>
          <cell r="L1065">
            <v>-0.54351953492847005</v>
          </cell>
        </row>
        <row r="1066">
          <cell r="A1066">
            <v>719.234786121669</v>
          </cell>
          <cell r="L1066">
            <v>-0.54407781026244895</v>
          </cell>
        </row>
        <row r="1067">
          <cell r="A1067">
            <v>719.56790342409499</v>
          </cell>
          <cell r="L1067">
            <v>-0.54536180366870501</v>
          </cell>
        </row>
        <row r="1068">
          <cell r="A1068">
            <v>719.90097264553594</v>
          </cell>
          <cell r="L1068">
            <v>-0.54028787214829699</v>
          </cell>
        </row>
        <row r="1069">
          <cell r="A1069">
            <v>720.23399377718397</v>
          </cell>
          <cell r="L1069">
            <v>-0.54058169701128</v>
          </cell>
        </row>
        <row r="1070">
          <cell r="A1070">
            <v>720.566966810228</v>
          </cell>
          <cell r="L1070">
            <v>-0.54452670340648801</v>
          </cell>
        </row>
        <row r="1071">
          <cell r="A1071">
            <v>720.89989173586105</v>
          </cell>
          <cell r="L1071">
            <v>-0.54285598811399605</v>
          </cell>
        </row>
        <row r="1072">
          <cell r="A1072">
            <v>721.23276854527296</v>
          </cell>
          <cell r="L1072">
            <v>-0.53771687367879695</v>
          </cell>
        </row>
        <row r="1073">
          <cell r="A1073">
            <v>721.56559722965699</v>
          </cell>
          <cell r="L1073">
            <v>-0.53701592102068296</v>
          </cell>
        </row>
        <row r="1074">
          <cell r="A1074">
            <v>721.89837778020296</v>
          </cell>
          <cell r="L1074">
            <v>-0.53362590646258001</v>
          </cell>
        </row>
        <row r="1075">
          <cell r="A1075">
            <v>722.23111018810403</v>
          </cell>
          <cell r="L1075">
            <v>-0.53281892104577</v>
          </cell>
        </row>
        <row r="1076">
          <cell r="A1076">
            <v>722.56379444454899</v>
          </cell>
          <cell r="L1076">
            <v>-0.53043094445767702</v>
          </cell>
        </row>
        <row r="1077">
          <cell r="A1077">
            <v>722.89643054073099</v>
          </cell>
          <cell r="L1077">
            <v>-0.52888585389311404</v>
          </cell>
        </row>
        <row r="1078">
          <cell r="A1078">
            <v>723.229018467841</v>
          </cell>
          <cell r="L1078">
            <v>-0.52811897333026903</v>
          </cell>
        </row>
        <row r="1079">
          <cell r="A1079">
            <v>723.56155821707102</v>
          </cell>
          <cell r="L1079">
            <v>-0.52674590589843495</v>
          </cell>
        </row>
        <row r="1080">
          <cell r="A1080">
            <v>723.89404977961101</v>
          </cell>
          <cell r="L1080">
            <v>-0.532637193728837</v>
          </cell>
        </row>
        <row r="1081">
          <cell r="A1081">
            <v>724.22649314665296</v>
          </cell>
          <cell r="L1081">
            <v>-0.52740511600667295</v>
          </cell>
        </row>
        <row r="1082">
          <cell r="A1082">
            <v>724.55888830938898</v>
          </cell>
          <cell r="L1082">
            <v>-0.527612258154457</v>
          </cell>
        </row>
        <row r="1083">
          <cell r="A1083">
            <v>724.89123525900902</v>
          </cell>
          <cell r="L1083">
            <v>-0.52188178020002696</v>
          </cell>
        </row>
        <row r="1084">
          <cell r="A1084">
            <v>725.223533986706</v>
          </cell>
          <cell r="L1084">
            <v>-0.52394005476532102</v>
          </cell>
        </row>
        <row r="1085">
          <cell r="A1085">
            <v>725.55578448366998</v>
          </cell>
          <cell r="L1085">
            <v>-0.51961182108227899</v>
          </cell>
        </row>
        <row r="1086">
          <cell r="A1086">
            <v>725.88798674109205</v>
          </cell>
          <cell r="L1086">
            <v>-0.51939335040984103</v>
          </cell>
        </row>
        <row r="1087">
          <cell r="A1087">
            <v>726.220140750165</v>
          </cell>
          <cell r="L1087">
            <v>-0.52100627186359705</v>
          </cell>
        </row>
        <row r="1088">
          <cell r="A1088">
            <v>726.55224650208004</v>
          </cell>
          <cell r="L1088">
            <v>-0.52050332968079205</v>
          </cell>
        </row>
        <row r="1089">
          <cell r="A1089">
            <v>726.884303988027</v>
          </cell>
          <cell r="L1089">
            <v>-0.51852575251564403</v>
          </cell>
        </row>
        <row r="1090">
          <cell r="A1090">
            <v>727.216313199198</v>
          </cell>
          <cell r="L1090">
            <v>-0.51098445052908403</v>
          </cell>
        </row>
        <row r="1091">
          <cell r="A1091">
            <v>727.54827412678605</v>
          </cell>
          <cell r="L1091">
            <v>-0.517399003641132</v>
          </cell>
        </row>
        <row r="1092">
          <cell r="A1092">
            <v>727.88018676197999</v>
          </cell>
          <cell r="L1092">
            <v>-0.51678433504768795</v>
          </cell>
        </row>
        <row r="1093">
          <cell r="A1093">
            <v>728.21205109597201</v>
          </cell>
          <cell r="L1093">
            <v>-0.50904808446474203</v>
          </cell>
        </row>
        <row r="1094">
          <cell r="A1094">
            <v>728.54386711995403</v>
          </cell>
          <cell r="L1094">
            <v>-0.50941933881481705</v>
          </cell>
        </row>
        <row r="1095">
          <cell r="A1095">
            <v>728.875634825117</v>
          </cell>
          <cell r="L1095">
            <v>-0.50576268606485097</v>
          </cell>
        </row>
        <row r="1096">
          <cell r="A1096">
            <v>729.20735420265203</v>
          </cell>
          <cell r="L1096">
            <v>-0.50613236426651398</v>
          </cell>
        </row>
        <row r="1097">
          <cell r="A1097">
            <v>729.53902524375201</v>
          </cell>
          <cell r="L1097">
            <v>-0.504907499810753</v>
          </cell>
        </row>
        <row r="1098">
          <cell r="A1098">
            <v>729.87064793960599</v>
          </cell>
          <cell r="L1098">
            <v>-0.50856234514127197</v>
          </cell>
        </row>
        <row r="1099">
          <cell r="A1099">
            <v>730.20222228140597</v>
          </cell>
          <cell r="L1099">
            <v>-0.50226993979045598</v>
          </cell>
        </row>
        <row r="1100">
          <cell r="A1100">
            <v>730.53374826034405</v>
          </cell>
          <cell r="L1100">
            <v>-0.50453065469788505</v>
          </cell>
        </row>
        <row r="1101">
          <cell r="A1101">
            <v>730.86522586761203</v>
          </cell>
          <cell r="L1101">
            <v>-0.49706005242932799</v>
          </cell>
        </row>
        <row r="1102">
          <cell r="A1102">
            <v>731.19665509439994</v>
          </cell>
          <cell r="L1102">
            <v>-0.49985813374083399</v>
          </cell>
        </row>
        <row r="1103">
          <cell r="A1103">
            <v>731.52803593190004</v>
          </cell>
          <cell r="L1103">
            <v>-0.496225950874987</v>
          </cell>
        </row>
        <row r="1104">
          <cell r="A1104">
            <v>731.85936837130305</v>
          </cell>
          <cell r="L1104">
            <v>-0.498193612612431</v>
          </cell>
        </row>
        <row r="1105">
          <cell r="A1105">
            <v>732.19065240379996</v>
          </cell>
          <cell r="L1105">
            <v>-0.50208595781992704</v>
          </cell>
        </row>
        <row r="1106">
          <cell r="A1106">
            <v>732.52188802058402</v>
          </cell>
          <cell r="L1106">
            <v>-0.49258221287728299</v>
          </cell>
        </row>
        <row r="1107">
          <cell r="A1107">
            <v>732.85307521284403</v>
          </cell>
          <cell r="L1107">
            <v>-0.49300607085561998</v>
          </cell>
        </row>
        <row r="1108">
          <cell r="A1108">
            <v>733.18421397177406</v>
          </cell>
          <cell r="L1108">
            <v>-0.48995432503724001</v>
          </cell>
        </row>
        <row r="1109">
          <cell r="A1109">
            <v>733.51530428856302</v>
          </cell>
          <cell r="L1109">
            <v>-0.493523171831731</v>
          </cell>
        </row>
        <row r="1110">
          <cell r="A1110">
            <v>733.84634615440405</v>
          </cell>
          <cell r="L1110">
            <v>-0.49205815436855199</v>
          </cell>
        </row>
        <row r="1111">
          <cell r="A1111">
            <v>734.17733956048698</v>
          </cell>
          <cell r="L1111">
            <v>-0.48986753354783502</v>
          </cell>
        </row>
        <row r="1112">
          <cell r="A1112">
            <v>734.50828449800395</v>
          </cell>
          <cell r="L1112">
            <v>-0.483513588129593</v>
          </cell>
        </row>
        <row r="1113">
          <cell r="A1113">
            <v>734.83918095814704</v>
          </cell>
          <cell r="L1113">
            <v>-0.48500163201955998</v>
          </cell>
        </row>
        <row r="1114">
          <cell r="A1114">
            <v>735.17002893210599</v>
          </cell>
          <cell r="L1114">
            <v>-0.48081658004632399</v>
          </cell>
        </row>
        <row r="1115">
          <cell r="A1115">
            <v>735.50082841107405</v>
          </cell>
          <cell r="L1115">
            <v>-0.481709583056881</v>
          </cell>
        </row>
        <row r="1116">
          <cell r="A1116">
            <v>735.83157938624095</v>
          </cell>
          <cell r="L1116">
            <v>-0.47828879240383299</v>
          </cell>
        </row>
        <row r="1117">
          <cell r="A1117">
            <v>736.16228184879901</v>
          </cell>
          <cell r="L1117">
            <v>-0.478260492673726</v>
          </cell>
        </row>
        <row r="1118">
          <cell r="A1118">
            <v>736.492935789939</v>
          </cell>
          <cell r="L1118">
            <v>-0.47810620575447099</v>
          </cell>
        </row>
        <row r="1119">
          <cell r="A1119">
            <v>736.82354120085199</v>
          </cell>
          <cell r="L1119">
            <v>-0.476300595613872</v>
          </cell>
        </row>
        <row r="1120">
          <cell r="A1120">
            <v>737.15409807273102</v>
          </cell>
          <cell r="L1120">
            <v>-0.47794309082796999</v>
          </cell>
        </row>
        <row r="1121">
          <cell r="A1121">
            <v>737.484606396765</v>
          </cell>
          <cell r="L1121">
            <v>-0.477455572421005</v>
          </cell>
        </row>
        <row r="1122">
          <cell r="A1122">
            <v>737.81506616414697</v>
          </cell>
          <cell r="L1122">
            <v>-0.47695584981697398</v>
          </cell>
        </row>
        <row r="1123">
          <cell r="A1123">
            <v>738.14547736606801</v>
          </cell>
          <cell r="L1123">
            <v>-0.47886304703871102</v>
          </cell>
        </row>
        <row r="1124">
          <cell r="A1124">
            <v>738.47583999372</v>
          </cell>
          <cell r="L1124">
            <v>-0.48003755392967801</v>
          </cell>
        </row>
        <row r="1125">
          <cell r="A1125">
            <v>738.80615403829199</v>
          </cell>
          <cell r="L1125">
            <v>-0.479781707729806</v>
          </cell>
        </row>
        <row r="1126">
          <cell r="A1126">
            <v>739.13641949097803</v>
          </cell>
          <cell r="L1126">
            <v>-0.47696302435534699</v>
          </cell>
        </row>
        <row r="1127">
          <cell r="A1127">
            <v>739.46663634296897</v>
          </cell>
          <cell r="L1127">
            <v>-0.47852122730903701</v>
          </cell>
        </row>
        <row r="1128">
          <cell r="A1128">
            <v>739.79680458545499</v>
          </cell>
          <cell r="L1128">
            <v>-0.48184290801788798</v>
          </cell>
        </row>
        <row r="1129">
          <cell r="A1129">
            <v>740.12692420962799</v>
          </cell>
          <cell r="L1129">
            <v>-0.47628726162020302</v>
          </cell>
        </row>
        <row r="1130">
          <cell r="A1130">
            <v>740.45699520667904</v>
          </cell>
          <cell r="L1130">
            <v>-0.47408670018127902</v>
          </cell>
        </row>
        <row r="1131">
          <cell r="A1131">
            <v>740.78701756780004</v>
          </cell>
          <cell r="L1131">
            <v>-0.46718015514012401</v>
          </cell>
        </row>
        <row r="1132">
          <cell r="A1132">
            <v>741.11699128418297</v>
          </cell>
          <cell r="L1132">
            <v>-0.46530614961836297</v>
          </cell>
        </row>
        <row r="1133">
          <cell r="A1133">
            <v>741.44691634701803</v>
          </cell>
          <cell r="L1133">
            <v>-0.46546611685042999</v>
          </cell>
        </row>
        <row r="1134">
          <cell r="A1134">
            <v>741.77679274749596</v>
          </cell>
          <cell r="L1134">
            <v>-0.46619296484063499</v>
          </cell>
        </row>
        <row r="1135">
          <cell r="A1135">
            <v>742.10662047681001</v>
          </cell>
          <cell r="L1135">
            <v>-0.453890819115216</v>
          </cell>
        </row>
        <row r="1136">
          <cell r="A1136">
            <v>742.43639952615001</v>
          </cell>
          <cell r="L1136">
            <v>-0.45651282153742301</v>
          </cell>
        </row>
        <row r="1137">
          <cell r="A1137">
            <v>742.766129886709</v>
          </cell>
          <cell r="L1137">
            <v>-0.45735324196745503</v>
          </cell>
        </row>
        <row r="1138">
          <cell r="A1138">
            <v>743.095811549676</v>
          </cell>
          <cell r="L1138">
            <v>-0.45268868843485299</v>
          </cell>
        </row>
        <row r="1139">
          <cell r="A1139">
            <v>743.42544450624405</v>
          </cell>
          <cell r="L1139">
            <v>-0.452191034753268</v>
          </cell>
        </row>
        <row r="1140">
          <cell r="A1140">
            <v>743.755028747604</v>
          </cell>
          <cell r="L1140">
            <v>-0.45190987253565501</v>
          </cell>
        </row>
        <row r="1141">
          <cell r="A1141">
            <v>744.08456426494797</v>
          </cell>
          <cell r="L1141">
            <v>-0.44832126883017298</v>
          </cell>
        </row>
        <row r="1142">
          <cell r="A1142">
            <v>744.41405104946602</v>
          </cell>
          <cell r="L1142">
            <v>-0.45465323022823101</v>
          </cell>
        </row>
        <row r="1143">
          <cell r="A1143">
            <v>744.74348909235005</v>
          </cell>
          <cell r="L1143">
            <v>-0.45364292323127797</v>
          </cell>
        </row>
        <row r="1144">
          <cell r="A1144">
            <v>745.07287838479101</v>
          </cell>
          <cell r="L1144">
            <v>-0.44992658681619002</v>
          </cell>
        </row>
        <row r="1145">
          <cell r="A1145">
            <v>745.40221891798103</v>
          </cell>
          <cell r="L1145">
            <v>-0.44650477547583201</v>
          </cell>
        </row>
        <row r="1146">
          <cell r="A1146">
            <v>745.73151068311097</v>
          </cell>
          <cell r="L1146">
            <v>-0.45062961525056899</v>
          </cell>
        </row>
        <row r="1147">
          <cell r="A1147">
            <v>746.06075367137305</v>
          </cell>
          <cell r="L1147">
            <v>-0.44541956774071101</v>
          </cell>
        </row>
        <row r="1148">
          <cell r="A1148">
            <v>746.38994787395802</v>
          </cell>
          <cell r="L1148">
            <v>-0.44758260313361897</v>
          </cell>
        </row>
        <row r="1149">
          <cell r="A1149">
            <v>746.71909328205595</v>
          </cell>
          <cell r="L1149">
            <v>-0.44935658462210898</v>
          </cell>
        </row>
        <row r="1150">
          <cell r="A1150">
            <v>747.04818988685997</v>
          </cell>
          <cell r="L1150">
            <v>-0.44370570196113002</v>
          </cell>
        </row>
        <row r="1151">
          <cell r="A1151">
            <v>747.37723767956095</v>
          </cell>
          <cell r="L1151">
            <v>-0.44988487507165797</v>
          </cell>
        </row>
        <row r="1152">
          <cell r="A1152">
            <v>747.70623665134997</v>
          </cell>
          <cell r="L1152">
            <v>-0.44834473878016201</v>
          </cell>
        </row>
        <row r="1153">
          <cell r="A1153">
            <v>748.03518679341903</v>
          </cell>
          <cell r="L1153">
            <v>-0.44603838005986801</v>
          </cell>
        </row>
        <row r="1154">
          <cell r="A1154">
            <v>748.36408809695797</v>
          </cell>
          <cell r="L1154">
            <v>-0.45234587527261999</v>
          </cell>
        </row>
        <row r="1155">
          <cell r="A1155">
            <v>748.69294055316004</v>
          </cell>
          <cell r="L1155">
            <v>-0.44658217075309597</v>
          </cell>
        </row>
        <row r="1156">
          <cell r="A1156">
            <v>749.02174415321599</v>
          </cell>
          <cell r="L1156">
            <v>-0.45268645006513802</v>
          </cell>
        </row>
        <row r="1157">
          <cell r="A1157">
            <v>749.350498888316</v>
          </cell>
          <cell r="L1157">
            <v>-0.44831239608703899</v>
          </cell>
        </row>
        <row r="1158">
          <cell r="A1158">
            <v>749.67920474965297</v>
          </cell>
          <cell r="L1158">
            <v>-0.44755583542019101</v>
          </cell>
        </row>
        <row r="1159">
          <cell r="A1159">
            <v>750.00786172841799</v>
          </cell>
          <cell r="L1159">
            <v>-0.44900769457891698</v>
          </cell>
        </row>
        <row r="1160">
          <cell r="A1160">
            <v>750.33646981580102</v>
          </cell>
          <cell r="L1160">
            <v>-0.44700297333176697</v>
          </cell>
        </row>
        <row r="1161">
          <cell r="A1161">
            <v>750.66502900299497</v>
          </cell>
          <cell r="L1161">
            <v>-0.44072558614048402</v>
          </cell>
        </row>
        <row r="1162">
          <cell r="A1162">
            <v>750.99353928119001</v>
          </cell>
          <cell r="L1162">
            <v>-0.44478832137594299</v>
          </cell>
        </row>
        <row r="1163">
          <cell r="A1163">
            <v>751.32200064157905</v>
          </cell>
          <cell r="L1163">
            <v>-0.440757430161695</v>
          </cell>
        </row>
        <row r="1164">
          <cell r="A1164">
            <v>751.65041307535205</v>
          </cell>
          <cell r="L1164">
            <v>-0.43406408253096002</v>
          </cell>
        </row>
        <row r="1165">
          <cell r="A1165">
            <v>751.978776573701</v>
          </cell>
          <cell r="L1165">
            <v>-0.43857393046083798</v>
          </cell>
        </row>
        <row r="1166">
          <cell r="A1166">
            <v>752.30709112781801</v>
          </cell>
          <cell r="L1166">
            <v>-0.43242690084494201</v>
          </cell>
        </row>
        <row r="1167">
          <cell r="A1167">
            <v>752.63535672889202</v>
          </cell>
          <cell r="L1167">
            <v>-0.42468410362945302</v>
          </cell>
        </row>
        <row r="1168">
          <cell r="A1168">
            <v>752.96357336811695</v>
          </cell>
          <cell r="L1168">
            <v>-0.42833737939380301</v>
          </cell>
        </row>
        <row r="1169">
          <cell r="A1169">
            <v>753.29174103668299</v>
          </cell>
          <cell r="L1169">
            <v>-0.43037298266933999</v>
          </cell>
        </row>
        <row r="1170">
          <cell r="A1170">
            <v>753.619859725781</v>
          </cell>
          <cell r="L1170">
            <v>-0.424863691949533</v>
          </cell>
        </row>
        <row r="1171">
          <cell r="A1171">
            <v>753.94792942660399</v>
          </cell>
          <cell r="L1171">
            <v>-0.41832180082491299</v>
          </cell>
        </row>
        <row r="1172">
          <cell r="A1172">
            <v>754.27595013034102</v>
          </cell>
          <cell r="L1172">
            <v>-0.42154621459830999</v>
          </cell>
        </row>
        <row r="1173">
          <cell r="A1173">
            <v>754.603921828186</v>
          </cell>
          <cell r="L1173">
            <v>-0.42809927596668901</v>
          </cell>
        </row>
        <row r="1174">
          <cell r="A1174">
            <v>754.93184451132799</v>
          </cell>
          <cell r="L1174">
            <v>-0.42434133816556402</v>
          </cell>
        </row>
        <row r="1175">
          <cell r="A1175">
            <v>755.25971817095899</v>
          </cell>
          <cell r="L1175">
            <v>-0.42661467369383799</v>
          </cell>
        </row>
        <row r="1176">
          <cell r="A1176">
            <v>755.58754279827201</v>
          </cell>
          <cell r="L1176">
            <v>-0.427879888261463</v>
          </cell>
        </row>
        <row r="1177">
          <cell r="A1177">
            <v>755.91531838445599</v>
          </cell>
          <cell r="L1177">
            <v>-0.43275589093221001</v>
          </cell>
        </row>
        <row r="1178">
          <cell r="A1178">
            <v>756.24304492070405</v>
          </cell>
          <cell r="L1178">
            <v>-0.42690356659107098</v>
          </cell>
        </row>
        <row r="1179">
          <cell r="A1179">
            <v>756.57072239820695</v>
          </cell>
          <cell r="L1179">
            <v>-0.42604782290855098</v>
          </cell>
        </row>
        <row r="1180">
          <cell r="A1180">
            <v>756.89835080815601</v>
          </cell>
          <cell r="L1180">
            <v>-0.42687024344983099</v>
          </cell>
        </row>
        <row r="1181">
          <cell r="A1181">
            <v>757.22593014174197</v>
          </cell>
          <cell r="L1181">
            <v>-0.43064130310202198</v>
          </cell>
        </row>
        <row r="1182">
          <cell r="A1182">
            <v>757.55346039015706</v>
          </cell>
          <cell r="L1182">
            <v>-0.42543021779680001</v>
          </cell>
        </row>
        <row r="1183">
          <cell r="A1183">
            <v>757.88094154459202</v>
          </cell>
          <cell r="L1183">
            <v>-0.42519186289701</v>
          </cell>
        </row>
        <row r="1184">
          <cell r="A1184">
            <v>758.20837359623897</v>
          </cell>
          <cell r="L1184">
            <v>-0.427127710757432</v>
          </cell>
        </row>
        <row r="1185">
          <cell r="A1185">
            <v>758.535756536289</v>
          </cell>
          <cell r="L1185">
            <v>-0.41658039882440301</v>
          </cell>
        </row>
        <row r="1186">
          <cell r="A1186">
            <v>758.86309035593194</v>
          </cell>
          <cell r="L1186">
            <v>-0.42225210078443598</v>
          </cell>
        </row>
        <row r="1187">
          <cell r="A1187">
            <v>759.19037504636196</v>
          </cell>
          <cell r="L1187">
            <v>-0.42285710957554301</v>
          </cell>
        </row>
        <row r="1188">
          <cell r="A1188">
            <v>759.51761059876901</v>
          </cell>
          <cell r="L1188">
            <v>-0.42096301088753801</v>
          </cell>
        </row>
        <row r="1189">
          <cell r="A1189">
            <v>759.84479700434395</v>
          </cell>
          <cell r="L1189">
            <v>-0.41971215705061599</v>
          </cell>
        </row>
        <row r="1190">
          <cell r="A1190">
            <v>760.17193425427797</v>
          </cell>
          <cell r="L1190">
            <v>-0.41488251578595298</v>
          </cell>
        </row>
        <row r="1191">
          <cell r="A1191">
            <v>760.499022339764</v>
          </cell>
          <cell r="L1191">
            <v>-0.41911788839803299</v>
          </cell>
        </row>
        <row r="1192">
          <cell r="A1192">
            <v>760.82606125199197</v>
          </cell>
          <cell r="L1192">
            <v>-0.41265449299802298</v>
          </cell>
        </row>
        <row r="1193">
          <cell r="A1193">
            <v>761.15305098215299</v>
          </cell>
          <cell r="L1193">
            <v>-0.415636456273206</v>
          </cell>
        </row>
        <row r="1194">
          <cell r="A1194">
            <v>761.47999152143996</v>
          </cell>
          <cell r="L1194">
            <v>-0.41314637400413301</v>
          </cell>
        </row>
        <row r="1195">
          <cell r="A1195">
            <v>761.80688286104396</v>
          </cell>
          <cell r="L1195">
            <v>-0.41435165898409099</v>
          </cell>
        </row>
        <row r="1196">
          <cell r="A1196">
            <v>762.13372499215404</v>
          </cell>
          <cell r="L1196">
            <v>-0.40943221128976698</v>
          </cell>
        </row>
        <row r="1197">
          <cell r="A1197">
            <v>762.46051790596402</v>
          </cell>
          <cell r="L1197">
            <v>-0.406000305167729</v>
          </cell>
        </row>
        <row r="1198">
          <cell r="A1198">
            <v>762.78726159366499</v>
          </cell>
          <cell r="L1198">
            <v>-0.40718762860515201</v>
          </cell>
        </row>
        <row r="1199">
          <cell r="A1199">
            <v>763.11395604644804</v>
          </cell>
          <cell r="L1199">
            <v>-0.402959450469424</v>
          </cell>
        </row>
        <row r="1200">
          <cell r="A1200">
            <v>763.44060125550402</v>
          </cell>
          <cell r="L1200">
            <v>-0.40691650312625299</v>
          </cell>
        </row>
        <row r="1201">
          <cell r="A1201">
            <v>763.76719721202403</v>
          </cell>
          <cell r="L1201">
            <v>-0.41133220154324601</v>
          </cell>
        </row>
        <row r="1202">
          <cell r="A1202">
            <v>764.09374390719995</v>
          </cell>
          <cell r="L1202">
            <v>-0.40780291693303</v>
          </cell>
        </row>
        <row r="1203">
          <cell r="A1203">
            <v>764.42024133222401</v>
          </cell>
          <cell r="L1203">
            <v>-0.40422527116697099</v>
          </cell>
        </row>
        <row r="1204">
          <cell r="A1204">
            <v>764.74668947828604</v>
          </cell>
          <cell r="L1204">
            <v>-0.40294027228752499</v>
          </cell>
        </row>
        <row r="1205">
          <cell r="A1205">
            <v>765.07308833657805</v>
          </cell>
          <cell r="L1205">
            <v>-0.39303057923630502</v>
          </cell>
        </row>
        <row r="1206">
          <cell r="A1206">
            <v>765.39943789829101</v>
          </cell>
          <cell r="L1206">
            <v>-0.39776580172293402</v>
          </cell>
        </row>
        <row r="1207">
          <cell r="A1207">
            <v>765.72573815461806</v>
          </cell>
          <cell r="L1207">
            <v>-0.40514458937592601</v>
          </cell>
        </row>
        <row r="1208">
          <cell r="A1208">
            <v>766.051989096748</v>
          </cell>
          <cell r="L1208">
            <v>-0.40563522396917601</v>
          </cell>
        </row>
        <row r="1209">
          <cell r="A1209">
            <v>766.37819071587398</v>
          </cell>
          <cell r="L1209">
            <v>-0.391835428251255</v>
          </cell>
        </row>
        <row r="1210">
          <cell r="A1210">
            <v>766.70434300318595</v>
          </cell>
          <cell r="L1210">
            <v>-0.39583457900149499</v>
          </cell>
        </row>
        <row r="1211">
          <cell r="A1211">
            <v>767.03044594987603</v>
          </cell>
          <cell r="L1211">
            <v>-0.39376181349433098</v>
          </cell>
        </row>
        <row r="1212">
          <cell r="A1212">
            <v>767.35649954713597</v>
          </cell>
          <cell r="L1212">
            <v>-0.39903981603555899</v>
          </cell>
        </row>
        <row r="1213">
          <cell r="A1213">
            <v>767.68250378615699</v>
          </cell>
          <cell r="L1213">
            <v>-0.39531339785630598</v>
          </cell>
        </row>
        <row r="1214">
          <cell r="A1214">
            <v>768.00845865813005</v>
          </cell>
          <cell r="L1214">
            <v>-0.39584191098390598</v>
          </cell>
        </row>
        <row r="1215">
          <cell r="A1215">
            <v>768.33436415424706</v>
          </cell>
          <cell r="L1215">
            <v>-0.39170114081728802</v>
          </cell>
        </row>
        <row r="1216">
          <cell r="A1216">
            <v>768.66022026569794</v>
          </cell>
          <cell r="L1216">
            <v>-0.39488821705402499</v>
          </cell>
        </row>
        <row r="1217">
          <cell r="A1217">
            <v>768.98602698367597</v>
          </cell>
          <cell r="L1217">
            <v>-0.38954700142217003</v>
          </cell>
        </row>
        <row r="1218">
          <cell r="A1218">
            <v>769.31178429937097</v>
          </cell>
          <cell r="L1218">
            <v>-0.39043680469577802</v>
          </cell>
        </row>
        <row r="1219">
          <cell r="A1219">
            <v>769.63749220397597</v>
          </cell>
          <cell r="L1219">
            <v>-0.389788784487069</v>
          </cell>
        </row>
        <row r="1220">
          <cell r="A1220">
            <v>769.96315068868</v>
          </cell>
          <cell r="L1220">
            <v>-0.39192891468857599</v>
          </cell>
        </row>
        <row r="1221">
          <cell r="A1221">
            <v>770.28875974467599</v>
          </cell>
          <cell r="L1221">
            <v>-0.38987663696709302</v>
          </cell>
        </row>
        <row r="1222">
          <cell r="A1222">
            <v>770.614319363155</v>
          </cell>
          <cell r="L1222">
            <v>-0.38730677948660602</v>
          </cell>
        </row>
        <row r="1223">
          <cell r="A1223">
            <v>770.93982953530895</v>
          </cell>
          <cell r="L1223">
            <v>-0.38440676525587703</v>
          </cell>
        </row>
        <row r="1224">
          <cell r="A1224">
            <v>771.26529025232799</v>
          </cell>
          <cell r="L1224">
            <v>-0.38539157216745901</v>
          </cell>
        </row>
        <row r="1225">
          <cell r="A1225">
            <v>771.59070150540401</v>
          </cell>
          <cell r="L1225">
            <v>-0.38438332842325901</v>
          </cell>
        </row>
        <row r="1226">
          <cell r="A1226">
            <v>771.91606328572902</v>
          </cell>
          <cell r="L1226">
            <v>-0.384509636705681</v>
          </cell>
        </row>
        <row r="1227">
          <cell r="A1227">
            <v>772.24137558449399</v>
          </cell>
          <cell r="L1227">
            <v>-0.37408196692201701</v>
          </cell>
        </row>
        <row r="1228">
          <cell r="A1228">
            <v>772.56663839288899</v>
          </cell>
          <cell r="L1228">
            <v>-0.38283457325332598</v>
          </cell>
        </row>
        <row r="1229">
          <cell r="A1229">
            <v>772.89185170210806</v>
          </cell>
          <cell r="L1229">
            <v>-0.37915391666382797</v>
          </cell>
        </row>
        <row r="1230">
          <cell r="A1230">
            <v>773.21701550334001</v>
          </cell>
          <cell r="L1230">
            <v>-0.37943109674101499</v>
          </cell>
        </row>
        <row r="1231">
          <cell r="A1231">
            <v>773.54212978777696</v>
          </cell>
          <cell r="L1231">
            <v>-0.37550209471756102</v>
          </cell>
        </row>
        <row r="1232">
          <cell r="A1232">
            <v>773.86719454661102</v>
          </cell>
          <cell r="L1232">
            <v>-0.37936291814659401</v>
          </cell>
        </row>
        <row r="1233">
          <cell r="A1233">
            <v>774.19220977103305</v>
          </cell>
          <cell r="L1233">
            <v>-0.37610996756012199</v>
          </cell>
        </row>
        <row r="1234">
          <cell r="A1234">
            <v>774.51717545223403</v>
          </cell>
          <cell r="L1234">
            <v>-0.36920415180512001</v>
          </cell>
        </row>
        <row r="1235">
          <cell r="A1235">
            <v>774.84209158140504</v>
          </cell>
          <cell r="L1235">
            <v>-0.37941661974581398</v>
          </cell>
        </row>
        <row r="1236">
          <cell r="A1236">
            <v>775.166958149739</v>
          </cell>
          <cell r="L1236">
            <v>-0.37325286504886701</v>
          </cell>
        </row>
        <row r="1237">
          <cell r="A1237">
            <v>775.49177514842597</v>
          </cell>
          <cell r="L1237">
            <v>-0.37321403654938601</v>
          </cell>
        </row>
        <row r="1238">
          <cell r="A1238">
            <v>775.81654256865704</v>
          </cell>
          <cell r="L1238">
            <v>-0.37413291711769597</v>
          </cell>
        </row>
        <row r="1239">
          <cell r="A1239">
            <v>776.141260401625</v>
          </cell>
          <cell r="L1239">
            <v>-0.37449049706571402</v>
          </cell>
        </row>
        <row r="1240">
          <cell r="A1240">
            <v>776.46592863852004</v>
          </cell>
          <cell r="L1240">
            <v>-0.37165701704357901</v>
          </cell>
        </row>
        <row r="1241">
          <cell r="A1241">
            <v>776.79054727053403</v>
          </cell>
          <cell r="L1241">
            <v>-0.36793374361203701</v>
          </cell>
        </row>
        <row r="1242">
          <cell r="A1242">
            <v>777.11511628885796</v>
          </cell>
          <cell r="L1242">
            <v>-0.37177750383165997</v>
          </cell>
        </row>
        <row r="1243">
          <cell r="A1243">
            <v>777.43963568468303</v>
          </cell>
          <cell r="L1243">
            <v>-0.36744602496484802</v>
          </cell>
        </row>
        <row r="1244">
          <cell r="A1244">
            <v>777.764105449201</v>
          </cell>
          <cell r="L1244">
            <v>-0.36895649556671301</v>
          </cell>
        </row>
        <row r="1245">
          <cell r="A1245">
            <v>778.08852557360399</v>
          </cell>
          <cell r="L1245">
            <v>-0.364007381252763</v>
          </cell>
        </row>
        <row r="1246">
          <cell r="A1246">
            <v>778.41289604908104</v>
          </cell>
          <cell r="L1246">
            <v>-0.36416213566952998</v>
          </cell>
        </row>
        <row r="1247">
          <cell r="A1247">
            <v>778.73721686682597</v>
          </cell>
          <cell r="L1247">
            <v>-0.363364331092902</v>
          </cell>
        </row>
        <row r="1248">
          <cell r="A1248">
            <v>779.06148801802897</v>
          </cell>
          <cell r="L1248">
            <v>-0.368337117390098</v>
          </cell>
        </row>
        <row r="1249">
          <cell r="A1249">
            <v>779.38570949388202</v>
          </cell>
          <cell r="L1249">
            <v>-0.364496264676477</v>
          </cell>
        </row>
        <row r="1250">
          <cell r="A1250">
            <v>779.70988128557497</v>
          </cell>
          <cell r="L1250">
            <v>-0.37078550142046801</v>
          </cell>
        </row>
        <row r="1251">
          <cell r="A1251">
            <v>780.03400338430095</v>
          </cell>
          <cell r="L1251">
            <v>-0.36715867121967999</v>
          </cell>
        </row>
        <row r="1252">
          <cell r="A1252">
            <v>780.35807578125002</v>
          </cell>
          <cell r="L1252">
            <v>-0.36731915087195799</v>
          </cell>
        </row>
        <row r="1253">
          <cell r="A1253">
            <v>780.68209846761397</v>
          </cell>
          <cell r="L1253">
            <v>-0.36045782590834502</v>
          </cell>
        </row>
        <row r="1254">
          <cell r="A1254">
            <v>781.00607143458501</v>
          </cell>
          <cell r="L1254">
            <v>-0.357955354796127</v>
          </cell>
        </row>
        <row r="1255">
          <cell r="A1255">
            <v>781.32999467335401</v>
          </cell>
          <cell r="L1255">
            <v>-0.363745540575799</v>
          </cell>
        </row>
        <row r="1256">
          <cell r="A1256">
            <v>781.65386817511103</v>
          </cell>
          <cell r="L1256">
            <v>-0.36217397045004301</v>
          </cell>
        </row>
        <row r="1257">
          <cell r="A1257">
            <v>781.97769193104898</v>
          </cell>
          <cell r="L1257">
            <v>-0.360599024578728</v>
          </cell>
        </row>
        <row r="1258">
          <cell r="A1258">
            <v>782.30146593235895</v>
          </cell>
          <cell r="L1258">
            <v>-0.356041370648285</v>
          </cell>
        </row>
        <row r="1259">
          <cell r="A1259">
            <v>782.62519017023203</v>
          </cell>
          <cell r="L1259">
            <v>-0.36138655953873999</v>
          </cell>
        </row>
        <row r="1260">
          <cell r="A1260">
            <v>782.94886463585897</v>
          </cell>
          <cell r="L1260">
            <v>-0.36328912782613099</v>
          </cell>
        </row>
        <row r="1261">
          <cell r="A1261">
            <v>783.27248932043199</v>
          </cell>
          <cell r="L1261">
            <v>-0.35894869546332703</v>
          </cell>
        </row>
        <row r="1262">
          <cell r="A1262">
            <v>783.59606421514195</v>
          </cell>
          <cell r="L1262">
            <v>-0.365176929387868</v>
          </cell>
        </row>
        <row r="1263">
          <cell r="A1263">
            <v>783.91958931118097</v>
          </cell>
          <cell r="L1263">
            <v>-0.354627535560257</v>
          </cell>
        </row>
        <row r="1264">
          <cell r="A1264">
            <v>784.24306459974002</v>
          </cell>
          <cell r="L1264">
            <v>-0.35892870813572503</v>
          </cell>
        </row>
        <row r="1265">
          <cell r="A1265">
            <v>784.56649007200997</v>
          </cell>
          <cell r="L1265">
            <v>-0.35900842665411498</v>
          </cell>
        </row>
        <row r="1266">
          <cell r="A1266">
            <v>784.88986571918304</v>
          </cell>
          <cell r="L1266">
            <v>-0.35506244807096699</v>
          </cell>
        </row>
        <row r="1267">
          <cell r="A1267">
            <v>785.21319153244895</v>
          </cell>
          <cell r="L1267">
            <v>-0.35865146843087298</v>
          </cell>
        </row>
        <row r="1268">
          <cell r="A1268">
            <v>785.53646750300095</v>
          </cell>
          <cell r="L1268">
            <v>-0.35832546328884102</v>
          </cell>
        </row>
        <row r="1269">
          <cell r="A1269">
            <v>785.85969362203002</v>
          </cell>
          <cell r="L1269">
            <v>-0.35465336165365202</v>
          </cell>
        </row>
        <row r="1270">
          <cell r="A1270">
            <v>786.182869880726</v>
          </cell>
          <cell r="L1270">
            <v>-0.36425022786544597</v>
          </cell>
        </row>
        <row r="1271">
          <cell r="A1271">
            <v>786.50599627028203</v>
          </cell>
          <cell r="L1271">
            <v>-0.35216551658400802</v>
          </cell>
        </row>
        <row r="1272">
          <cell r="A1272">
            <v>786.82907278188895</v>
          </cell>
          <cell r="L1272">
            <v>-0.35005979088050099</v>
          </cell>
        </row>
        <row r="1273">
          <cell r="A1273">
            <v>787.15209940673799</v>
          </cell>
          <cell r="L1273">
            <v>-0.35216496403548597</v>
          </cell>
        </row>
        <row r="1274">
          <cell r="A1274">
            <v>787.47507613601999</v>
          </cell>
          <cell r="L1274">
            <v>-0.35230321764288902</v>
          </cell>
        </row>
        <row r="1275">
          <cell r="A1275">
            <v>787.79800296092696</v>
          </cell>
          <cell r="L1275">
            <v>-0.35863548081351998</v>
          </cell>
        </row>
        <row r="1276">
          <cell r="A1276">
            <v>788.12087987264999</v>
          </cell>
          <cell r="L1276">
            <v>-0.36152769428125497</v>
          </cell>
        </row>
        <row r="1277">
          <cell r="A1277">
            <v>788.44370686238096</v>
          </cell>
          <cell r="L1277">
            <v>-0.35838407450161602</v>
          </cell>
        </row>
        <row r="1278">
          <cell r="A1278">
            <v>788.76648392131096</v>
          </cell>
          <cell r="L1278">
            <v>-0.35326555941210802</v>
          </cell>
        </row>
        <row r="1279">
          <cell r="A1279">
            <v>789.08921104063097</v>
          </cell>
          <cell r="L1279">
            <v>-0.35188466662254098</v>
          </cell>
        </row>
        <row r="1280">
          <cell r="A1280">
            <v>789.41188821153196</v>
          </cell>
          <cell r="L1280">
            <v>-0.35253415208199301</v>
          </cell>
        </row>
        <row r="1281">
          <cell r="A1281">
            <v>789.73451542520604</v>
          </cell>
          <cell r="L1281">
            <v>-0.35056407968759301</v>
          </cell>
        </row>
        <row r="1282">
          <cell r="A1282">
            <v>790.05709267284499</v>
          </cell>
          <cell r="L1282">
            <v>-0.34740739014254202</v>
          </cell>
        </row>
        <row r="1283">
          <cell r="A1283">
            <v>790.37961994563898</v>
          </cell>
          <cell r="L1283">
            <v>-0.35166037967914299</v>
          </cell>
        </row>
        <row r="1284">
          <cell r="A1284">
            <v>790.70209723478001</v>
          </cell>
          <cell r="L1284">
            <v>-0.35262651907120002</v>
          </cell>
        </row>
        <row r="1285">
          <cell r="A1285">
            <v>791.02452453145997</v>
          </cell>
          <cell r="L1285">
            <v>-0.35580717130957801</v>
          </cell>
        </row>
        <row r="1286">
          <cell r="A1286">
            <v>791.34690182686904</v>
          </cell>
          <cell r="L1286">
            <v>-0.35372866906738998</v>
          </cell>
        </row>
        <row r="1287">
          <cell r="A1287">
            <v>791.66922911219899</v>
          </cell>
          <cell r="L1287">
            <v>-0.347798259740006</v>
          </cell>
        </row>
        <row r="1288">
          <cell r="A1288">
            <v>791.99150637864204</v>
          </cell>
          <cell r="L1288">
            <v>-0.34944855289241999</v>
          </cell>
        </row>
        <row r="1289">
          <cell r="A1289">
            <v>792.31373361738804</v>
          </cell>
          <cell r="L1289">
            <v>-0.34918043303436802</v>
          </cell>
        </row>
        <row r="1290">
          <cell r="A1290">
            <v>792.63591081963</v>
          </cell>
          <cell r="L1290">
            <v>-0.35076272948141302</v>
          </cell>
        </row>
        <row r="1291">
          <cell r="A1291">
            <v>792.95803797655799</v>
          </cell>
          <cell r="L1291">
            <v>-0.35071253943651098</v>
          </cell>
        </row>
        <row r="1292">
          <cell r="A1292">
            <v>793.28011507936401</v>
          </cell>
          <cell r="L1292">
            <v>-0.34792467151505602</v>
          </cell>
        </row>
        <row r="1293">
          <cell r="A1293">
            <v>793.60214211923903</v>
          </cell>
          <cell r="L1293">
            <v>-0.34735215739065001</v>
          </cell>
        </row>
        <row r="1294">
          <cell r="A1294">
            <v>793.92411908737404</v>
          </cell>
          <cell r="L1294">
            <v>-0.34719744822993498</v>
          </cell>
        </row>
        <row r="1295">
          <cell r="A1295">
            <v>794.24604597496204</v>
          </cell>
          <cell r="L1295">
            <v>-0.345111491727154</v>
          </cell>
        </row>
        <row r="1296">
          <cell r="A1296">
            <v>794.56792277319198</v>
          </cell>
          <cell r="L1296">
            <v>-0.34326991714959798</v>
          </cell>
        </row>
        <row r="1297">
          <cell r="A1297">
            <v>794.88974947325801</v>
          </cell>
          <cell r="L1297">
            <v>-0.345355655036795</v>
          </cell>
        </row>
        <row r="1298">
          <cell r="A1298">
            <v>795.21152606634905</v>
          </cell>
          <cell r="L1298">
            <v>-0.35025209165675503</v>
          </cell>
        </row>
        <row r="1299">
          <cell r="A1299">
            <v>795.533252543657</v>
          </cell>
          <cell r="L1299">
            <v>-0.34798462046370099</v>
          </cell>
        </row>
        <row r="1300">
          <cell r="A1300">
            <v>795.85492889637396</v>
          </cell>
          <cell r="L1300">
            <v>-0.34424523090873899</v>
          </cell>
        </row>
        <row r="1301">
          <cell r="A1301">
            <v>796.17655511569103</v>
          </cell>
          <cell r="L1301">
            <v>-0.34597054105696301</v>
          </cell>
        </row>
        <row r="1302">
          <cell r="A1302">
            <v>796.49813119279997</v>
          </cell>
          <cell r="L1302">
            <v>-0.33734806215652702</v>
          </cell>
        </row>
        <row r="1303">
          <cell r="A1303">
            <v>796.81965711889097</v>
          </cell>
          <cell r="L1303">
            <v>-0.335413145331592</v>
          </cell>
        </row>
        <row r="1304">
          <cell r="A1304">
            <v>797.14113288515603</v>
          </cell>
          <cell r="L1304">
            <v>-0.33860523403270898</v>
          </cell>
        </row>
        <row r="1305">
          <cell r="A1305">
            <v>797.46255848278702</v>
          </cell>
          <cell r="L1305">
            <v>-0.33292413194025799</v>
          </cell>
        </row>
        <row r="1306">
          <cell r="A1306">
            <v>797.78393390297504</v>
          </cell>
          <cell r="L1306">
            <v>-0.33086876474474702</v>
          </cell>
        </row>
        <row r="1307">
          <cell r="A1307">
            <v>798.10525913691095</v>
          </cell>
          <cell r="L1307">
            <v>-0.337286791574122</v>
          </cell>
        </row>
        <row r="1308">
          <cell r="A1308">
            <v>798.42653417578595</v>
          </cell>
          <cell r="L1308">
            <v>-0.34000693378225999</v>
          </cell>
        </row>
        <row r="1309">
          <cell r="A1309">
            <v>798.74775901079204</v>
          </cell>
          <cell r="L1309">
            <v>-0.33710377118724999</v>
          </cell>
        </row>
        <row r="1310">
          <cell r="A1310">
            <v>799.06893363311997</v>
          </cell>
          <cell r="L1310">
            <v>-0.33450964065350602</v>
          </cell>
        </row>
        <row r="1311">
          <cell r="A1311">
            <v>799.39005803396196</v>
          </cell>
          <cell r="L1311">
            <v>-0.34216420480320198</v>
          </cell>
        </row>
        <row r="1312">
          <cell r="A1312">
            <v>799.71113220450798</v>
          </cell>
          <cell r="L1312">
            <v>-0.34425288456116498</v>
          </cell>
        </row>
        <row r="1313">
          <cell r="A1313">
            <v>800.03215613595103</v>
          </cell>
          <cell r="L1313">
            <v>-0.34377628076432298</v>
          </cell>
        </row>
        <row r="1314">
          <cell r="A1314">
            <v>800.35312981948198</v>
          </cell>
          <cell r="L1314">
            <v>-0.344044138194329</v>
          </cell>
        </row>
        <row r="1315">
          <cell r="A1315">
            <v>800.67405324629203</v>
          </cell>
          <cell r="L1315">
            <v>-0.34633569556772997</v>
          </cell>
        </row>
        <row r="1316">
          <cell r="A1316">
            <v>800.99492640757103</v>
          </cell>
          <cell r="L1316">
            <v>-0.35066020824106803</v>
          </cell>
        </row>
        <row r="1317">
          <cell r="A1317">
            <v>801.31574929451301</v>
          </cell>
          <cell r="L1317">
            <v>-0.35209630514255802</v>
          </cell>
        </row>
        <row r="1318">
          <cell r="A1318">
            <v>801.63652189830805</v>
          </cell>
          <cell r="L1318">
            <v>-0.33720070089450799</v>
          </cell>
        </row>
        <row r="1319">
          <cell r="A1319">
            <v>801.95724421014597</v>
          </cell>
          <cell r="L1319">
            <v>-0.34611535222955703</v>
          </cell>
        </row>
        <row r="1320">
          <cell r="A1320">
            <v>802.27791622122095</v>
          </cell>
          <cell r="L1320">
            <v>-0.345061020778201</v>
          </cell>
        </row>
        <row r="1321">
          <cell r="A1321">
            <v>802.59853792272304</v>
          </cell>
          <cell r="L1321">
            <v>-0.34644708749655101</v>
          </cell>
        </row>
        <row r="1322">
          <cell r="A1322">
            <v>802.91910930584299</v>
          </cell>
          <cell r="L1322">
            <v>-0.34237052729518203</v>
          </cell>
        </row>
        <row r="1323">
          <cell r="A1323">
            <v>803.23963036177304</v>
          </cell>
          <cell r="L1323">
            <v>-0.34029930375379802</v>
          </cell>
        </row>
        <row r="1324">
          <cell r="A1324">
            <v>803.56010108170403</v>
          </cell>
          <cell r="L1324">
            <v>-0.34114572417280598</v>
          </cell>
        </row>
        <row r="1325">
          <cell r="A1325">
            <v>803.88052145682798</v>
          </cell>
          <cell r="L1325">
            <v>-0.34266641151865901</v>
          </cell>
        </row>
        <row r="1326">
          <cell r="A1326">
            <v>804.20089147833596</v>
          </cell>
          <cell r="L1326">
            <v>-0.33765172729016302</v>
          </cell>
        </row>
        <row r="1327">
          <cell r="A1327">
            <v>804.52121113741896</v>
          </cell>
          <cell r="L1327">
            <v>-0.34268493450621801</v>
          </cell>
        </row>
        <row r="1328">
          <cell r="A1328">
            <v>804.84148042526795</v>
          </cell>
          <cell r="L1328">
            <v>-0.343938505869402</v>
          </cell>
        </row>
        <row r="1329">
          <cell r="A1329">
            <v>805.16169933307594</v>
          </cell>
          <cell r="L1329">
            <v>-0.339879638587191</v>
          </cell>
        </row>
        <row r="1330">
          <cell r="A1330">
            <v>805.481867852032</v>
          </cell>
          <cell r="L1330">
            <v>-0.34352772361754402</v>
          </cell>
        </row>
        <row r="1331">
          <cell r="A1331">
            <v>805.80198597333003</v>
          </cell>
          <cell r="L1331">
            <v>-0.34031282317359401</v>
          </cell>
        </row>
        <row r="1332">
          <cell r="A1332">
            <v>806.12205368815899</v>
          </cell>
          <cell r="L1332">
            <v>-0.34060138682602698</v>
          </cell>
        </row>
        <row r="1333">
          <cell r="A1333">
            <v>806.44207098771199</v>
          </cell>
          <cell r="L1333">
            <v>-0.33044433558486802</v>
          </cell>
        </row>
        <row r="1334">
          <cell r="A1334">
            <v>806.76203786317899</v>
          </cell>
          <cell r="L1334">
            <v>-0.33255871645662899</v>
          </cell>
        </row>
        <row r="1335">
          <cell r="A1335">
            <v>807.08195430575199</v>
          </cell>
          <cell r="L1335">
            <v>-0.32653470003734197</v>
          </cell>
        </row>
        <row r="1336">
          <cell r="A1336">
            <v>807.40182030662299</v>
          </cell>
          <cell r="L1336">
            <v>-0.33081673237439102</v>
          </cell>
        </row>
        <row r="1337">
          <cell r="A1337">
            <v>807.72163585698297</v>
          </cell>
          <cell r="L1337">
            <v>-0.322472191873998</v>
          </cell>
        </row>
        <row r="1338">
          <cell r="A1338">
            <v>808.04140094802199</v>
          </cell>
          <cell r="L1338">
            <v>-0.32002830931637199</v>
          </cell>
        </row>
        <row r="1339">
          <cell r="A1339">
            <v>808.36111557093398</v>
          </cell>
          <cell r="L1339">
            <v>-0.32118528712465699</v>
          </cell>
        </row>
        <row r="1340">
          <cell r="A1340">
            <v>808.68077971690798</v>
          </cell>
          <cell r="L1340">
            <v>-0.32042938583429298</v>
          </cell>
        </row>
        <row r="1341">
          <cell r="A1341">
            <v>809.00039337713599</v>
          </cell>
          <cell r="L1341">
            <v>-0.32213642212396498</v>
          </cell>
        </row>
        <row r="1342">
          <cell r="A1342">
            <v>809.31995654281002</v>
          </cell>
          <cell r="L1342">
            <v>-0.32663827065234402</v>
          </cell>
        </row>
        <row r="1343">
          <cell r="A1343">
            <v>809.63946920512001</v>
          </cell>
          <cell r="L1343">
            <v>-0.32760264412350998</v>
          </cell>
        </row>
        <row r="1344">
          <cell r="A1344">
            <v>809.95893135525898</v>
          </cell>
          <cell r="L1344">
            <v>-0.32441143067295602</v>
          </cell>
        </row>
        <row r="1345">
          <cell r="A1345">
            <v>810.27834298441803</v>
          </cell>
          <cell r="L1345">
            <v>-0.332204481093684</v>
          </cell>
        </row>
        <row r="1346">
          <cell r="A1346">
            <v>810.59770408378699</v>
          </cell>
          <cell r="L1346">
            <v>-0.33282421060101702</v>
          </cell>
        </row>
        <row r="1347">
          <cell r="A1347">
            <v>810.917014644559</v>
          </cell>
          <cell r="L1347">
            <v>-0.33930785013224002</v>
          </cell>
        </row>
        <row r="1348">
          <cell r="A1348">
            <v>811.23627465792401</v>
          </cell>
          <cell r="L1348">
            <v>-0.34493609621628002</v>
          </cell>
        </row>
        <row r="1349">
          <cell r="A1349">
            <v>811.55548411507505</v>
          </cell>
          <cell r="L1349">
            <v>-0.34564311671967601</v>
          </cell>
        </row>
        <row r="1350">
          <cell r="A1350">
            <v>811.87464300720205</v>
          </cell>
          <cell r="L1350">
            <v>-0.33963020641326702</v>
          </cell>
        </row>
        <row r="1351">
          <cell r="A1351">
            <v>812.19375132549601</v>
          </cell>
          <cell r="L1351">
            <v>-0.348472214215576</v>
          </cell>
        </row>
        <row r="1352">
          <cell r="A1352">
            <v>812.51280906115005</v>
          </cell>
          <cell r="L1352">
            <v>-0.34635950552661798</v>
          </cell>
        </row>
        <row r="1353">
          <cell r="A1353">
            <v>812.83181620535402</v>
          </cell>
          <cell r="L1353">
            <v>-0.34801525714966203</v>
          </cell>
        </row>
        <row r="1354">
          <cell r="A1354">
            <v>813.15077274930002</v>
          </cell>
          <cell r="L1354">
            <v>-0.341031558510206</v>
          </cell>
        </row>
        <row r="1355">
          <cell r="A1355">
            <v>813.46967868417903</v>
          </cell>
          <cell r="L1355">
            <v>-0.34625115034887899</v>
          </cell>
        </row>
        <row r="1356">
          <cell r="A1356">
            <v>813.78853400118305</v>
          </cell>
          <cell r="L1356">
            <v>-0.33697672286582298</v>
          </cell>
        </row>
        <row r="1357">
          <cell r="A1357">
            <v>814.10733869150204</v>
          </cell>
          <cell r="L1357">
            <v>-0.33741409072579698</v>
          </cell>
        </row>
        <row r="1358">
          <cell r="A1358">
            <v>814.426092746329</v>
          </cell>
          <cell r="L1358">
            <v>-0.339361532229008</v>
          </cell>
        </row>
        <row r="1359">
          <cell r="A1359">
            <v>814.74479615685402</v>
          </cell>
          <cell r="L1359">
            <v>-0.33621213042424902</v>
          </cell>
        </row>
        <row r="1360">
          <cell r="A1360">
            <v>815.06344891426897</v>
          </cell>
          <cell r="L1360">
            <v>-0.34383867661696599</v>
          </cell>
        </row>
        <row r="1361">
          <cell r="A1361">
            <v>815.38205100976597</v>
          </cell>
          <cell r="L1361">
            <v>-0.33519327792387599</v>
          </cell>
        </row>
        <row r="1362">
          <cell r="A1362">
            <v>815.70060243453395</v>
          </cell>
          <cell r="L1362">
            <v>-0.33376560396468802</v>
          </cell>
        </row>
        <row r="1363">
          <cell r="A1363">
            <v>816.01910317976797</v>
          </cell>
          <cell r="L1363">
            <v>-0.33274694146240602</v>
          </cell>
        </row>
        <row r="1364">
          <cell r="A1364">
            <v>816.33755323665605</v>
          </cell>
          <cell r="L1364">
            <v>-0.32468073445255302</v>
          </cell>
        </row>
        <row r="1365">
          <cell r="A1365">
            <v>816.65595259639099</v>
          </cell>
          <cell r="L1365">
            <v>-0.32851703976783603</v>
          </cell>
        </row>
        <row r="1366">
          <cell r="A1366">
            <v>816.97430125016399</v>
          </cell>
          <cell r="L1366">
            <v>-0.32369092020249701</v>
          </cell>
        </row>
        <row r="1367">
          <cell r="A1367">
            <v>817.29259918916603</v>
          </cell>
          <cell r="L1367">
            <v>-0.33042993726278302</v>
          </cell>
        </row>
        <row r="1368">
          <cell r="A1368">
            <v>817.61084640459001</v>
          </cell>
          <cell r="L1368">
            <v>-0.31594822321078098</v>
          </cell>
        </row>
        <row r="1369">
          <cell r="A1369">
            <v>817.92904288762497</v>
          </cell>
          <cell r="L1369">
            <v>-0.32117764372251301</v>
          </cell>
        </row>
        <row r="1370">
          <cell r="A1370">
            <v>818.24718862946395</v>
          </cell>
          <cell r="L1370">
            <v>-0.32460466977553798</v>
          </cell>
        </row>
        <row r="1371">
          <cell r="A1371">
            <v>818.56528362129802</v>
          </cell>
          <cell r="L1371">
            <v>-0.32192718045617802</v>
          </cell>
        </row>
        <row r="1372">
          <cell r="A1372">
            <v>818.88332785431703</v>
          </cell>
          <cell r="L1372">
            <v>-0.32028434878420098</v>
          </cell>
        </row>
        <row r="1373">
          <cell r="A1373">
            <v>819.20132131971502</v>
          </cell>
          <cell r="L1373">
            <v>-0.31803184062233703</v>
          </cell>
        </row>
        <row r="1374">
          <cell r="A1374">
            <v>819.51926400868103</v>
          </cell>
          <cell r="L1374">
            <v>-0.31677497855225101</v>
          </cell>
        </row>
        <row r="1375">
          <cell r="A1375">
            <v>819.83715591240696</v>
          </cell>
          <cell r="L1375">
            <v>-0.32116189317203397</v>
          </cell>
        </row>
        <row r="1376">
          <cell r="A1376">
            <v>820.15499702208501</v>
          </cell>
          <cell r="L1376">
            <v>-0.32442612427671302</v>
          </cell>
        </row>
        <row r="1377">
          <cell r="A1377">
            <v>820.47278732890595</v>
          </cell>
          <cell r="L1377">
            <v>-0.32423074372537303</v>
          </cell>
        </row>
        <row r="1378">
          <cell r="A1378">
            <v>820.790526824062</v>
          </cell>
          <cell r="L1378">
            <v>-0.31987507431173101</v>
          </cell>
        </row>
        <row r="1379">
          <cell r="A1379">
            <v>821.10821549874197</v>
          </cell>
          <cell r="L1379">
            <v>-0.31969791778298901</v>
          </cell>
        </row>
        <row r="1380">
          <cell r="A1380">
            <v>821.42585334414105</v>
          </cell>
          <cell r="L1380">
            <v>-0.315882073205213</v>
          </cell>
        </row>
        <row r="1381">
          <cell r="A1381">
            <v>821.74344035144702</v>
          </cell>
          <cell r="L1381">
            <v>-0.31751778444637702</v>
          </cell>
        </row>
        <row r="1382">
          <cell r="A1382">
            <v>822.06097651185303</v>
          </cell>
          <cell r="L1382">
            <v>-0.31758034455617701</v>
          </cell>
        </row>
        <row r="1383">
          <cell r="A1383">
            <v>822.37846181655004</v>
          </cell>
          <cell r="L1383">
            <v>-0.31136287576676003</v>
          </cell>
        </row>
        <row r="1384">
          <cell r="A1384">
            <v>822.69589625672995</v>
          </cell>
          <cell r="L1384">
            <v>-0.31035395692849699</v>
          </cell>
        </row>
        <row r="1385">
          <cell r="A1385">
            <v>823.01327982358305</v>
          </cell>
          <cell r="L1385">
            <v>-0.32141215330925399</v>
          </cell>
        </row>
        <row r="1386">
          <cell r="A1386">
            <v>823.33061250830099</v>
          </cell>
          <cell r="L1386">
            <v>-0.32099520280979299</v>
          </cell>
        </row>
        <row r="1387">
          <cell r="A1387">
            <v>823.647894302076</v>
          </cell>
          <cell r="L1387">
            <v>-0.31633799079890901</v>
          </cell>
        </row>
        <row r="1388">
          <cell r="A1388">
            <v>823.96512519609905</v>
          </cell>
          <cell r="L1388">
            <v>-0.31157438642602597</v>
          </cell>
        </row>
        <row r="1389">
          <cell r="A1389">
            <v>824.28230518156101</v>
          </cell>
          <cell r="L1389">
            <v>-0.314409290408592</v>
          </cell>
        </row>
        <row r="1390">
          <cell r="A1390">
            <v>824.599434249654</v>
          </cell>
          <cell r="L1390">
            <v>-0.30611916911390002</v>
          </cell>
        </row>
        <row r="1391">
          <cell r="A1391">
            <v>824.91651239156795</v>
          </cell>
          <cell r="L1391">
            <v>-0.31543947245834703</v>
          </cell>
        </row>
        <row r="1392">
          <cell r="A1392">
            <v>825.23353959849601</v>
          </cell>
          <cell r="L1392">
            <v>-0.310912664191415</v>
          </cell>
        </row>
        <row r="1393">
          <cell r="A1393">
            <v>825.55051586162801</v>
          </cell>
          <cell r="L1393">
            <v>-0.31317837373242702</v>
          </cell>
        </row>
        <row r="1394">
          <cell r="A1394">
            <v>825.86744117215596</v>
          </cell>
          <cell r="L1394">
            <v>-0.30869322159621698</v>
          </cell>
        </row>
        <row r="1395">
          <cell r="A1395">
            <v>826.18431552127197</v>
          </cell>
          <cell r="L1395">
            <v>-0.30723846722452097</v>
          </cell>
        </row>
        <row r="1396">
          <cell r="A1396">
            <v>826.50113890016598</v>
          </cell>
          <cell r="L1396">
            <v>-0.30844140947953202</v>
          </cell>
        </row>
        <row r="1397">
          <cell r="A1397">
            <v>826.81791130003103</v>
          </cell>
          <cell r="L1397">
            <v>-0.31206556560285698</v>
          </cell>
        </row>
        <row r="1398">
          <cell r="A1398">
            <v>827.13463271205603</v>
          </cell>
          <cell r="L1398">
            <v>-0.31428907976336901</v>
          </cell>
        </row>
        <row r="1399">
          <cell r="A1399">
            <v>827.45130312743402</v>
          </cell>
          <cell r="L1399">
            <v>-0.303755012999608</v>
          </cell>
        </row>
        <row r="1400">
          <cell r="A1400">
            <v>827.76792253735698</v>
          </cell>
          <cell r="L1400">
            <v>-0.30612353838011502</v>
          </cell>
        </row>
        <row r="1401">
          <cell r="A1401">
            <v>828.08449093301499</v>
          </cell>
          <cell r="L1401">
            <v>-0.31409731662440998</v>
          </cell>
        </row>
        <row r="1402">
          <cell r="A1402">
            <v>828.40100830560004</v>
          </cell>
          <cell r="L1402">
            <v>-0.306227925555419</v>
          </cell>
        </row>
        <row r="1403">
          <cell r="A1403">
            <v>828.717474646303</v>
          </cell>
          <cell r="L1403">
            <v>-0.307127939933657</v>
          </cell>
        </row>
        <row r="1404">
          <cell r="A1404">
            <v>829.03388994631598</v>
          </cell>
          <cell r="L1404">
            <v>-0.29964124999143799</v>
          </cell>
        </row>
        <row r="1405">
          <cell r="A1405">
            <v>829.35025419682904</v>
          </cell>
          <cell r="L1405">
            <v>-0.30395900855312102</v>
          </cell>
        </row>
        <row r="1406">
          <cell r="A1406">
            <v>829.66656738903396</v>
          </cell>
          <cell r="L1406">
            <v>-0.30955917870910199</v>
          </cell>
        </row>
        <row r="1407">
          <cell r="A1407">
            <v>829.98282951412398</v>
          </cell>
          <cell r="L1407">
            <v>-0.306330673749864</v>
          </cell>
        </row>
        <row r="1408">
          <cell r="A1408">
            <v>830.29904056328803</v>
          </cell>
          <cell r="L1408">
            <v>-0.30287787112305398</v>
          </cell>
        </row>
        <row r="1409">
          <cell r="A1409">
            <v>830.615200527718</v>
          </cell>
          <cell r="L1409">
            <v>-0.30300195288252801</v>
          </cell>
        </row>
        <row r="1410">
          <cell r="A1410">
            <v>830.931309398606</v>
          </cell>
          <cell r="L1410">
            <v>-0.30428567195948703</v>
          </cell>
        </row>
        <row r="1411">
          <cell r="A1411">
            <v>831.24736716714301</v>
          </cell>
          <cell r="L1411">
            <v>-0.30038957301661101</v>
          </cell>
        </row>
        <row r="1412">
          <cell r="A1412">
            <v>831.56337382452</v>
          </cell>
          <cell r="L1412">
            <v>-0.302440674331098</v>
          </cell>
        </row>
        <row r="1413">
          <cell r="A1413">
            <v>831.87932936192897</v>
          </cell>
          <cell r="L1413">
            <v>-0.30793335667359201</v>
          </cell>
        </row>
        <row r="1414">
          <cell r="A1414">
            <v>832.19523377056203</v>
          </cell>
          <cell r="L1414">
            <v>-0.29717399631382801</v>
          </cell>
        </row>
        <row r="1415">
          <cell r="A1415">
            <v>832.51108704160799</v>
          </cell>
          <cell r="L1415">
            <v>-0.30450014074288001</v>
          </cell>
        </row>
        <row r="1416">
          <cell r="A1416">
            <v>832.82688916626103</v>
          </cell>
          <cell r="L1416">
            <v>-0.29501160786702701</v>
          </cell>
        </row>
        <row r="1417">
          <cell r="A1417">
            <v>833.14264013571005</v>
          </cell>
          <cell r="L1417">
            <v>-0.29955217628444603</v>
          </cell>
        </row>
        <row r="1418">
          <cell r="A1418">
            <v>833.45833994114798</v>
          </cell>
          <cell r="L1418">
            <v>-0.30042541518258498</v>
          </cell>
        </row>
        <row r="1419">
          <cell r="A1419">
            <v>833.77398857376602</v>
          </cell>
          <cell r="L1419">
            <v>-0.29984960229135998</v>
          </cell>
        </row>
        <row r="1420">
          <cell r="A1420">
            <v>834.089586024754</v>
          </cell>
          <cell r="L1420">
            <v>-0.30267202819725197</v>
          </cell>
        </row>
        <row r="1421">
          <cell r="A1421">
            <v>834.40513228530597</v>
          </cell>
          <cell r="L1421">
            <v>-0.30363445086483898</v>
          </cell>
        </row>
        <row r="1422">
          <cell r="A1422">
            <v>834.72062734661097</v>
          </cell>
          <cell r="L1422">
            <v>-0.29571769105777601</v>
          </cell>
        </row>
        <row r="1423">
          <cell r="A1423">
            <v>835.03607119986202</v>
          </cell>
          <cell r="L1423">
            <v>-0.30298391044107797</v>
          </cell>
        </row>
        <row r="1424">
          <cell r="A1424">
            <v>835.35146383624897</v>
          </cell>
          <cell r="L1424">
            <v>-0.29622976202503698</v>
          </cell>
        </row>
        <row r="1425">
          <cell r="A1425">
            <v>835.66680524696403</v>
          </cell>
          <cell r="L1425">
            <v>-0.29101405362805199</v>
          </cell>
        </row>
        <row r="1426">
          <cell r="A1426">
            <v>835.98209542319898</v>
          </cell>
          <cell r="L1426">
            <v>-0.296058066464362</v>
          </cell>
        </row>
        <row r="1427">
          <cell r="A1427">
            <v>836.29733435614401</v>
          </cell>
          <cell r="L1427">
            <v>-0.29753894227681998</v>
          </cell>
        </row>
        <row r="1428">
          <cell r="A1428">
            <v>836.61252203699098</v>
          </cell>
          <cell r="L1428">
            <v>-0.29472588146594503</v>
          </cell>
        </row>
        <row r="1429">
          <cell r="A1429">
            <v>836.927658456931</v>
          </cell>
          <cell r="L1429">
            <v>-0.30132879270231999</v>
          </cell>
        </row>
        <row r="1430">
          <cell r="A1430">
            <v>837.24274360715697</v>
          </cell>
          <cell r="L1430">
            <v>-0.29502077003175298</v>
          </cell>
        </row>
        <row r="1431">
          <cell r="A1431">
            <v>837.55777747885804</v>
          </cell>
          <cell r="L1431">
            <v>-0.29326951517327798</v>
          </cell>
        </row>
        <row r="1432">
          <cell r="A1432">
            <v>837.87276006322702</v>
          </cell>
          <cell r="L1432">
            <v>-0.29881849482756601</v>
          </cell>
        </row>
        <row r="1433">
          <cell r="A1433">
            <v>838.18769135145396</v>
          </cell>
          <cell r="L1433">
            <v>-0.29017470830852199</v>
          </cell>
        </row>
        <row r="1434">
          <cell r="A1434">
            <v>838.50257133473201</v>
          </cell>
          <cell r="L1434">
            <v>-0.289518141277187</v>
          </cell>
        </row>
        <row r="1435">
          <cell r="A1435">
            <v>838.817400004251</v>
          </cell>
          <cell r="L1435">
            <v>-0.29219985480703198</v>
          </cell>
        </row>
        <row r="1436">
          <cell r="A1436">
            <v>839.13217735120395</v>
          </cell>
          <cell r="L1436">
            <v>-0.28944836362203302</v>
          </cell>
        </row>
        <row r="1437">
          <cell r="A1437">
            <v>839.44690336678002</v>
          </cell>
          <cell r="L1437">
            <v>-0.290123774915376</v>
          </cell>
        </row>
        <row r="1438">
          <cell r="A1438">
            <v>839.761578042172</v>
          </cell>
          <cell r="L1438">
            <v>-0.29087508797265199</v>
          </cell>
        </row>
        <row r="1439">
          <cell r="A1439">
            <v>840.07620136856997</v>
          </cell>
          <cell r="L1439">
            <v>-0.28836322968795802</v>
          </cell>
        </row>
        <row r="1440">
          <cell r="A1440">
            <v>840.39077333716705</v>
          </cell>
          <cell r="L1440">
            <v>-0.294350318634096</v>
          </cell>
        </row>
        <row r="1441">
          <cell r="A1441">
            <v>840.70529393915399</v>
          </cell>
          <cell r="L1441">
            <v>-0.28387880404223997</v>
          </cell>
        </row>
        <row r="1442">
          <cell r="A1442">
            <v>841.019763165722</v>
          </cell>
          <cell r="L1442">
            <v>-0.28331831398351698</v>
          </cell>
        </row>
        <row r="1443">
          <cell r="A1443">
            <v>841.33418100806205</v>
          </cell>
          <cell r="L1443">
            <v>-0.28564230986915301</v>
          </cell>
        </row>
        <row r="1444">
          <cell r="A1444">
            <v>841.648547457365</v>
          </cell>
          <cell r="L1444">
            <v>-0.29298775612832501</v>
          </cell>
        </row>
        <row r="1445">
          <cell r="A1445">
            <v>841.96286250482399</v>
          </cell>
          <cell r="L1445">
            <v>-0.29478584794871299</v>
          </cell>
        </row>
        <row r="1446">
          <cell r="A1446">
            <v>842.27712614162897</v>
          </cell>
          <cell r="L1446">
            <v>-0.29189978913263098</v>
          </cell>
        </row>
        <row r="1447">
          <cell r="A1447">
            <v>842.59133835897205</v>
          </cell>
          <cell r="L1447">
            <v>-0.28963691754776599</v>
          </cell>
        </row>
        <row r="1448">
          <cell r="A1448">
            <v>842.90549914804399</v>
          </cell>
          <cell r="L1448">
            <v>-0.28726763341564199</v>
          </cell>
        </row>
        <row r="1449">
          <cell r="A1449">
            <v>843.21960850003597</v>
          </cell>
          <cell r="L1449">
            <v>-0.28701860849042998</v>
          </cell>
        </row>
        <row r="1450">
          <cell r="A1450">
            <v>843.53366640614104</v>
          </cell>
          <cell r="L1450">
            <v>-0.28218722898343801</v>
          </cell>
        </row>
        <row r="1451">
          <cell r="A1451">
            <v>843.84767285754799</v>
          </cell>
          <cell r="L1451">
            <v>-0.28863113824059999</v>
          </cell>
        </row>
        <row r="1452">
          <cell r="A1452">
            <v>844.16162784544997</v>
          </cell>
          <cell r="L1452">
            <v>-0.28658699580468999</v>
          </cell>
        </row>
        <row r="1453">
          <cell r="A1453">
            <v>844.47553136103795</v>
          </cell>
          <cell r="L1453">
            <v>-0.28046737124605298</v>
          </cell>
        </row>
        <row r="1454">
          <cell r="A1454">
            <v>844.78938339550302</v>
          </cell>
          <cell r="L1454">
            <v>-0.28390221287983303</v>
          </cell>
        </row>
        <row r="1455">
          <cell r="A1455">
            <v>845.10318394003605</v>
          </cell>
          <cell r="L1455">
            <v>-0.286015809853914</v>
          </cell>
        </row>
        <row r="1456">
          <cell r="A1456">
            <v>845.41693298583004</v>
          </cell>
          <cell r="L1456">
            <v>-0.28509871392194802</v>
          </cell>
        </row>
        <row r="1457">
          <cell r="A1457">
            <v>845.73063052407497</v>
          </cell>
          <cell r="L1457">
            <v>-0.28141018645107702</v>
          </cell>
        </row>
        <row r="1458">
          <cell r="A1458">
            <v>846.04427654596304</v>
          </cell>
          <cell r="L1458">
            <v>-0.28685549178435898</v>
          </cell>
        </row>
        <row r="1459">
          <cell r="A1459">
            <v>846.357871042684</v>
          </cell>
          <cell r="L1459">
            <v>-0.28245185443308701</v>
          </cell>
        </row>
        <row r="1460">
          <cell r="A1460">
            <v>846.67141400543096</v>
          </cell>
          <cell r="L1460">
            <v>-0.28180668289035898</v>
          </cell>
        </row>
        <row r="1461">
          <cell r="A1461">
            <v>846.98490542539503</v>
          </cell>
          <cell r="L1461">
            <v>-0.27919210980759801</v>
          </cell>
        </row>
        <row r="1462">
          <cell r="A1462">
            <v>847.29834529376603</v>
          </cell>
          <cell r="L1462">
            <v>-0.28151415902729499</v>
          </cell>
        </row>
        <row r="1463">
          <cell r="A1463">
            <v>847.61173360173802</v>
          </cell>
          <cell r="L1463">
            <v>-0.28663045441866503</v>
          </cell>
        </row>
        <row r="1464">
          <cell r="A1464">
            <v>847.92507034050004</v>
          </cell>
          <cell r="L1464">
            <v>-0.27955133394095899</v>
          </cell>
        </row>
        <row r="1465">
          <cell r="A1465">
            <v>848.23835550124397</v>
          </cell>
          <cell r="L1465">
            <v>-0.284573110784682</v>
          </cell>
        </row>
        <row r="1466">
          <cell r="A1466">
            <v>848.55158907516102</v>
          </cell>
          <cell r="L1466">
            <v>-0.28927836705755</v>
          </cell>
        </row>
        <row r="1467">
          <cell r="A1467">
            <v>848.86477105344397</v>
          </cell>
          <cell r="L1467">
            <v>-0.280900393386319</v>
          </cell>
        </row>
        <row r="1468">
          <cell r="A1468">
            <v>849.17790142728199</v>
          </cell>
          <cell r="L1468">
            <v>-0.28313356514786397</v>
          </cell>
        </row>
        <row r="1469">
          <cell r="A1469">
            <v>849.49098018786799</v>
          </cell>
          <cell r="L1469">
            <v>-0.28334200495998302</v>
          </cell>
        </row>
        <row r="1470">
          <cell r="A1470">
            <v>849.80400732639305</v>
          </cell>
          <cell r="L1470">
            <v>-0.28043710540286498</v>
          </cell>
        </row>
        <row r="1471">
          <cell r="A1471">
            <v>850.11698283404803</v>
          </cell>
          <cell r="L1471">
            <v>-0.28734140974427502</v>
          </cell>
        </row>
        <row r="1472">
          <cell r="A1472">
            <v>850.42990670202505</v>
          </cell>
          <cell r="L1472">
            <v>-0.28218126402080201</v>
          </cell>
        </row>
        <row r="1473">
          <cell r="A1473">
            <v>850.74277892151497</v>
          </cell>
          <cell r="L1473">
            <v>-0.27529266273913799</v>
          </cell>
        </row>
        <row r="1474">
          <cell r="A1474">
            <v>851.05559948370899</v>
          </cell>
          <cell r="L1474">
            <v>-0.27869129518656099</v>
          </cell>
        </row>
        <row r="1475">
          <cell r="A1475">
            <v>851.36836837979899</v>
          </cell>
          <cell r="L1475">
            <v>-0.27665351339576699</v>
          </cell>
        </row>
        <row r="1476">
          <cell r="A1476">
            <v>851.68108560097596</v>
          </cell>
          <cell r="L1476">
            <v>-0.28202135060685801</v>
          </cell>
        </row>
        <row r="1477">
          <cell r="A1477">
            <v>851.99375113843098</v>
          </cell>
          <cell r="L1477">
            <v>-0.28225279313739798</v>
          </cell>
        </row>
        <row r="1478">
          <cell r="A1478">
            <v>852.30636498335605</v>
          </cell>
          <cell r="L1478">
            <v>-0.275015538844952</v>
          </cell>
        </row>
        <row r="1479">
          <cell r="A1479">
            <v>852.61892712694203</v>
          </cell>
          <cell r="L1479">
            <v>-0.27757111093363601</v>
          </cell>
        </row>
        <row r="1480">
          <cell r="A1480">
            <v>852.93143756038103</v>
          </cell>
          <cell r="L1480">
            <v>-0.28013044212577598</v>
          </cell>
        </row>
        <row r="1481">
          <cell r="A1481">
            <v>853.243896274863</v>
          </cell>
          <cell r="L1481">
            <v>-0.27930559817895201</v>
          </cell>
        </row>
        <row r="1482">
          <cell r="A1482">
            <v>853.55630326158098</v>
          </cell>
          <cell r="L1482">
            <v>-0.28567613270951198</v>
          </cell>
        </row>
        <row r="1483">
          <cell r="A1483">
            <v>853.86865851172502</v>
          </cell>
          <cell r="L1483">
            <v>-0.27343960803415901</v>
          </cell>
        </row>
        <row r="1484">
          <cell r="A1484">
            <v>854.180962016487</v>
          </cell>
          <cell r="L1484">
            <v>-0.27135350053787499</v>
          </cell>
        </row>
        <row r="1485">
          <cell r="A1485">
            <v>854.49321376705802</v>
          </cell>
          <cell r="L1485">
            <v>-0.27470128624877699</v>
          </cell>
        </row>
        <row r="1486">
          <cell r="A1486">
            <v>854.80541375462997</v>
          </cell>
          <cell r="L1486">
            <v>-0.28227870949671802</v>
          </cell>
        </row>
        <row r="1487">
          <cell r="A1487">
            <v>855.11756197039301</v>
          </cell>
          <cell r="L1487">
            <v>-0.27819728518487902</v>
          </cell>
        </row>
        <row r="1488">
          <cell r="A1488">
            <v>855.42965840553995</v>
          </cell>
          <cell r="L1488">
            <v>-0.27912836957925702</v>
          </cell>
        </row>
        <row r="1489">
          <cell r="A1489">
            <v>855.74170305126199</v>
          </cell>
          <cell r="L1489">
            <v>-0.27192986998321</v>
          </cell>
        </row>
        <row r="1490">
          <cell r="A1490">
            <v>856.05369589874897</v>
          </cell>
          <cell r="L1490">
            <v>-0.27796839974088</v>
          </cell>
        </row>
        <row r="1491">
          <cell r="A1491">
            <v>856.36563693919402</v>
          </cell>
          <cell r="L1491">
            <v>-0.27972929327109602</v>
          </cell>
        </row>
        <row r="1492">
          <cell r="A1492">
            <v>856.677526163788</v>
          </cell>
          <cell r="L1492">
            <v>-0.273731515765744</v>
          </cell>
        </row>
        <row r="1493">
          <cell r="A1493">
            <v>856.98936356372099</v>
          </cell>
          <cell r="L1493">
            <v>-0.27712684230419699</v>
          </cell>
        </row>
        <row r="1494">
          <cell r="A1494">
            <v>857.30114913018599</v>
          </cell>
          <cell r="L1494">
            <v>-0.27647104576486697</v>
          </cell>
        </row>
        <row r="1495">
          <cell r="A1495">
            <v>857.61288285437399</v>
          </cell>
          <cell r="L1495">
            <v>-0.27481738273277301</v>
          </cell>
        </row>
        <row r="1496">
          <cell r="A1496">
            <v>857.92456472747597</v>
          </cell>
          <cell r="L1496">
            <v>-0.27949733989353998</v>
          </cell>
        </row>
        <row r="1497">
          <cell r="A1497">
            <v>858.23619474068403</v>
          </cell>
          <cell r="L1497">
            <v>-0.27398246499826301</v>
          </cell>
        </row>
        <row r="1498">
          <cell r="A1498">
            <v>858.54777288518801</v>
          </cell>
          <cell r="L1498">
            <v>-0.26947751120816699</v>
          </cell>
        </row>
        <row r="1499">
          <cell r="A1499">
            <v>858.85929915218003</v>
          </cell>
          <cell r="L1499">
            <v>-0.27803922494868699</v>
          </cell>
        </row>
        <row r="1500">
          <cell r="A1500">
            <v>859.17077353285197</v>
          </cell>
          <cell r="L1500">
            <v>-0.27431924285486797</v>
          </cell>
        </row>
        <row r="1501">
          <cell r="A1501">
            <v>859.48219601839503</v>
          </cell>
          <cell r="L1501">
            <v>-0.27641975435015198</v>
          </cell>
        </row>
        <row r="1502">
          <cell r="A1502">
            <v>859.79356659999996</v>
          </cell>
          <cell r="L1502">
            <v>-0.27662293544274302</v>
          </cell>
        </row>
        <row r="1503">
          <cell r="A1503">
            <v>860.10488526885899</v>
          </cell>
          <cell r="L1503">
            <v>-0.279015355944918</v>
          </cell>
        </row>
        <row r="1504">
          <cell r="A1504">
            <v>860.41615201616196</v>
          </cell>
          <cell r="L1504">
            <v>-0.275123284166645</v>
          </cell>
        </row>
        <row r="1505">
          <cell r="A1505">
            <v>860.727366833102</v>
          </cell>
          <cell r="L1505">
            <v>-0.26938221427763298</v>
          </cell>
        </row>
        <row r="1506">
          <cell r="A1506">
            <v>861.03852971086997</v>
          </cell>
          <cell r="L1506">
            <v>-0.27284482547390398</v>
          </cell>
        </row>
        <row r="1507">
          <cell r="A1507">
            <v>861.34964064065605</v>
          </cell>
          <cell r="L1507">
            <v>-0.27044842922269702</v>
          </cell>
        </row>
        <row r="1508">
          <cell r="A1508">
            <v>861.66069961365395</v>
          </cell>
          <cell r="L1508">
            <v>-0.27090810618035299</v>
          </cell>
        </row>
        <row r="1509">
          <cell r="A1509">
            <v>861.97170662105202</v>
          </cell>
          <cell r="L1509">
            <v>-0.27511019801712899</v>
          </cell>
        </row>
        <row r="1510">
          <cell r="A1510">
            <v>862.28266165404398</v>
          </cell>
          <cell r="L1510">
            <v>-0.26969828013922997</v>
          </cell>
        </row>
        <row r="1511">
          <cell r="A1511">
            <v>862.59356470381999</v>
          </cell>
          <cell r="L1511">
            <v>-0.27405036479198802</v>
          </cell>
        </row>
        <row r="1512">
          <cell r="A1512">
            <v>862.90441576157195</v>
          </cell>
          <cell r="L1512">
            <v>-0.26717240111328999</v>
          </cell>
        </row>
        <row r="1513">
          <cell r="A1513">
            <v>863.21521481849197</v>
          </cell>
          <cell r="L1513">
            <v>-0.26979789260279702</v>
          </cell>
        </row>
        <row r="1514">
          <cell r="A1514">
            <v>863.52596186576898</v>
          </cell>
          <cell r="L1514">
            <v>-0.26827193575721803</v>
          </cell>
        </row>
        <row r="1515">
          <cell r="A1515">
            <v>863.83665689459701</v>
          </cell>
          <cell r="L1515">
            <v>-0.27167147064915598</v>
          </cell>
        </row>
        <row r="1516">
          <cell r="A1516">
            <v>864.14729989616603</v>
          </cell>
          <cell r="L1516">
            <v>-0.26180710956957398</v>
          </cell>
        </row>
        <row r="1517">
          <cell r="A1517">
            <v>864.45789086166701</v>
          </cell>
          <cell r="L1517">
            <v>-0.26544351237413899</v>
          </cell>
        </row>
        <row r="1518">
          <cell r="A1518">
            <v>864.76842978229195</v>
          </cell>
          <cell r="L1518">
            <v>-0.26866248281397498</v>
          </cell>
        </row>
        <row r="1519">
          <cell r="A1519">
            <v>865.07891664923295</v>
          </cell>
          <cell r="L1519">
            <v>-0.265087706234784</v>
          </cell>
        </row>
        <row r="1520">
          <cell r="A1520">
            <v>865.38935145367998</v>
          </cell>
          <cell r="L1520">
            <v>-0.26949910524924903</v>
          </cell>
        </row>
        <row r="1521">
          <cell r="A1521">
            <v>865.69973418682503</v>
          </cell>
          <cell r="L1521">
            <v>-0.27124675490709999</v>
          </cell>
        </row>
        <row r="1522">
          <cell r="A1522">
            <v>866.01006483985896</v>
          </cell>
          <cell r="L1522">
            <v>-0.26533065584277599</v>
          </cell>
        </row>
        <row r="1523">
          <cell r="A1523">
            <v>866.32034340397399</v>
          </cell>
          <cell r="L1523">
            <v>-0.27356827181780002</v>
          </cell>
        </row>
        <row r="1524">
          <cell r="A1524">
            <v>866.63056987036202</v>
          </cell>
          <cell r="L1524">
            <v>-0.26729611837382</v>
          </cell>
        </row>
        <row r="1525">
          <cell r="A1525">
            <v>866.94074423021198</v>
          </cell>
          <cell r="L1525">
            <v>-0.26622565382136598</v>
          </cell>
        </row>
        <row r="1526">
          <cell r="A1526">
            <v>867.25086647471699</v>
          </cell>
          <cell r="L1526">
            <v>-0.26791009244839298</v>
          </cell>
        </row>
        <row r="1527">
          <cell r="A1527">
            <v>867.56093659506905</v>
          </cell>
          <cell r="L1527">
            <v>-0.27226016227359501</v>
          </cell>
        </row>
        <row r="1528">
          <cell r="A1528">
            <v>867.87095458245801</v>
          </cell>
          <cell r="L1528">
            <v>-0.267334996119027</v>
          </cell>
        </row>
        <row r="1529">
          <cell r="A1529">
            <v>868.18092042807598</v>
          </cell>
          <cell r="L1529">
            <v>-0.26533029683123399</v>
          </cell>
        </row>
        <row r="1530">
          <cell r="A1530">
            <v>868.49083412311302</v>
          </cell>
          <cell r="L1530">
            <v>-0.260356661877234</v>
          </cell>
        </row>
        <row r="1531">
          <cell r="A1531">
            <v>868.80069565876295</v>
          </cell>
          <cell r="L1531">
            <v>-0.26810845508023601</v>
          </cell>
        </row>
        <row r="1532">
          <cell r="A1532">
            <v>869.11050502621504</v>
          </cell>
          <cell r="L1532">
            <v>-0.26509541049297097</v>
          </cell>
        </row>
        <row r="1533">
          <cell r="A1533">
            <v>869.42026221666094</v>
          </cell>
          <cell r="L1533">
            <v>-0.275098670502406</v>
          </cell>
        </row>
        <row r="1534">
          <cell r="A1534">
            <v>869.72996722129301</v>
          </cell>
          <cell r="L1534">
            <v>-0.26593766622299703</v>
          </cell>
        </row>
        <row r="1535">
          <cell r="A1535">
            <v>870.03962003130198</v>
          </cell>
          <cell r="L1535">
            <v>-0.27055236643436398</v>
          </cell>
        </row>
        <row r="1536">
          <cell r="A1536">
            <v>870.34922063787997</v>
          </cell>
          <cell r="L1536">
            <v>-0.26509468207588399</v>
          </cell>
        </row>
        <row r="1537">
          <cell r="A1537">
            <v>870.65876903221704</v>
          </cell>
          <cell r="L1537">
            <v>-0.26401074415481202</v>
          </cell>
        </row>
        <row r="1538">
          <cell r="A1538">
            <v>870.96826520550496</v>
          </cell>
          <cell r="L1538">
            <v>-0.25982826568133099</v>
          </cell>
        </row>
        <row r="1539">
          <cell r="A1539">
            <v>871.27770914893495</v>
          </cell>
          <cell r="L1539">
            <v>-0.26146210307732398</v>
          </cell>
        </row>
        <row r="1540">
          <cell r="A1540">
            <v>871.58710085369898</v>
          </cell>
          <cell r="L1540">
            <v>-0.256497890488531</v>
          </cell>
        </row>
        <row r="1541">
          <cell r="A1541">
            <v>871.89644031098805</v>
          </cell>
          <cell r="L1541">
            <v>-0.264427882243295</v>
          </cell>
        </row>
        <row r="1542">
          <cell r="A1542">
            <v>872.20572751199404</v>
          </cell>
          <cell r="L1542">
            <v>-0.26194594337388299</v>
          </cell>
        </row>
        <row r="1543">
          <cell r="A1543">
            <v>872.51496244790701</v>
          </cell>
          <cell r="L1543">
            <v>-0.26270114575251102</v>
          </cell>
        </row>
        <row r="1544">
          <cell r="A1544">
            <v>872.82414510991896</v>
          </cell>
          <cell r="L1544">
            <v>-0.26323534745256599</v>
          </cell>
        </row>
        <row r="1545">
          <cell r="A1545">
            <v>873.133275489222</v>
          </cell>
          <cell r="L1545">
            <v>-0.26238134675577401</v>
          </cell>
        </row>
        <row r="1546">
          <cell r="A1546">
            <v>873.442353577007</v>
          </cell>
          <cell r="L1546">
            <v>-0.267506265699198</v>
          </cell>
        </row>
        <row r="1547">
          <cell r="A1547">
            <v>873.75137936446504</v>
          </cell>
          <cell r="L1547">
            <v>-0.259846245201863</v>
          </cell>
        </row>
        <row r="1548">
          <cell r="A1548">
            <v>874.06035284278801</v>
          </cell>
          <cell r="L1548">
            <v>-0.25892130852339101</v>
          </cell>
        </row>
        <row r="1549">
          <cell r="A1549">
            <v>874.36927400316597</v>
          </cell>
          <cell r="L1549">
            <v>-0.25154310464163598</v>
          </cell>
        </row>
        <row r="1550">
          <cell r="A1550">
            <v>874.67814283679195</v>
          </cell>
          <cell r="L1550">
            <v>-0.263289151485951</v>
          </cell>
        </row>
        <row r="1551">
          <cell r="A1551">
            <v>874.98695933485601</v>
          </cell>
          <cell r="L1551">
            <v>-0.25135444083108899</v>
          </cell>
        </row>
        <row r="1552">
          <cell r="A1552">
            <v>875.29572348855004</v>
          </cell>
          <cell r="L1552">
            <v>-0.25979800842796102</v>
          </cell>
        </row>
        <row r="1553">
          <cell r="A1553">
            <v>875.60443528906603</v>
          </cell>
          <cell r="L1553">
            <v>-0.250414039173328</v>
          </cell>
        </row>
        <row r="1554">
          <cell r="A1554">
            <v>875.91309472759394</v>
          </cell>
          <cell r="L1554">
            <v>-0.25105208978550803</v>
          </cell>
        </row>
        <row r="1555">
          <cell r="A1555">
            <v>876.221701795326</v>
          </cell>
          <cell r="L1555">
            <v>-0.24877461631737399</v>
          </cell>
        </row>
        <row r="1556">
          <cell r="A1556">
            <v>876.53025648345397</v>
          </cell>
          <cell r="L1556">
            <v>-0.26398575932117502</v>
          </cell>
        </row>
        <row r="1557">
          <cell r="A1557">
            <v>876.83875878316803</v>
          </cell>
          <cell r="L1557">
            <v>-0.25827256861007802</v>
          </cell>
        </row>
        <row r="1558">
          <cell r="A1558">
            <v>877.14720868566098</v>
          </cell>
          <cell r="L1558">
            <v>-0.260576357395504</v>
          </cell>
        </row>
        <row r="1559">
          <cell r="A1559">
            <v>877.45560618212198</v>
          </cell>
          <cell r="L1559">
            <v>-0.262594667078625</v>
          </cell>
        </row>
        <row r="1560">
          <cell r="A1560">
            <v>877.76395126374496</v>
          </cell>
          <cell r="L1560">
            <v>-0.25767978658386098</v>
          </cell>
        </row>
        <row r="1561">
          <cell r="A1561">
            <v>878.07224392171997</v>
          </cell>
          <cell r="L1561">
            <v>-0.252376192380802</v>
          </cell>
        </row>
        <row r="1562">
          <cell r="A1562">
            <v>878.38048414723801</v>
          </cell>
          <cell r="L1562">
            <v>-0.24901232613223001</v>
          </cell>
        </row>
        <row r="1563">
          <cell r="A1563">
            <v>878.68867193149197</v>
          </cell>
          <cell r="L1563">
            <v>-0.25897714560736701</v>
          </cell>
        </row>
        <row r="1564">
          <cell r="A1564">
            <v>878.99680726567101</v>
          </cell>
          <cell r="L1564">
            <v>-0.25373506494495301</v>
          </cell>
        </row>
        <row r="1565">
          <cell r="A1565">
            <v>879.30489014096804</v>
          </cell>
          <cell r="L1565">
            <v>-0.25903852478232198</v>
          </cell>
        </row>
        <row r="1566">
          <cell r="A1566">
            <v>879.61292054857404</v>
          </cell>
          <cell r="L1566">
            <v>-0.252541080799628</v>
          </cell>
        </row>
        <row r="1567">
          <cell r="A1567">
            <v>879.92089847967998</v>
          </cell>
          <cell r="L1567">
            <v>-0.25354386632803699</v>
          </cell>
        </row>
        <row r="1568">
          <cell r="A1568">
            <v>880.22882392547797</v>
          </cell>
          <cell r="L1568">
            <v>-0.24254373693783199</v>
          </cell>
        </row>
        <row r="1569">
          <cell r="A1569">
            <v>880.53669687715899</v>
          </cell>
          <cell r="L1569">
            <v>-0.25279826883406298</v>
          </cell>
        </row>
        <row r="1570">
          <cell r="A1570">
            <v>880.84451732591401</v>
          </cell>
          <cell r="L1570">
            <v>-0.25448425473223701</v>
          </cell>
        </row>
        <row r="1571">
          <cell r="A1571">
            <v>881.15228526293504</v>
          </cell>
          <cell r="L1571">
            <v>-0.25209472710351699</v>
          </cell>
        </row>
        <row r="1572">
          <cell r="A1572">
            <v>881.46000067941304</v>
          </cell>
          <cell r="L1572">
            <v>-0.25058038282323802</v>
          </cell>
        </row>
        <row r="1573">
          <cell r="A1573">
            <v>881.76766356654002</v>
          </cell>
          <cell r="L1573">
            <v>-0.25544912215662102</v>
          </cell>
        </row>
        <row r="1574">
          <cell r="A1574">
            <v>882.07527391550605</v>
          </cell>
          <cell r="L1574">
            <v>-0.26144567173066702</v>
          </cell>
        </row>
        <row r="1575">
          <cell r="A1575">
            <v>882.382831717503</v>
          </cell>
          <cell r="L1575">
            <v>-0.25101968899253402</v>
          </cell>
        </row>
        <row r="1576">
          <cell r="A1576">
            <v>882.69033696372298</v>
          </cell>
          <cell r="L1576">
            <v>-0.26158898919196499</v>
          </cell>
        </row>
        <row r="1577">
          <cell r="A1577">
            <v>882.99778964535597</v>
          </cell>
          <cell r="L1577">
            <v>-0.249535840730821</v>
          </cell>
        </row>
        <row r="1578">
          <cell r="A1578">
            <v>883.30518975359496</v>
          </cell>
          <cell r="L1578">
            <v>-0.25222064152449297</v>
          </cell>
        </row>
        <row r="1579">
          <cell r="A1579">
            <v>883.61253727963003</v>
          </cell>
          <cell r="L1579">
            <v>-0.245139609610629</v>
          </cell>
        </row>
        <row r="1580">
          <cell r="A1580">
            <v>883.91983221465398</v>
          </cell>
          <cell r="L1580">
            <v>-0.258289255267383</v>
          </cell>
        </row>
        <row r="1581">
          <cell r="A1581">
            <v>884.22707454985596</v>
          </cell>
          <cell r="L1581">
            <v>-0.25083493535363599</v>
          </cell>
        </row>
        <row r="1582">
          <cell r="A1582">
            <v>884.53426427642898</v>
          </cell>
          <cell r="L1582">
            <v>-0.24929757105434</v>
          </cell>
        </row>
        <row r="1583">
          <cell r="A1583">
            <v>884.84140138556404</v>
          </cell>
          <cell r="L1583">
            <v>-0.25086559264383601</v>
          </cell>
        </row>
        <row r="1584">
          <cell r="A1584">
            <v>885.14848586845198</v>
          </cell>
          <cell r="L1584">
            <v>-0.25728957327884799</v>
          </cell>
        </row>
        <row r="1585">
          <cell r="A1585">
            <v>885.45551771628504</v>
          </cell>
          <cell r="L1585">
            <v>-0.25248351782572998</v>
          </cell>
        </row>
        <row r="1586">
          <cell r="A1586">
            <v>885.76249692025397</v>
          </cell>
          <cell r="L1586">
            <v>-0.25155223660542603</v>
          </cell>
        </row>
        <row r="1587">
          <cell r="A1587">
            <v>886.06942347154995</v>
          </cell>
          <cell r="L1587">
            <v>-0.25295992157984198</v>
          </cell>
        </row>
        <row r="1588">
          <cell r="A1588">
            <v>886.376297361365</v>
          </cell>
          <cell r="L1588">
            <v>-0.254032084812986</v>
          </cell>
        </row>
        <row r="1589">
          <cell r="A1589">
            <v>886.68311858088998</v>
          </cell>
          <cell r="L1589">
            <v>-0.25325767846710201</v>
          </cell>
        </row>
        <row r="1590">
          <cell r="A1590">
            <v>886.989887121317</v>
          </cell>
          <cell r="L1590">
            <v>-0.249092585407587</v>
          </cell>
        </row>
        <row r="1591">
          <cell r="A1591">
            <v>887.296602973836</v>
          </cell>
          <cell r="L1591">
            <v>-0.24982513398712</v>
          </cell>
        </row>
        <row r="1592">
          <cell r="A1592">
            <v>887.60326612964002</v>
          </cell>
          <cell r="L1592">
            <v>-0.254002574656437</v>
          </cell>
        </row>
        <row r="1593">
          <cell r="A1593">
            <v>887.909876579919</v>
          </cell>
          <cell r="L1593">
            <v>-0.258110964701601</v>
          </cell>
        </row>
        <row r="1594">
          <cell r="A1594">
            <v>888.21643431586403</v>
          </cell>
          <cell r="L1594">
            <v>-0.25237027349806102</v>
          </cell>
        </row>
        <row r="1595">
          <cell r="A1595">
            <v>888.52293932866803</v>
          </cell>
          <cell r="L1595">
            <v>-0.25533659711683698</v>
          </cell>
        </row>
        <row r="1596">
          <cell r="A1596">
            <v>888.82939160952196</v>
          </cell>
          <cell r="L1596">
            <v>-0.24352428083076</v>
          </cell>
        </row>
        <row r="1597">
          <cell r="A1597">
            <v>889.13579114961601</v>
          </cell>
          <cell r="L1597">
            <v>-0.248373855318133</v>
          </cell>
        </row>
        <row r="1598">
          <cell r="A1598">
            <v>889.44213794014297</v>
          </cell>
          <cell r="L1598">
            <v>-0.247310547160147</v>
          </cell>
        </row>
        <row r="1599">
          <cell r="A1599">
            <v>889.74843197229404</v>
          </cell>
          <cell r="L1599">
            <v>-0.25341458828544899</v>
          </cell>
        </row>
        <row r="1600">
          <cell r="A1600">
            <v>890.05467323725895</v>
          </cell>
          <cell r="L1600">
            <v>-0.25503732319488798</v>
          </cell>
        </row>
        <row r="1601">
          <cell r="A1601">
            <v>890.36086172623095</v>
          </cell>
          <cell r="L1601">
            <v>-0.25053940701499</v>
          </cell>
        </row>
        <row r="1602">
          <cell r="A1602">
            <v>890.66699743039999</v>
          </cell>
          <cell r="L1602">
            <v>-0.23811548656807499</v>
          </cell>
        </row>
        <row r="1603">
          <cell r="A1603">
            <v>890.97308034095897</v>
          </cell>
          <cell r="L1603">
            <v>-0.24851404339086799</v>
          </cell>
        </row>
        <row r="1604">
          <cell r="A1604">
            <v>891.27911044909695</v>
          </cell>
          <cell r="L1604">
            <v>-0.24507874289578099</v>
          </cell>
        </row>
        <row r="1605">
          <cell r="A1605">
            <v>891.58508774600796</v>
          </cell>
          <cell r="L1605">
            <v>-0.24528792807055999</v>
          </cell>
        </row>
        <row r="1606">
          <cell r="A1606">
            <v>891.89101222288195</v>
          </cell>
          <cell r="L1606">
            <v>-0.24283565193475801</v>
          </cell>
        </row>
        <row r="1607">
          <cell r="A1607">
            <v>892.19688387091003</v>
          </cell>
          <cell r="L1607">
            <v>-0.25014514815549699</v>
          </cell>
        </row>
        <row r="1608">
          <cell r="A1608">
            <v>892.50270268128395</v>
          </cell>
          <cell r="L1608">
            <v>-0.250600417349157</v>
          </cell>
        </row>
        <row r="1609">
          <cell r="A1609">
            <v>892.80846864519503</v>
          </cell>
          <cell r="L1609">
            <v>-0.24812977713534101</v>
          </cell>
        </row>
        <row r="1610">
          <cell r="A1610">
            <v>893.11418175383403</v>
          </cell>
          <cell r="L1610">
            <v>-0.24710044067909601</v>
          </cell>
        </row>
        <row r="1611">
          <cell r="A1611">
            <v>893.41984199839396</v>
          </cell>
          <cell r="L1611">
            <v>-0.24580910732837899</v>
          </cell>
        </row>
        <row r="1612">
          <cell r="A1612">
            <v>893.72544937006398</v>
          </cell>
          <cell r="L1612">
            <v>-0.24467575493448299</v>
          </cell>
        </row>
        <row r="1613">
          <cell r="A1613">
            <v>894.03100386003803</v>
          </cell>
          <cell r="L1613">
            <v>-0.25068482481957299</v>
          </cell>
        </row>
        <row r="1614">
          <cell r="A1614">
            <v>894.33650545950502</v>
          </cell>
          <cell r="L1614">
            <v>-0.24169966218922101</v>
          </cell>
        </row>
        <row r="1615">
          <cell r="A1615">
            <v>894.64195415965798</v>
          </cell>
          <cell r="L1615">
            <v>-0.23972860669848101</v>
          </cell>
        </row>
        <row r="1616">
          <cell r="A1616">
            <v>894.94734995168699</v>
          </cell>
          <cell r="L1616">
            <v>-0.251374975663819</v>
          </cell>
        </row>
        <row r="1617">
          <cell r="A1617">
            <v>895.25269282678403</v>
          </cell>
          <cell r="L1617">
            <v>-0.24660845303472601</v>
          </cell>
        </row>
        <row r="1618">
          <cell r="A1618">
            <v>895.55798277613997</v>
          </cell>
          <cell r="L1618">
            <v>-0.245669848656516</v>
          </cell>
        </row>
        <row r="1619">
          <cell r="A1619">
            <v>895.86321979094805</v>
          </cell>
          <cell r="L1619">
            <v>-0.241770774534944</v>
          </cell>
        </row>
        <row r="1620">
          <cell r="A1620">
            <v>896.16840386239699</v>
          </cell>
          <cell r="L1620">
            <v>-0.24407226918953201</v>
          </cell>
        </row>
        <row r="1621">
          <cell r="A1621">
            <v>896.47353498168002</v>
          </cell>
          <cell r="L1621">
            <v>-0.23988058214772401</v>
          </cell>
        </row>
        <row r="1622">
          <cell r="A1622">
            <v>896.77861313998699</v>
          </cell>
          <cell r="L1622">
            <v>-0.24517605804735601</v>
          </cell>
        </row>
        <row r="1623">
          <cell r="A1623">
            <v>897.08363832851103</v>
          </cell>
          <cell r="L1623">
            <v>-0.241396186509551</v>
          </cell>
        </row>
        <row r="1624">
          <cell r="A1624">
            <v>897.38861053844198</v>
          </cell>
          <cell r="L1624">
            <v>-0.23970349723130299</v>
          </cell>
        </row>
        <row r="1625">
          <cell r="A1625">
            <v>897.69352976097196</v>
          </cell>
          <cell r="L1625">
            <v>-0.244588851924504</v>
          </cell>
        </row>
        <row r="1626">
          <cell r="A1626">
            <v>897.99839598729204</v>
          </cell>
          <cell r="L1626">
            <v>-0.24286667211757701</v>
          </cell>
        </row>
        <row r="1627">
          <cell r="A1627">
            <v>898.30320920859401</v>
          </cell>
          <cell r="L1627">
            <v>-0.23110859944253301</v>
          </cell>
        </row>
        <row r="1628">
          <cell r="A1628">
            <v>898.60796941606804</v>
          </cell>
          <cell r="L1628">
            <v>-0.23589346572991801</v>
          </cell>
        </row>
        <row r="1629">
          <cell r="A1629">
            <v>898.91267660090705</v>
          </cell>
          <cell r="L1629">
            <v>-0.23607942389209399</v>
          </cell>
        </row>
        <row r="1630">
          <cell r="A1630">
            <v>899.217330754302</v>
          </cell>
          <cell r="L1630">
            <v>-0.23995756502825699</v>
          </cell>
        </row>
        <row r="1631">
          <cell r="A1631">
            <v>899.52193186744296</v>
          </cell>
          <cell r="L1631">
            <v>-0.25066832859648103</v>
          </cell>
        </row>
        <row r="1632">
          <cell r="A1632">
            <v>899.82647993152295</v>
          </cell>
          <cell r="L1632">
            <v>-0.24759514471682501</v>
          </cell>
        </row>
        <row r="1633">
          <cell r="A1633">
            <v>900.13097493773205</v>
          </cell>
          <cell r="L1633">
            <v>-0.24315651307407499</v>
          </cell>
        </row>
        <row r="1634">
          <cell r="A1634">
            <v>900.43541687726304</v>
          </cell>
          <cell r="L1634">
            <v>-0.24516526729920399</v>
          </cell>
        </row>
        <row r="1635">
          <cell r="A1635">
            <v>900.73980574130599</v>
          </cell>
          <cell r="L1635">
            <v>-0.24735501850653799</v>
          </cell>
        </row>
        <row r="1636">
          <cell r="A1636">
            <v>901.04414152105198</v>
          </cell>
          <cell r="L1636">
            <v>-0.24085343589722999</v>
          </cell>
        </row>
        <row r="1637">
          <cell r="A1637">
            <v>901.34842420769405</v>
          </cell>
          <cell r="L1637">
            <v>-0.24451620380229899</v>
          </cell>
        </row>
        <row r="1638">
          <cell r="A1638">
            <v>901.65265379242203</v>
          </cell>
          <cell r="L1638">
            <v>-0.24716264516099601</v>
          </cell>
        </row>
        <row r="1639">
          <cell r="A1639">
            <v>901.95683026642803</v>
          </cell>
          <cell r="L1639">
            <v>-0.24272833127194901</v>
          </cell>
        </row>
        <row r="1640">
          <cell r="A1640">
            <v>902.26095362090302</v>
          </cell>
          <cell r="L1640">
            <v>-0.244421104215338</v>
          </cell>
        </row>
        <row r="1641">
          <cell r="A1641">
            <v>902.56502384703799</v>
          </cell>
          <cell r="L1641">
            <v>-0.24969806334856701</v>
          </cell>
        </row>
        <row r="1642">
          <cell r="A1642">
            <v>902.86904093602595</v>
          </cell>
          <cell r="L1642">
            <v>-0.245894511901669</v>
          </cell>
        </row>
        <row r="1643">
          <cell r="A1643">
            <v>903.17300487905595</v>
          </cell>
          <cell r="L1643">
            <v>-0.24123844153795801</v>
          </cell>
        </row>
        <row r="1644">
          <cell r="A1644">
            <v>903.47691566732101</v>
          </cell>
          <cell r="L1644">
            <v>-0.24873696612429899</v>
          </cell>
        </row>
        <row r="1645">
          <cell r="A1645">
            <v>903.78077329201199</v>
          </cell>
          <cell r="L1645">
            <v>-0.24575860788783299</v>
          </cell>
        </row>
        <row r="1646">
          <cell r="A1646">
            <v>904.084577744321</v>
          </cell>
          <cell r="L1646">
            <v>-0.245862476353994</v>
          </cell>
        </row>
        <row r="1647">
          <cell r="A1647">
            <v>904.38832901543799</v>
          </cell>
          <cell r="L1647">
            <v>-0.24529246302737701</v>
          </cell>
        </row>
        <row r="1648">
          <cell r="A1648">
            <v>904.69202709655497</v>
          </cell>
          <cell r="L1648">
            <v>-0.24269915173805001</v>
          </cell>
        </row>
        <row r="1649">
          <cell r="A1649">
            <v>904.99567197886302</v>
          </cell>
          <cell r="L1649">
            <v>-0.24500689652372301</v>
          </cell>
        </row>
        <row r="1650">
          <cell r="A1650">
            <v>905.29926365355402</v>
          </cell>
          <cell r="L1650">
            <v>-0.242311705740752</v>
          </cell>
        </row>
        <row r="1651">
          <cell r="A1651">
            <v>905.60280211181998</v>
          </cell>
          <cell r="L1651">
            <v>-0.24748046616640501</v>
          </cell>
        </row>
        <row r="1652">
          <cell r="A1652">
            <v>905.90628734485006</v>
          </cell>
          <cell r="L1652">
            <v>-0.248430692570867</v>
          </cell>
        </row>
        <row r="1653">
          <cell r="A1653">
            <v>906.20971934383704</v>
          </cell>
          <cell r="L1653">
            <v>-0.25435541315593302</v>
          </cell>
        </row>
        <row r="1654">
          <cell r="A1654">
            <v>906.51309809997304</v>
          </cell>
          <cell r="L1654">
            <v>-0.23466720554628101</v>
          </cell>
        </row>
        <row r="1655">
          <cell r="A1655">
            <v>906.816423604448</v>
          </cell>
          <cell r="L1655">
            <v>-0.24791234533656201</v>
          </cell>
        </row>
        <row r="1656">
          <cell r="A1656">
            <v>907.11969584845303</v>
          </cell>
          <cell r="L1656">
            <v>-0.24230478087146801</v>
          </cell>
        </row>
        <row r="1657">
          <cell r="A1657">
            <v>907.42291482318103</v>
          </cell>
          <cell r="L1657">
            <v>-0.24596074631766299</v>
          </cell>
        </row>
        <row r="1658">
          <cell r="A1658">
            <v>907.72608051982195</v>
          </cell>
          <cell r="L1658">
            <v>-0.252763864230655</v>
          </cell>
        </row>
        <row r="1659">
          <cell r="A1659">
            <v>908.02919292956904</v>
          </cell>
          <cell r="L1659">
            <v>-0.24755959795528901</v>
          </cell>
        </row>
        <row r="1660">
          <cell r="A1660">
            <v>908.33225204361099</v>
          </cell>
          <cell r="L1660">
            <v>-0.25968244012610803</v>
          </cell>
        </row>
        <row r="1661">
          <cell r="A1661">
            <v>908.63525785314096</v>
          </cell>
          <cell r="L1661">
            <v>-0.24553885452268101</v>
          </cell>
        </row>
        <row r="1662">
          <cell r="A1662">
            <v>908.93821034935002</v>
          </cell>
          <cell r="L1662">
            <v>-0.245562985737136</v>
          </cell>
        </row>
        <row r="1663">
          <cell r="A1663">
            <v>909.24110952343005</v>
          </cell>
          <cell r="L1663">
            <v>-0.25317602935690198</v>
          </cell>
        </row>
        <row r="1664">
          <cell r="A1664">
            <v>909.54395536657103</v>
          </cell>
          <cell r="L1664">
            <v>-0.246091641416707</v>
          </cell>
        </row>
        <row r="1665">
          <cell r="A1665">
            <v>909.84674786996504</v>
          </cell>
          <cell r="L1665">
            <v>-0.246855723314471</v>
          </cell>
        </row>
        <row r="1666">
          <cell r="A1666">
            <v>910.14948702480297</v>
          </cell>
          <cell r="L1666">
            <v>-0.25628395035263302</v>
          </cell>
        </row>
        <row r="1667">
          <cell r="A1667">
            <v>910.45217282227702</v>
          </cell>
          <cell r="L1667">
            <v>-0.25364233876345099</v>
          </cell>
        </row>
        <row r="1668">
          <cell r="A1668">
            <v>910.75480525357898</v>
          </cell>
          <cell r="L1668">
            <v>-0.246277921862601</v>
          </cell>
        </row>
        <row r="1669">
          <cell r="A1669">
            <v>911.057384309898</v>
          </cell>
          <cell r="L1669">
            <v>-0.24063059447674101</v>
          </cell>
        </row>
        <row r="1670">
          <cell r="A1670">
            <v>911.35990998242801</v>
          </cell>
          <cell r="L1670">
            <v>-0.24661741757361599</v>
          </cell>
        </row>
        <row r="1671">
          <cell r="A1671">
            <v>911.66238226235805</v>
          </cell>
          <cell r="L1671">
            <v>-0.24346806971632101</v>
          </cell>
        </row>
        <row r="1672">
          <cell r="A1672">
            <v>911.96480114088104</v>
          </cell>
          <cell r="L1672">
            <v>-0.25390542724307702</v>
          </cell>
        </row>
        <row r="1673">
          <cell r="A1673">
            <v>912.26716660918805</v>
          </cell>
          <cell r="L1673">
            <v>-0.24419230752447399</v>
          </cell>
        </row>
        <row r="1674">
          <cell r="A1674">
            <v>912.56947865846996</v>
          </cell>
          <cell r="L1674">
            <v>-0.246065484631109</v>
          </cell>
        </row>
        <row r="1675">
          <cell r="A1675">
            <v>912.87173727991899</v>
          </cell>
          <cell r="L1675">
            <v>-0.244471421057052</v>
          </cell>
        </row>
        <row r="1676">
          <cell r="A1676">
            <v>913.173942464726</v>
          </cell>
          <cell r="L1676">
            <v>-0.24967727771571099</v>
          </cell>
        </row>
        <row r="1677">
          <cell r="A1677">
            <v>913.47609420408105</v>
          </cell>
          <cell r="L1677">
            <v>-0.25223121416106897</v>
          </cell>
        </row>
        <row r="1678">
          <cell r="A1678">
            <v>913.77819248917797</v>
          </cell>
          <cell r="L1678">
            <v>-0.25544504690535202</v>
          </cell>
        </row>
        <row r="1679">
          <cell r="A1679">
            <v>914.08023731120602</v>
          </cell>
          <cell r="L1679">
            <v>-0.24388951515232499</v>
          </cell>
        </row>
        <row r="1680">
          <cell r="A1680">
            <v>914.382228661358</v>
          </cell>
          <cell r="L1680">
            <v>-0.25677363292157801</v>
          </cell>
        </row>
        <row r="1681">
          <cell r="A1681">
            <v>914.68416653082397</v>
          </cell>
          <cell r="L1681">
            <v>-0.240385259051726</v>
          </cell>
        </row>
        <row r="1682">
          <cell r="A1682">
            <v>914.98605091079696</v>
          </cell>
          <cell r="L1682">
            <v>-0.24299051803851099</v>
          </cell>
        </row>
        <row r="1683">
          <cell r="A1683">
            <v>915.28788179246703</v>
          </cell>
          <cell r="L1683">
            <v>-0.25205756031614701</v>
          </cell>
        </row>
        <row r="1684">
          <cell r="A1684">
            <v>915.58965916702505</v>
          </cell>
          <cell r="L1684">
            <v>-0.250835859324474</v>
          </cell>
        </row>
        <row r="1685">
          <cell r="A1685">
            <v>915.89138302566403</v>
          </cell>
          <cell r="L1685">
            <v>-0.25741728667830699</v>
          </cell>
        </row>
        <row r="1686">
          <cell r="A1686">
            <v>916.19305335957404</v>
          </cell>
          <cell r="L1686">
            <v>-0.25052275896498399</v>
          </cell>
        </row>
        <row r="1687">
          <cell r="A1687">
            <v>916.49467015994696</v>
          </cell>
          <cell r="L1687">
            <v>-0.24054483596867399</v>
          </cell>
        </row>
        <row r="1688">
          <cell r="A1688">
            <v>916.79623341797401</v>
          </cell>
          <cell r="L1688">
            <v>-0.244144715876186</v>
          </cell>
        </row>
        <row r="1689">
          <cell r="A1689">
            <v>917.09774312484706</v>
          </cell>
          <cell r="L1689">
            <v>-0.24250976238683</v>
          </cell>
        </row>
        <row r="1690">
          <cell r="A1690">
            <v>917.39919927175595</v>
          </cell>
          <cell r="L1690">
            <v>-0.24677840958949901</v>
          </cell>
        </row>
        <row r="1691">
          <cell r="A1691">
            <v>917.70060184989404</v>
          </cell>
          <cell r="L1691">
            <v>-0.248428956168677</v>
          </cell>
        </row>
        <row r="1692">
          <cell r="A1692">
            <v>918.00195085045198</v>
          </cell>
          <cell r="L1692">
            <v>-0.24636104858093499</v>
          </cell>
        </row>
        <row r="1693">
          <cell r="A1693">
            <v>918.30324626462004</v>
          </cell>
          <cell r="L1693">
            <v>-0.24860338078382399</v>
          </cell>
        </row>
        <row r="1694">
          <cell r="A1694">
            <v>918.60448808359001</v>
          </cell>
          <cell r="L1694">
            <v>-0.24729674893614201</v>
          </cell>
        </row>
        <row r="1695">
          <cell r="A1695">
            <v>918.90567629855502</v>
          </cell>
          <cell r="L1695">
            <v>-0.25070133157140301</v>
          </cell>
        </row>
        <row r="1696">
          <cell r="A1696">
            <v>919.206810900704</v>
          </cell>
          <cell r="L1696">
            <v>-0.246524289998132</v>
          </cell>
        </row>
        <row r="1697">
          <cell r="A1697">
            <v>919.50789188122906</v>
          </cell>
          <cell r="L1697">
            <v>-0.25287424060809199</v>
          </cell>
        </row>
        <row r="1698">
          <cell r="A1698">
            <v>919.80891923132299</v>
          </cell>
          <cell r="L1698">
            <v>-0.248420750310237</v>
          </cell>
        </row>
        <row r="1699">
          <cell r="A1699">
            <v>920.10989294217495</v>
          </cell>
          <cell r="L1699">
            <v>-0.240447911156627</v>
          </cell>
        </row>
        <row r="1700">
          <cell r="A1700">
            <v>920.41081300497797</v>
          </cell>
          <cell r="L1700">
            <v>-0.24871801835585799</v>
          </cell>
        </row>
        <row r="1701">
          <cell r="A1701">
            <v>920.71167941092199</v>
          </cell>
          <cell r="L1701">
            <v>-0.25290427436809998</v>
          </cell>
        </row>
        <row r="1702">
          <cell r="A1702">
            <v>921.01249215120004</v>
          </cell>
          <cell r="L1702">
            <v>-0.24632760016330299</v>
          </cell>
        </row>
        <row r="1703">
          <cell r="A1703">
            <v>921.31325121700195</v>
          </cell>
          <cell r="L1703">
            <v>-0.24733095142931899</v>
          </cell>
        </row>
        <row r="1704">
          <cell r="A1704">
            <v>921.61395659951995</v>
          </cell>
          <cell r="L1704">
            <v>-0.25125276406124403</v>
          </cell>
        </row>
        <row r="1705">
          <cell r="A1705">
            <v>921.91460828994502</v>
          </cell>
          <cell r="L1705">
            <v>-0.25274196440434399</v>
          </cell>
        </row>
        <row r="1706">
          <cell r="A1706">
            <v>922.21520627946904</v>
          </cell>
          <cell r="L1706">
            <v>-0.25046545894664601</v>
          </cell>
        </row>
        <row r="1707">
          <cell r="A1707">
            <v>922.51575055928299</v>
          </cell>
          <cell r="L1707">
            <v>-0.24652226898097701</v>
          </cell>
        </row>
        <row r="1708">
          <cell r="A1708">
            <v>922.81624112057705</v>
          </cell>
          <cell r="L1708">
            <v>-0.24094589227621399</v>
          </cell>
        </row>
        <row r="1709">
          <cell r="A1709">
            <v>923.11667795454503</v>
          </cell>
          <cell r="L1709">
            <v>-0.24986649479714099</v>
          </cell>
        </row>
        <row r="1710">
          <cell r="A1710">
            <v>923.41706105237597</v>
          </cell>
          <cell r="L1710">
            <v>-0.241395008850526</v>
          </cell>
        </row>
        <row r="1711">
          <cell r="A1711">
            <v>923.71739040526302</v>
          </cell>
          <cell r="L1711">
            <v>-0.24752324669801001</v>
          </cell>
        </row>
        <row r="1712">
          <cell r="A1712">
            <v>924.01766600439601</v>
          </cell>
          <cell r="L1712">
            <v>-0.25953814317176899</v>
          </cell>
        </row>
        <row r="1713">
          <cell r="A1713">
            <v>924.31788784096796</v>
          </cell>
          <cell r="L1713">
            <v>-0.24806336176608501</v>
          </cell>
        </row>
        <row r="1714">
          <cell r="A1714">
            <v>924.61805590616905</v>
          </cell>
          <cell r="L1714">
            <v>-0.25143290467121199</v>
          </cell>
        </row>
        <row r="1715">
          <cell r="A1715">
            <v>924.91817019119003</v>
          </cell>
          <cell r="L1715">
            <v>-0.24804154490733199</v>
          </cell>
        </row>
        <row r="1716">
          <cell r="A1716">
            <v>925.21823068722404</v>
          </cell>
          <cell r="L1716">
            <v>-0.24654282194556801</v>
          </cell>
        </row>
        <row r="1717">
          <cell r="A1717">
            <v>925.51823738546102</v>
          </cell>
          <cell r="L1717">
            <v>-0.246046730039261</v>
          </cell>
        </row>
        <row r="1718">
          <cell r="A1718">
            <v>925.81819027709298</v>
          </cell>
          <cell r="L1718">
            <v>-0.23322686964473499</v>
          </cell>
        </row>
        <row r="1719">
          <cell r="A1719">
            <v>926.11808935331101</v>
          </cell>
          <cell r="L1719">
            <v>-0.24762019504316499</v>
          </cell>
        </row>
        <row r="1720">
          <cell r="A1720">
            <v>926.41793460530596</v>
          </cell>
          <cell r="L1720">
            <v>-0.25189981047238102</v>
          </cell>
        </row>
        <row r="1721">
          <cell r="A1721">
            <v>926.71772602427097</v>
          </cell>
          <cell r="L1721">
            <v>-0.24756018117963899</v>
          </cell>
        </row>
        <row r="1722">
          <cell r="A1722">
            <v>927.01746360139498</v>
          </cell>
          <cell r="L1722">
            <v>-0.2410385582249</v>
          </cell>
        </row>
        <row r="1723">
          <cell r="A1723">
            <v>927.317147327871</v>
          </cell>
          <cell r="L1723">
            <v>-0.24514566956256401</v>
          </cell>
        </row>
        <row r="1724">
          <cell r="A1724">
            <v>927.61677719489001</v>
          </cell>
          <cell r="L1724">
            <v>-0.233884769776945</v>
          </cell>
        </row>
        <row r="1725">
          <cell r="A1725">
            <v>927.916353193644</v>
          </cell>
          <cell r="L1725">
            <v>-0.24332630089235699</v>
          </cell>
        </row>
        <row r="1726">
          <cell r="A1726">
            <v>928.21587531532305</v>
          </cell>
          <cell r="L1726">
            <v>-0.243577118851038</v>
          </cell>
        </row>
        <row r="1727">
          <cell r="A1727">
            <v>928.51534355111903</v>
          </cell>
          <cell r="L1727">
            <v>-0.25290924050821001</v>
          </cell>
        </row>
        <row r="1728">
          <cell r="A1728">
            <v>928.81475789222304</v>
          </cell>
          <cell r="L1728">
            <v>-0.253079835570928</v>
          </cell>
        </row>
        <row r="1729">
          <cell r="A1729">
            <v>929.11411832982697</v>
          </cell>
          <cell r="L1729">
            <v>-0.24495924577207501</v>
          </cell>
        </row>
        <row r="1730">
          <cell r="A1730">
            <v>929.413424855122</v>
          </cell>
          <cell r="L1730">
            <v>-0.24908514715767199</v>
          </cell>
        </row>
        <row r="1731">
          <cell r="A1731">
            <v>929.71267745930004</v>
          </cell>
          <cell r="L1731">
            <v>-0.242155347252617</v>
          </cell>
        </row>
        <row r="1732">
          <cell r="A1732">
            <v>930.01187613355103</v>
          </cell>
          <cell r="L1732">
            <v>-0.23739618242716101</v>
          </cell>
        </row>
        <row r="1733">
          <cell r="A1733">
            <v>930.31102086906697</v>
          </cell>
          <cell r="L1733">
            <v>-0.24083082589310201</v>
          </cell>
        </row>
        <row r="1734">
          <cell r="A1734">
            <v>930.61011165703997</v>
          </cell>
          <cell r="L1734">
            <v>-0.23643745130437499</v>
          </cell>
        </row>
        <row r="1735">
          <cell r="A1735">
            <v>930.909148488661</v>
          </cell>
          <cell r="L1735">
            <v>-0.245697283616231</v>
          </cell>
        </row>
        <row r="1736">
          <cell r="A1736">
            <v>931.20813135512003</v>
          </cell>
          <cell r="L1736">
            <v>-0.234719123345212</v>
          </cell>
        </row>
        <row r="1737">
          <cell r="A1737">
            <v>931.50706024761098</v>
          </cell>
          <cell r="L1737">
            <v>-0.23307726604109</v>
          </cell>
        </row>
        <row r="1738">
          <cell r="A1738">
            <v>931.80593515732301</v>
          </cell>
          <cell r="L1738">
            <v>-0.25495268283161898</v>
          </cell>
        </row>
        <row r="1739">
          <cell r="A1739">
            <v>932.10475607544799</v>
          </cell>
          <cell r="L1739">
            <v>-0.24559673114859401</v>
          </cell>
        </row>
        <row r="1740">
          <cell r="A1740">
            <v>932.40352299317794</v>
          </cell>
          <cell r="L1740">
            <v>-0.24615198398094501</v>
          </cell>
        </row>
        <row r="1741">
          <cell r="A1741">
            <v>932.70223590170394</v>
          </cell>
          <cell r="L1741">
            <v>-0.24757866166689799</v>
          </cell>
        </row>
        <row r="1742">
          <cell r="A1742">
            <v>933.00089479221799</v>
          </cell>
          <cell r="L1742">
            <v>-0.240238891139743</v>
          </cell>
        </row>
        <row r="1743">
          <cell r="A1743">
            <v>933.29949965591004</v>
          </cell>
          <cell r="L1743">
            <v>-0.23980567787658399</v>
          </cell>
        </row>
        <row r="1744">
          <cell r="A1744">
            <v>933.59805048397197</v>
          </cell>
          <cell r="L1744">
            <v>-0.22979496375879299</v>
          </cell>
        </row>
        <row r="1745">
          <cell r="A1745">
            <v>933.896547267595</v>
          </cell>
          <cell r="L1745">
            <v>-0.242301989644475</v>
          </cell>
        </row>
        <row r="1746">
          <cell r="A1746">
            <v>934.19498999797099</v>
          </cell>
          <cell r="L1746">
            <v>-0.23996722856557201</v>
          </cell>
        </row>
        <row r="1747">
          <cell r="A1747">
            <v>934.49337866629105</v>
          </cell>
          <cell r="L1747">
            <v>-0.239612479346934</v>
          </cell>
        </row>
        <row r="1748">
          <cell r="A1748">
            <v>934.79171326374603</v>
          </cell>
          <cell r="L1748">
            <v>-0.23536878754476101</v>
          </cell>
        </row>
        <row r="1749">
          <cell r="A1749">
            <v>935.08999378152896</v>
          </cell>
          <cell r="L1749">
            <v>-0.24104752271663099</v>
          </cell>
        </row>
        <row r="1750">
          <cell r="A1750">
            <v>935.38822021082899</v>
          </cell>
          <cell r="L1750">
            <v>-0.25010432463086002</v>
          </cell>
        </row>
        <row r="1751">
          <cell r="A1751">
            <v>935.68639254283903</v>
          </cell>
          <cell r="L1751">
            <v>-0.24903194722152699</v>
          </cell>
        </row>
        <row r="1752">
          <cell r="A1752">
            <v>935.98451076875006</v>
          </cell>
          <cell r="L1752">
            <v>-0.251589018620058</v>
          </cell>
        </row>
        <row r="1753">
          <cell r="A1753">
            <v>936.28257487975304</v>
          </cell>
          <cell r="L1753">
            <v>-0.24048462266689</v>
          </cell>
        </row>
        <row r="1754">
          <cell r="A1754">
            <v>936.58058486703999</v>
          </cell>
          <cell r="L1754">
            <v>-0.24571247982821601</v>
          </cell>
        </row>
        <row r="1755">
          <cell r="A1755">
            <v>936.87854072180096</v>
          </cell>
          <cell r="L1755">
            <v>-0.244560736915447</v>
          </cell>
        </row>
        <row r="1756">
          <cell r="A1756">
            <v>937.17644243522898</v>
          </cell>
          <cell r="L1756">
            <v>-0.24683385647674699</v>
          </cell>
        </row>
        <row r="1757">
          <cell r="A1757">
            <v>937.474289998514</v>
          </cell>
          <cell r="L1757">
            <v>-0.23609825643205401</v>
          </cell>
        </row>
        <row r="1758">
          <cell r="A1758">
            <v>937.77208340284801</v>
          </cell>
          <cell r="L1758">
            <v>-0.24679521936635701</v>
          </cell>
        </row>
        <row r="1759">
          <cell r="A1759">
            <v>938.06982263942302</v>
          </cell>
          <cell r="L1759">
            <v>-0.239340317738513</v>
          </cell>
        </row>
        <row r="1760">
          <cell r="A1760">
            <v>938.36750769942898</v>
          </cell>
          <cell r="L1760">
            <v>-0.247391242042408</v>
          </cell>
        </row>
        <row r="1761">
          <cell r="A1761">
            <v>938.66513857405903</v>
          </cell>
          <cell r="L1761">
            <v>-0.24727051055715901</v>
          </cell>
        </row>
        <row r="1762">
          <cell r="A1762">
            <v>938.96271525450197</v>
          </cell>
          <cell r="L1762">
            <v>-0.241964512975931</v>
          </cell>
        </row>
        <row r="1763">
          <cell r="A1763">
            <v>939.26023773195197</v>
          </cell>
          <cell r="L1763">
            <v>-0.24625260075624</v>
          </cell>
        </row>
        <row r="1764">
          <cell r="A1764">
            <v>939.55770599759796</v>
          </cell>
          <cell r="L1764">
            <v>-0.23449382405914701</v>
          </cell>
        </row>
        <row r="1765">
          <cell r="A1765">
            <v>939.85512004263398</v>
          </cell>
          <cell r="L1765">
            <v>-0.235893371447888</v>
          </cell>
        </row>
        <row r="1766">
          <cell r="A1766">
            <v>940.15247985824794</v>
          </cell>
          <cell r="L1766">
            <v>-0.25120145912269198</v>
          </cell>
        </row>
        <row r="1767">
          <cell r="A1767">
            <v>940.449785435634</v>
          </cell>
          <cell r="L1767">
            <v>-0.23850460261859799</v>
          </cell>
        </row>
        <row r="1768">
          <cell r="A1768">
            <v>940.74703676598301</v>
          </cell>
          <cell r="L1768">
            <v>-0.25218896109653699</v>
          </cell>
        </row>
        <row r="1769">
          <cell r="A1769">
            <v>941.04423384048505</v>
          </cell>
          <cell r="L1769">
            <v>-0.240082463823408</v>
          </cell>
        </row>
        <row r="1770">
          <cell r="A1770">
            <v>941.34137665033302</v>
          </cell>
          <cell r="L1770">
            <v>-0.24660195085801001</v>
          </cell>
        </row>
        <row r="1771">
          <cell r="A1771">
            <v>941.63846518671699</v>
          </cell>
          <cell r="L1771">
            <v>-0.24022051033964201</v>
          </cell>
        </row>
        <row r="1772">
          <cell r="A1772">
            <v>941.93549944082895</v>
          </cell>
          <cell r="L1772">
            <v>-0.221325637943523</v>
          </cell>
        </row>
        <row r="1773">
          <cell r="A1773">
            <v>942.23247940386102</v>
          </cell>
          <cell r="L1773">
            <v>-0.231801649324165</v>
          </cell>
        </row>
        <row r="1774">
          <cell r="A1774">
            <v>942.52940506700304</v>
          </cell>
          <cell r="L1774">
            <v>-0.24174661798710001</v>
          </cell>
        </row>
        <row r="1775">
          <cell r="A1775">
            <v>942.82627642144701</v>
          </cell>
          <cell r="L1775">
            <v>-0.23944515948190001</v>
          </cell>
        </row>
        <row r="1776">
          <cell r="A1776">
            <v>943.12309345838401</v>
          </cell>
          <cell r="L1776">
            <v>-0.24584808798840199</v>
          </cell>
        </row>
        <row r="1777">
          <cell r="A1777">
            <v>943.41985616900604</v>
          </cell>
          <cell r="L1777">
            <v>-0.24114557643116699</v>
          </cell>
        </row>
        <row r="1778">
          <cell r="A1778">
            <v>943.71656454450397</v>
          </cell>
          <cell r="L1778">
            <v>-0.23505783041419401</v>
          </cell>
        </row>
        <row r="1779">
          <cell r="A1779">
            <v>944.01321857607002</v>
          </cell>
          <cell r="L1779">
            <v>-0.23824783162132299</v>
          </cell>
        </row>
        <row r="1780">
          <cell r="A1780">
            <v>944.30981825489403</v>
          </cell>
          <cell r="L1780">
            <v>-0.24303295822806101</v>
          </cell>
        </row>
        <row r="1781">
          <cell r="A1781">
            <v>944.60636357216902</v>
          </cell>
          <cell r="L1781">
            <v>-0.247598863863361</v>
          </cell>
        </row>
        <row r="1782">
          <cell r="A1782">
            <v>944.90285451908505</v>
          </cell>
          <cell r="L1782">
            <v>-0.24386032563485199</v>
          </cell>
        </row>
        <row r="1783">
          <cell r="A1783">
            <v>945.19929108683402</v>
          </cell>
          <cell r="L1783">
            <v>-0.23607121153170699</v>
          </cell>
        </row>
        <row r="1784">
          <cell r="A1784">
            <v>945.49567326660701</v>
          </cell>
          <cell r="L1784">
            <v>-0.252407445467147</v>
          </cell>
        </row>
        <row r="1785">
          <cell r="A1785">
            <v>945.792001049595</v>
          </cell>
          <cell r="L1785">
            <v>-0.23792927816899101</v>
          </cell>
        </row>
        <row r="1786">
          <cell r="A1786">
            <v>946.08827442699101</v>
          </cell>
          <cell r="L1786">
            <v>-0.23809743951603299</v>
          </cell>
        </row>
        <row r="1787">
          <cell r="A1787">
            <v>946.38449338998396</v>
          </cell>
          <cell r="L1787">
            <v>-0.222814603404689</v>
          </cell>
        </row>
        <row r="1788">
          <cell r="A1788">
            <v>946.68065792976802</v>
          </cell>
          <cell r="L1788">
            <v>-0.23082664555781901</v>
          </cell>
        </row>
        <row r="1789">
          <cell r="A1789">
            <v>946.976768037532</v>
          </cell>
          <cell r="L1789">
            <v>-0.22674905824783501</v>
          </cell>
        </row>
        <row r="1790">
          <cell r="A1790">
            <v>947.27282370446801</v>
          </cell>
          <cell r="L1790">
            <v>-0.228859790381092</v>
          </cell>
        </row>
        <row r="1791">
          <cell r="A1791">
            <v>947.56882492176805</v>
          </cell>
          <cell r="L1791">
            <v>-0.241050226117549</v>
          </cell>
        </row>
        <row r="1792">
          <cell r="A1792">
            <v>947.86477168062402</v>
          </cell>
          <cell r="L1792">
            <v>-0.228016081833813</v>
          </cell>
        </row>
        <row r="1793">
          <cell r="A1793">
            <v>948.16066397222505</v>
          </cell>
          <cell r="L1793">
            <v>-0.21995363755522099</v>
          </cell>
        </row>
        <row r="1794">
          <cell r="A1794">
            <v>948.45650178776395</v>
          </cell>
          <cell r="L1794">
            <v>-0.242798851351159</v>
          </cell>
        </row>
        <row r="1795">
          <cell r="A1795">
            <v>948.75228511843295</v>
          </cell>
          <cell r="L1795">
            <v>-0.23784012890272399</v>
          </cell>
        </row>
        <row r="1796">
          <cell r="A1796">
            <v>949.04801395542199</v>
          </cell>
          <cell r="L1796">
            <v>-0.241410667962493</v>
          </cell>
        </row>
        <row r="1797">
          <cell r="A1797">
            <v>949.34368828992206</v>
          </cell>
          <cell r="L1797">
            <v>-0.23984204052296801</v>
          </cell>
        </row>
        <row r="1798">
          <cell r="A1798">
            <v>949.63930811312605</v>
          </cell>
          <cell r="L1798">
            <v>-0.22522369978441301</v>
          </cell>
        </row>
        <row r="1799">
          <cell r="A1799">
            <v>949.93487341622404</v>
          </cell>
          <cell r="L1799">
            <v>-0.23322834725487199</v>
          </cell>
        </row>
        <row r="1800">
          <cell r="A1800">
            <v>950.23038419040904</v>
          </cell>
          <cell r="L1800">
            <v>-0.22914309129490601</v>
          </cell>
        </row>
        <row r="1801">
          <cell r="A1801">
            <v>950.52584042686999</v>
          </cell>
          <cell r="L1801">
            <v>-0.24365465716687701</v>
          </cell>
        </row>
        <row r="1802">
          <cell r="A1802">
            <v>950.82124211680002</v>
          </cell>
          <cell r="L1802">
            <v>-0.23572744739739701</v>
          </cell>
        </row>
        <row r="1803">
          <cell r="A1803">
            <v>951.11658925139</v>
          </cell>
          <cell r="L1803">
            <v>-0.220965017205002</v>
          </cell>
        </row>
        <row r="1804">
          <cell r="A1804">
            <v>951.411881821831</v>
          </cell>
          <cell r="L1804">
            <v>-0.242412979502061</v>
          </cell>
        </row>
        <row r="1805">
          <cell r="A1805">
            <v>951.70711981931504</v>
          </cell>
          <cell r="L1805">
            <v>-0.244011194701937</v>
          </cell>
        </row>
        <row r="1806">
          <cell r="A1806">
            <v>952.00230323503195</v>
          </cell>
          <cell r="L1806">
            <v>-0.23476969090241701</v>
          </cell>
        </row>
        <row r="1807">
          <cell r="A1807">
            <v>952.29743206017599</v>
          </cell>
          <cell r="L1807">
            <v>-0.23980769922789399</v>
          </cell>
        </row>
        <row r="1808">
          <cell r="A1808">
            <v>952.592506285936</v>
          </cell>
          <cell r="L1808">
            <v>-0.22485790482580501</v>
          </cell>
        </row>
        <row r="1809">
          <cell r="A1809">
            <v>952.88752590350305</v>
          </cell>
          <cell r="L1809">
            <v>-0.25010453411040801</v>
          </cell>
        </row>
        <row r="1810">
          <cell r="A1810">
            <v>953.18249090407005</v>
          </cell>
          <cell r="L1810">
            <v>-0.223720698491192</v>
          </cell>
        </row>
        <row r="1811">
          <cell r="A1811">
            <v>953.47740127882798</v>
          </cell>
          <cell r="L1811">
            <v>-0.22443098708002901</v>
          </cell>
        </row>
        <row r="1812">
          <cell r="A1812">
            <v>953.77225701896805</v>
          </cell>
          <cell r="L1812">
            <v>-0.246515364463194</v>
          </cell>
        </row>
        <row r="1813">
          <cell r="A1813">
            <v>954.06705811568202</v>
          </cell>
          <cell r="L1813">
            <v>-0.23776933725071001</v>
          </cell>
        </row>
        <row r="1814">
          <cell r="A1814">
            <v>954.36180456015995</v>
          </cell>
          <cell r="L1814">
            <v>-0.244982667624562</v>
          </cell>
        </row>
        <row r="1815">
          <cell r="A1815">
            <v>954.65649634359499</v>
          </cell>
          <cell r="L1815">
            <v>-0.23554426838562201</v>
          </cell>
        </row>
        <row r="1816">
          <cell r="A1816">
            <v>954.95113345717698</v>
          </cell>
          <cell r="L1816">
            <v>-0.23633333818570099</v>
          </cell>
        </row>
        <row r="1817">
          <cell r="A1817">
            <v>955.24571589209802</v>
          </cell>
          <cell r="L1817">
            <v>-0.24808218544542601</v>
          </cell>
        </row>
        <row r="1818">
          <cell r="A1818">
            <v>955.54024363954898</v>
          </cell>
          <cell r="L1818">
            <v>-0.23760761155704899</v>
          </cell>
        </row>
        <row r="1819">
          <cell r="A1819">
            <v>955.83471669072196</v>
          </cell>
          <cell r="L1819">
            <v>-0.22680354537931799</v>
          </cell>
        </row>
        <row r="1820">
          <cell r="A1820">
            <v>956.12913503680795</v>
          </cell>
          <cell r="L1820">
            <v>-0.238290736699767</v>
          </cell>
        </row>
        <row r="1821">
          <cell r="A1821">
            <v>956.42349866899701</v>
          </cell>
          <cell r="L1821">
            <v>-0.23283761608557499</v>
          </cell>
        </row>
        <row r="1822">
          <cell r="A1822">
            <v>956.71780757848398</v>
          </cell>
          <cell r="L1822">
            <v>-0.23717620923309901</v>
          </cell>
        </row>
        <row r="1823">
          <cell r="A1823">
            <v>957.01206175645598</v>
          </cell>
          <cell r="L1823">
            <v>-0.23672974195814001</v>
          </cell>
        </row>
        <row r="1824">
          <cell r="A1824">
            <v>957.30626119410704</v>
          </cell>
          <cell r="L1824">
            <v>-0.231841450541486</v>
          </cell>
        </row>
        <row r="1825">
          <cell r="A1825">
            <v>957.60040588262802</v>
          </cell>
          <cell r="L1825">
            <v>-0.24387223673578301</v>
          </cell>
        </row>
        <row r="1826">
          <cell r="A1826">
            <v>957.89449581321003</v>
          </cell>
          <cell r="L1826">
            <v>-0.228647097837828</v>
          </cell>
        </row>
        <row r="1827">
          <cell r="A1827">
            <v>958.18853097704402</v>
          </cell>
          <cell r="L1827">
            <v>-0.24317238349961501</v>
          </cell>
        </row>
        <row r="1828">
          <cell r="A1828">
            <v>958.48251136532201</v>
          </cell>
          <cell r="L1828">
            <v>-0.246490210796035</v>
          </cell>
        </row>
        <row r="1829">
          <cell r="A1829">
            <v>958.77643696923496</v>
          </cell>
          <cell r="L1829">
            <v>-0.22556717423870401</v>
          </cell>
        </row>
        <row r="1830">
          <cell r="A1830">
            <v>959.070307779975</v>
          </cell>
          <cell r="L1830">
            <v>-0.216769263764057</v>
          </cell>
        </row>
        <row r="1831">
          <cell r="A1831">
            <v>959.36412378873194</v>
          </cell>
          <cell r="L1831">
            <v>-0.22501820051204599</v>
          </cell>
        </row>
        <row r="1832">
          <cell r="A1832">
            <v>959.65788498669895</v>
          </cell>
          <cell r="L1832">
            <v>-0.22388509196433001</v>
          </cell>
        </row>
        <row r="1833">
          <cell r="A1833">
            <v>959.95159136506595</v>
          </cell>
          <cell r="L1833">
            <v>-0.240947165176468</v>
          </cell>
        </row>
        <row r="1834">
          <cell r="A1834">
            <v>960.24524291502496</v>
          </cell>
          <cell r="L1834">
            <v>-0.245310087851866</v>
          </cell>
        </row>
        <row r="1835">
          <cell r="A1835">
            <v>960.53883962776797</v>
          </cell>
          <cell r="L1835">
            <v>-0.22770908871932399</v>
          </cell>
        </row>
        <row r="1836">
          <cell r="A1836">
            <v>960.83238149448505</v>
          </cell>
          <cell r="L1836">
            <v>-0.217580838885538</v>
          </cell>
        </row>
        <row r="1837">
          <cell r="A1837">
            <v>961.12586850636796</v>
          </cell>
          <cell r="L1837">
            <v>-0.226778730319662</v>
          </cell>
        </row>
        <row r="1838">
          <cell r="A1838">
            <v>961.41930065460804</v>
          </cell>
          <cell r="L1838">
            <v>-0.22331237206990401</v>
          </cell>
        </row>
        <row r="1839">
          <cell r="A1839">
            <v>961.71267793039704</v>
          </cell>
          <cell r="L1839">
            <v>-0.22838185973803399</v>
          </cell>
        </row>
        <row r="1840">
          <cell r="A1840">
            <v>962.00600032492605</v>
          </cell>
          <cell r="L1840">
            <v>-0.24045933945962</v>
          </cell>
        </row>
        <row r="1841">
          <cell r="A1841">
            <v>962.29926782938605</v>
          </cell>
          <cell r="L1841">
            <v>-0.224649268349354</v>
          </cell>
        </row>
        <row r="1842">
          <cell r="A1842">
            <v>962.59248043496996</v>
          </cell>
          <cell r="L1842">
            <v>-0.23769635375798601</v>
          </cell>
        </row>
        <row r="1843">
          <cell r="A1843">
            <v>962.88563813286703</v>
          </cell>
          <cell r="L1843">
            <v>-0.23468363539772399</v>
          </cell>
        </row>
        <row r="1844">
          <cell r="A1844">
            <v>963.17874091426995</v>
          </cell>
          <cell r="L1844">
            <v>-0.229566745131038</v>
          </cell>
        </row>
        <row r="1845">
          <cell r="A1845">
            <v>963.47178877036902</v>
          </cell>
          <cell r="L1845">
            <v>-0.229036373262583</v>
          </cell>
        </row>
        <row r="1846">
          <cell r="A1846">
            <v>963.76478169235702</v>
          </cell>
          <cell r="L1846">
            <v>-0.24398111626940799</v>
          </cell>
        </row>
        <row r="1847">
          <cell r="A1847">
            <v>964.05771967142402</v>
          </cell>
          <cell r="L1847">
            <v>-0.22903626144575201</v>
          </cell>
        </row>
        <row r="1848">
          <cell r="A1848">
            <v>964.35060269876203</v>
          </cell>
          <cell r="L1848">
            <v>-0.23941895517585701</v>
          </cell>
        </row>
        <row r="1849">
          <cell r="A1849">
            <v>964.64343076556202</v>
          </cell>
          <cell r="L1849">
            <v>-0.21506907020319499</v>
          </cell>
        </row>
        <row r="1850">
          <cell r="A1850">
            <v>964.93620386301598</v>
          </cell>
          <cell r="L1850">
            <v>-0.22471360627610401</v>
          </cell>
        </row>
        <row r="1851">
          <cell r="A1851">
            <v>965.228921982315</v>
          </cell>
          <cell r="L1851">
            <v>-0.22654392951383401</v>
          </cell>
        </row>
        <row r="1852">
          <cell r="A1852">
            <v>965.52158511464995</v>
          </cell>
          <cell r="L1852">
            <v>-0.22471574907934699</v>
          </cell>
        </row>
        <row r="1853">
          <cell r="A1853">
            <v>965.81419325121306</v>
          </cell>
          <cell r="L1853">
            <v>-0.22233792901675101</v>
          </cell>
        </row>
        <row r="1854">
          <cell r="A1854">
            <v>966.10674638319404</v>
          </cell>
          <cell r="L1854">
            <v>-0.24442279760530899</v>
          </cell>
        </row>
        <row r="1855">
          <cell r="A1855">
            <v>966.39924450178603</v>
          </cell>
          <cell r="L1855">
            <v>-0.22245602855846999</v>
          </cell>
        </row>
        <row r="1856">
          <cell r="A1856">
            <v>966.69168759818001</v>
          </cell>
          <cell r="L1856">
            <v>-0.24317232683127599</v>
          </cell>
        </row>
        <row r="1857">
          <cell r="A1857">
            <v>966.98407566356695</v>
          </cell>
          <cell r="L1857">
            <v>-0.246108041474072</v>
          </cell>
        </row>
        <row r="1858">
          <cell r="A1858">
            <v>967.27640868913795</v>
          </cell>
          <cell r="L1858">
            <v>-0.22330749428250901</v>
          </cell>
        </row>
        <row r="1859">
          <cell r="A1859">
            <v>967.568686666085</v>
          </cell>
          <cell r="L1859">
            <v>-0.241003450737654</v>
          </cell>
        </row>
        <row r="1860">
          <cell r="A1860">
            <v>967.86090958559998</v>
          </cell>
          <cell r="L1860">
            <v>-0.22997805829600401</v>
          </cell>
        </row>
        <row r="1861">
          <cell r="A1861">
            <v>968.15307743887195</v>
          </cell>
          <cell r="L1861">
            <v>-0.24027440340356401</v>
          </cell>
        </row>
        <row r="1862">
          <cell r="A1862">
            <v>968.44519021709402</v>
          </cell>
          <cell r="L1862">
            <v>-0.21020663298445599</v>
          </cell>
        </row>
        <row r="1863">
          <cell r="A1863">
            <v>968.73724791145798</v>
          </cell>
          <cell r="L1863">
            <v>-0.23591332406357801</v>
          </cell>
        </row>
        <row r="1864">
          <cell r="A1864">
            <v>969.02925051315401</v>
          </cell>
          <cell r="L1864">
            <v>-0.23162632827898899</v>
          </cell>
        </row>
        <row r="1865">
          <cell r="A1865">
            <v>969.32119801337399</v>
          </cell>
          <cell r="L1865">
            <v>-0.21409308833408</v>
          </cell>
        </row>
        <row r="1866">
          <cell r="A1866">
            <v>969.61309040331003</v>
          </cell>
          <cell r="L1866">
            <v>-0.23473475155837001</v>
          </cell>
        </row>
        <row r="1867">
          <cell r="A1867">
            <v>969.90492767415105</v>
          </cell>
          <cell r="L1867">
            <v>-0.21189538091441501</v>
          </cell>
        </row>
        <row r="1868">
          <cell r="A1868">
            <v>970.196709817091</v>
          </cell>
          <cell r="L1868">
            <v>-0.24923962236222499</v>
          </cell>
        </row>
        <row r="1869">
          <cell r="A1869">
            <v>970.48843682332097</v>
          </cell>
          <cell r="L1869">
            <v>-0.24082727668703299</v>
          </cell>
        </row>
        <row r="1870">
          <cell r="A1870">
            <v>970.78010868402998</v>
          </cell>
          <cell r="L1870">
            <v>-0.224965681988467</v>
          </cell>
        </row>
        <row r="1871">
          <cell r="A1871">
            <v>971.07172539041198</v>
          </cell>
          <cell r="L1871">
            <v>-0.21876428705201501</v>
          </cell>
        </row>
        <row r="1872">
          <cell r="A1872">
            <v>971.36328693365704</v>
          </cell>
          <cell r="L1872">
            <v>-0.235179868933627</v>
          </cell>
        </row>
        <row r="1873">
          <cell r="A1873">
            <v>971.65479330495702</v>
          </cell>
          <cell r="L1873">
            <v>-0.20681668840168299</v>
          </cell>
        </row>
        <row r="1874">
          <cell r="A1874">
            <v>971.94624449550304</v>
          </cell>
          <cell r="L1874">
            <v>-0.21610649651194899</v>
          </cell>
        </row>
        <row r="1875">
          <cell r="A1875">
            <v>972.23764049648696</v>
          </cell>
          <cell r="L1875">
            <v>-0.23426148224231699</v>
          </cell>
        </row>
        <row r="1876">
          <cell r="A1876">
            <v>972.52898129909897</v>
          </cell>
          <cell r="L1876">
            <v>-0.235057246346669</v>
          </cell>
        </row>
        <row r="1877">
          <cell r="A1877">
            <v>972.82026689453096</v>
          </cell>
          <cell r="L1877">
            <v>-0.24220219993605199</v>
          </cell>
        </row>
        <row r="1878">
          <cell r="A1878">
            <v>973.11149727397503</v>
          </cell>
          <cell r="L1878">
            <v>-0.22192598744286099</v>
          </cell>
        </row>
        <row r="1879">
          <cell r="A1879">
            <v>973.40267242862205</v>
          </cell>
          <cell r="L1879">
            <v>-0.21553069263283001</v>
          </cell>
        </row>
        <row r="1880">
          <cell r="A1880">
            <v>973.693792349663</v>
          </cell>
          <cell r="L1880">
            <v>-0.23310069483095999</v>
          </cell>
        </row>
        <row r="1881">
          <cell r="A1881">
            <v>973.98485702828896</v>
          </cell>
          <cell r="L1881">
            <v>-0.21331646133298701</v>
          </cell>
        </row>
        <row r="1882">
          <cell r="A1882">
            <v>974.27586645569295</v>
          </cell>
          <cell r="L1882">
            <v>-0.23652490028414799</v>
          </cell>
        </row>
        <row r="1883">
          <cell r="A1883">
            <v>974.56682062306402</v>
          </cell>
          <cell r="L1883">
            <v>-0.23129461541252799</v>
          </cell>
        </row>
        <row r="1884">
          <cell r="A1884">
            <v>974.85771952159598</v>
          </cell>
          <cell r="L1884">
            <v>-0.21916752737428699</v>
          </cell>
        </row>
        <row r="1885">
          <cell r="A1885">
            <v>975.148563142478</v>
          </cell>
          <cell r="L1885">
            <v>-0.25165765937740397</v>
          </cell>
        </row>
        <row r="1886">
          <cell r="A1886">
            <v>975.43935147690297</v>
          </cell>
          <cell r="L1886">
            <v>-0.224593318806039</v>
          </cell>
        </row>
        <row r="1887">
          <cell r="A1887">
            <v>975.73008451606097</v>
          </cell>
          <cell r="L1887">
            <v>-0.21961680965271099</v>
          </cell>
        </row>
        <row r="1888">
          <cell r="A1888">
            <v>976.02076225114399</v>
          </cell>
          <cell r="L1888">
            <v>-0.224931675438023</v>
          </cell>
        </row>
        <row r="1889">
          <cell r="A1889">
            <v>976.31138467334404</v>
          </cell>
          <cell r="L1889">
            <v>-0.21440086189518301</v>
          </cell>
        </row>
        <row r="1890">
          <cell r="A1890">
            <v>976.60195177385197</v>
          </cell>
          <cell r="L1890">
            <v>-0.23519189692640699</v>
          </cell>
        </row>
        <row r="1891">
          <cell r="A1891">
            <v>976.89246354385796</v>
          </cell>
          <cell r="L1891">
            <v>-0.21054220533701601</v>
          </cell>
        </row>
        <row r="1892">
          <cell r="A1892">
            <v>977.18291997455594</v>
          </cell>
          <cell r="L1892">
            <v>-0.22545685776997901</v>
          </cell>
        </row>
        <row r="1893">
          <cell r="A1893">
            <v>977.47332105713394</v>
          </cell>
          <cell r="L1893">
            <v>-0.227199419951509</v>
          </cell>
        </row>
        <row r="1894">
          <cell r="A1894">
            <v>977.76366678278703</v>
          </cell>
          <cell r="L1894">
            <v>-0.24664988639703</v>
          </cell>
        </row>
        <row r="1895">
          <cell r="A1895">
            <v>978.05395714270298</v>
          </cell>
          <cell r="L1895">
            <v>-0.218827896692217</v>
          </cell>
        </row>
        <row r="1896">
          <cell r="A1896">
            <v>978.34419212807597</v>
          </cell>
          <cell r="L1896">
            <v>-0.233521861252135</v>
          </cell>
        </row>
        <row r="1897">
          <cell r="A1897">
            <v>978.63437173009595</v>
          </cell>
          <cell r="L1897">
            <v>-0.229679169895351</v>
          </cell>
        </row>
        <row r="1898">
          <cell r="A1898">
            <v>978.924495939954</v>
          </cell>
          <cell r="L1898">
            <v>-0.23117577238263901</v>
          </cell>
        </row>
        <row r="1899">
          <cell r="A1899">
            <v>979.21456474884201</v>
          </cell>
          <cell r="L1899">
            <v>-0.23643433550096701</v>
          </cell>
        </row>
        <row r="1900">
          <cell r="A1900">
            <v>979.50457814795197</v>
          </cell>
          <cell r="L1900">
            <v>-0.233083270825682</v>
          </cell>
        </row>
        <row r="1901">
          <cell r="A1901">
            <v>979.79453612847396</v>
          </cell>
          <cell r="L1901">
            <v>-0.21443842908121999</v>
          </cell>
        </row>
        <row r="1902">
          <cell r="A1902">
            <v>980.08443868159998</v>
          </cell>
          <cell r="L1902">
            <v>-0.23388603930462101</v>
          </cell>
        </row>
        <row r="1903">
          <cell r="A1903">
            <v>980.37428579852201</v>
          </cell>
          <cell r="L1903">
            <v>-0.23988216678076699</v>
          </cell>
        </row>
        <row r="1904">
          <cell r="A1904">
            <v>980.66407747043002</v>
          </cell>
          <cell r="L1904">
            <v>-0.25546567516891799</v>
          </cell>
        </row>
        <row r="1905">
          <cell r="A1905">
            <v>980.95381368851599</v>
          </cell>
          <cell r="L1905">
            <v>-0.210673154580793</v>
          </cell>
        </row>
        <row r="1906">
          <cell r="A1906">
            <v>981.24349444397205</v>
          </cell>
          <cell r="L1906">
            <v>-0.23744639248570601</v>
          </cell>
        </row>
        <row r="1907">
          <cell r="A1907">
            <v>981.53311972798895</v>
          </cell>
          <cell r="L1907">
            <v>-0.23730325941522401</v>
          </cell>
        </row>
        <row r="1908">
          <cell r="A1908">
            <v>981.82268953175696</v>
          </cell>
          <cell r="L1908">
            <v>-0.22618600771842201</v>
          </cell>
        </row>
        <row r="1909">
          <cell r="A1909">
            <v>982.11220384647004</v>
          </cell>
          <cell r="L1909">
            <v>-0.230846074240421</v>
          </cell>
        </row>
        <row r="1910">
          <cell r="A1910">
            <v>982.40166266331596</v>
          </cell>
          <cell r="L1910">
            <v>-0.22057180845139199</v>
          </cell>
        </row>
        <row r="1911">
          <cell r="A1911">
            <v>982.69106597349003</v>
          </cell>
          <cell r="L1911">
            <v>-0.234363328403949</v>
          </cell>
        </row>
        <row r="1912">
          <cell r="A1912">
            <v>982.98041376818003</v>
          </cell>
          <cell r="L1912">
            <v>-0.22811720881019101</v>
          </cell>
        </row>
        <row r="1913">
          <cell r="A1913">
            <v>983.26970603858001</v>
          </cell>
          <cell r="L1913">
            <v>-0.25151249766961498</v>
          </cell>
        </row>
        <row r="1914">
          <cell r="A1914">
            <v>983.55894277588004</v>
          </cell>
          <cell r="L1914">
            <v>-0.243399183886225</v>
          </cell>
        </row>
        <row r="1915">
          <cell r="A1915">
            <v>983.84812397127098</v>
          </cell>
          <cell r="L1915">
            <v>-0.237911605673438</v>
          </cell>
        </row>
        <row r="1916">
          <cell r="A1916">
            <v>984.13724961594596</v>
          </cell>
          <cell r="L1916">
            <v>-0.235779113823118</v>
          </cell>
        </row>
        <row r="1917">
          <cell r="A1917">
            <v>984.42631970109505</v>
          </cell>
          <cell r="L1917">
            <v>-0.245195092383659</v>
          </cell>
        </row>
        <row r="1918">
          <cell r="A1918">
            <v>984.715334217909</v>
          </cell>
          <cell r="L1918">
            <v>-0.25735735326357301</v>
          </cell>
        </row>
        <row r="1919">
          <cell r="A1919">
            <v>985.00429315758095</v>
          </cell>
          <cell r="L1919">
            <v>-0.228436410762273</v>
          </cell>
        </row>
        <row r="1920">
          <cell r="A1920">
            <v>985.29319651130095</v>
          </cell>
          <cell r="L1920">
            <v>-0.230509842838512</v>
          </cell>
        </row>
        <row r="1921">
          <cell r="A1921">
            <v>985.58204427025998</v>
          </cell>
          <cell r="L1921">
            <v>-0.25281177800674498</v>
          </cell>
        </row>
        <row r="1922">
          <cell r="A1922">
            <v>985.87083642565096</v>
          </cell>
          <cell r="L1922">
            <v>-0.248850429895039</v>
          </cell>
        </row>
        <row r="1923">
          <cell r="A1923">
            <v>986.15957296866395</v>
          </cell>
          <cell r="L1923">
            <v>-0.21779995266605201</v>
          </cell>
        </row>
        <row r="1924">
          <cell r="A1924">
            <v>986.44825389049095</v>
          </cell>
          <cell r="L1924">
            <v>-0.22983604898511301</v>
          </cell>
        </row>
        <row r="1925">
          <cell r="A1925">
            <v>986.73687918232395</v>
          </cell>
          <cell r="L1925">
            <v>-0.219533211230793</v>
          </cell>
        </row>
        <row r="1926">
          <cell r="A1926">
            <v>987.02544883535199</v>
          </cell>
          <cell r="L1926">
            <v>-0.24570536683663399</v>
          </cell>
        </row>
        <row r="1927">
          <cell r="A1927">
            <v>987.31396284076902</v>
          </cell>
          <cell r="L1927">
            <v>-0.20882293084589801</v>
          </cell>
        </row>
        <row r="1928">
          <cell r="A1928">
            <v>987.60242118976396</v>
          </cell>
          <cell r="L1928">
            <v>-0.23671559041319601</v>
          </cell>
        </row>
        <row r="1929">
          <cell r="A1929">
            <v>987.89082387353096</v>
          </cell>
          <cell r="L1929">
            <v>-0.224302665344354</v>
          </cell>
        </row>
        <row r="1930">
          <cell r="A1930">
            <v>988.17917088325896</v>
          </cell>
          <cell r="L1930">
            <v>-0.24222867877992901</v>
          </cell>
        </row>
        <row r="1931">
          <cell r="A1931">
            <v>988.46746221014098</v>
          </cell>
          <cell r="L1931">
            <v>-0.24233616146895101</v>
          </cell>
        </row>
        <row r="1932">
          <cell r="A1932">
            <v>988.75569784536697</v>
          </cell>
          <cell r="L1932">
            <v>-0.21095074855957399</v>
          </cell>
        </row>
        <row r="1933">
          <cell r="A1933">
            <v>989.04387778012904</v>
          </cell>
          <cell r="L1933">
            <v>-0.210363122804261</v>
          </cell>
        </row>
        <row r="1934">
          <cell r="A1934">
            <v>989.33200200561805</v>
          </cell>
          <cell r="L1934">
            <v>-0.220405986233221</v>
          </cell>
        </row>
        <row r="1935">
          <cell r="A1935">
            <v>989.62007051302703</v>
          </cell>
          <cell r="L1935">
            <v>-0.23499398414771699</v>
          </cell>
        </row>
        <row r="1936">
          <cell r="A1936">
            <v>989.90808329354502</v>
          </cell>
          <cell r="L1936">
            <v>-0.22729605614050899</v>
          </cell>
        </row>
        <row r="1937">
          <cell r="A1937">
            <v>990.19604033836401</v>
          </cell>
          <cell r="L1937">
            <v>-0.24633334935024501</v>
          </cell>
        </row>
        <row r="1938">
          <cell r="A1938">
            <v>990.48394163867704</v>
          </cell>
          <cell r="L1938">
            <v>-0.262941081374513</v>
          </cell>
        </row>
        <row r="1939">
          <cell r="A1939">
            <v>990.77178718567404</v>
          </cell>
          <cell r="L1939">
            <v>-0.231327337825634</v>
          </cell>
        </row>
        <row r="1940">
          <cell r="A1940">
            <v>991.059576970546</v>
          </cell>
          <cell r="L1940">
            <v>-0.26038936242884297</v>
          </cell>
        </row>
        <row r="1941">
          <cell r="A1941">
            <v>991.34731098448503</v>
          </cell>
          <cell r="L1941">
            <v>-0.25887500668183799</v>
          </cell>
        </row>
        <row r="1942">
          <cell r="A1942">
            <v>991.63498921868199</v>
          </cell>
          <cell r="L1942">
            <v>-0.23278404285686599</v>
          </cell>
        </row>
        <row r="1943">
          <cell r="A1943">
            <v>991.92261166432797</v>
          </cell>
          <cell r="L1943">
            <v>-0.24299495750883701</v>
          </cell>
        </row>
        <row r="1944">
          <cell r="A1944">
            <v>992.21017831261599</v>
          </cell>
          <cell r="L1944">
            <v>-0.22506428256771299</v>
          </cell>
        </row>
        <row r="1945">
          <cell r="A1945">
            <v>992.49768915473601</v>
          </cell>
          <cell r="L1945">
            <v>-0.24044672524993099</v>
          </cell>
        </row>
        <row r="1946">
          <cell r="A1946">
            <v>992.78514418187899</v>
          </cell>
          <cell r="L1946">
            <v>-0.25017341905919199</v>
          </cell>
        </row>
        <row r="1947">
          <cell r="A1947">
            <v>993.07254338523705</v>
          </cell>
          <cell r="L1947">
            <v>-0.21916518288355</v>
          </cell>
        </row>
        <row r="1948">
          <cell r="A1948">
            <v>993.35988675600197</v>
          </cell>
          <cell r="L1948">
            <v>-0.22835994036114299</v>
          </cell>
        </row>
        <row r="1949">
          <cell r="A1949">
            <v>993.64717428536403</v>
          </cell>
          <cell r="L1949">
            <v>-0.25179261192285302</v>
          </cell>
        </row>
        <row r="1950">
          <cell r="A1950">
            <v>993.93440596451501</v>
          </cell>
          <cell r="L1950">
            <v>-0.241569556402982</v>
          </cell>
        </row>
        <row r="1951">
          <cell r="A1951">
            <v>994.22158178464599</v>
          </cell>
          <cell r="L1951">
            <v>-0.215021127473325</v>
          </cell>
        </row>
        <row r="1952">
          <cell r="A1952">
            <v>994.50870173695</v>
          </cell>
          <cell r="L1952">
            <v>-0.20948982266006999</v>
          </cell>
        </row>
        <row r="1953">
          <cell r="A1953">
            <v>994.79576581261597</v>
          </cell>
          <cell r="L1953">
            <v>-0.25500799463645102</v>
          </cell>
        </row>
        <row r="1954">
          <cell r="A1954">
            <v>995.08277400283703</v>
          </cell>
          <cell r="L1954">
            <v>-0.208322223623296</v>
          </cell>
        </row>
        <row r="1955">
          <cell r="A1955">
            <v>995.36972629880404</v>
          </cell>
          <cell r="L1955">
            <v>-0.24172360554580599</v>
          </cell>
        </row>
        <row r="1956">
          <cell r="A1956">
            <v>995.65662269170798</v>
          </cell>
          <cell r="L1956">
            <v>-0.222652717733797</v>
          </cell>
        </row>
        <row r="1957">
          <cell r="A1957">
            <v>995.94346317274005</v>
          </cell>
          <cell r="L1957">
            <v>-0.193068687703705</v>
          </cell>
        </row>
        <row r="1958">
          <cell r="A1958">
            <v>996.23024773309203</v>
          </cell>
          <cell r="L1958">
            <v>-0.25507581581455901</v>
          </cell>
        </row>
        <row r="1959">
          <cell r="A1959">
            <v>996.51697636395602</v>
          </cell>
          <cell r="L1959">
            <v>-0.247057753281547</v>
          </cell>
        </row>
        <row r="1960">
          <cell r="A1960">
            <v>996.80364905652198</v>
          </cell>
          <cell r="L1960">
            <v>-0.21340811412291399</v>
          </cell>
        </row>
        <row r="1961">
          <cell r="A1961">
            <v>997.09026580198099</v>
          </cell>
          <cell r="L1961">
            <v>-0.21836443591439</v>
          </cell>
        </row>
        <row r="1962">
          <cell r="A1962">
            <v>997.37682659152597</v>
          </cell>
          <cell r="L1962">
            <v>-0.25050908601643401</v>
          </cell>
        </row>
        <row r="1963">
          <cell r="A1963">
            <v>997.663331416348</v>
          </cell>
          <cell r="L1963">
            <v>-0.28561377628512702</v>
          </cell>
        </row>
        <row r="1964">
          <cell r="A1964">
            <v>997.94978026763795</v>
          </cell>
          <cell r="L1964">
            <v>-0.234085428729529</v>
          </cell>
        </row>
        <row r="1965">
          <cell r="A1965">
            <v>998.23617313658701</v>
          </cell>
          <cell r="L1965">
            <v>-0.20011845592680499</v>
          </cell>
        </row>
        <row r="1966">
          <cell r="A1966">
            <v>998.52251001438697</v>
          </cell>
          <cell r="L1966">
            <v>-0.23223577406201201</v>
          </cell>
        </row>
        <row r="1967">
          <cell r="A1967">
            <v>998.80879089222799</v>
          </cell>
          <cell r="L1967">
            <v>-0.22748661003166801</v>
          </cell>
        </row>
        <row r="1968">
          <cell r="A1968">
            <v>999.09501576130401</v>
          </cell>
          <cell r="L1968">
            <v>-0.26971253208440499</v>
          </cell>
        </row>
        <row r="1969">
          <cell r="A1969">
            <v>999.38118461280396</v>
          </cell>
          <cell r="L1969">
            <v>-0.25188842278596701</v>
          </cell>
        </row>
        <row r="1970">
          <cell r="A1970">
            <v>999.66729743791996</v>
          </cell>
          <cell r="L1970">
            <v>-0.21279167679656499</v>
          </cell>
        </row>
        <row r="1971">
          <cell r="A1971">
            <v>999.95335422784296</v>
          </cell>
          <cell r="L1971">
            <v>-0.219124625264357</v>
          </cell>
        </row>
        <row r="1972">
          <cell r="A1972">
            <v>1000.23935497377</v>
          </cell>
          <cell r="L1972">
            <v>-0.20616657613271999</v>
          </cell>
        </row>
        <row r="1973">
          <cell r="A1973">
            <v>1000.52529966688</v>
          </cell>
          <cell r="L1973">
            <v>-0.28187582496305202</v>
          </cell>
        </row>
        <row r="1974">
          <cell r="A1974">
            <v>1000.81118829837</v>
          </cell>
          <cell r="L1974">
            <v>-0.25431935832653901</v>
          </cell>
        </row>
        <row r="1975">
          <cell r="A1975">
            <v>1001.09702085944</v>
          </cell>
          <cell r="L1975">
            <v>-0.244978844994787</v>
          </cell>
        </row>
        <row r="1976">
          <cell r="A1976">
            <v>1001.38279734127</v>
          </cell>
          <cell r="L1976">
            <v>-0.23557358995035199</v>
          </cell>
        </row>
        <row r="1977">
          <cell r="A1977">
            <v>1001.66851773506</v>
          </cell>
          <cell r="L1977">
            <v>-0.24074304212028699</v>
          </cell>
        </row>
        <row r="1978">
          <cell r="A1978">
            <v>1001.9541820319899</v>
          </cell>
          <cell r="L1978">
            <v>-0.19758637029067699</v>
          </cell>
        </row>
        <row r="1979">
          <cell r="A1979">
            <v>1002.23979022326</v>
          </cell>
          <cell r="L1979">
            <v>-0.23309308477742699</v>
          </cell>
        </row>
        <row r="1980">
          <cell r="A1980">
            <v>1002.5253423000599</v>
          </cell>
          <cell r="L1980">
            <v>-0.22182361371293699</v>
          </cell>
        </row>
        <row r="1981">
          <cell r="A1981">
            <v>1002.81083825359</v>
          </cell>
          <cell r="L1981">
            <v>-0.29936765380024599</v>
          </cell>
        </row>
        <row r="1982">
          <cell r="A1982">
            <v>1003.09627807502</v>
          </cell>
          <cell r="L1982">
            <v>-0.318243088247739</v>
          </cell>
        </row>
        <row r="1983">
          <cell r="A1983">
            <v>1003.38166175556</v>
          </cell>
          <cell r="L1983">
            <v>-0.228958704380607</v>
          </cell>
        </row>
        <row r="1984">
          <cell r="A1984">
            <v>1003.66698928639</v>
          </cell>
          <cell r="L1984">
            <v>-0.27965608934630098</v>
          </cell>
        </row>
        <row r="1985">
          <cell r="A1985">
            <v>1003.95226065871</v>
          </cell>
          <cell r="L1985">
            <v>-0.24309837722417199</v>
          </cell>
        </row>
        <row r="1986">
          <cell r="A1986">
            <v>1004.23747586371</v>
          </cell>
          <cell r="L1986">
            <v>-0.26139650990775298</v>
          </cell>
        </row>
        <row r="1987">
          <cell r="A1987">
            <v>1004.52263489258</v>
          </cell>
          <cell r="L1987">
            <v>-0.25636735777623798</v>
          </cell>
        </row>
        <row r="1988">
          <cell r="A1988">
            <v>1004.80773773651</v>
          </cell>
          <cell r="L1988">
            <v>-0.234620823654557</v>
          </cell>
        </row>
        <row r="1989">
          <cell r="A1989">
            <v>1005.09278438669</v>
          </cell>
          <cell r="L1989">
            <v>-0.29819737205278002</v>
          </cell>
        </row>
        <row r="1990">
          <cell r="A1990">
            <v>1005.37777483431</v>
          </cell>
          <cell r="L1990">
            <v>-0.219882485157047</v>
          </cell>
        </row>
        <row r="1991">
          <cell r="A1991">
            <v>1005.66270907056</v>
          </cell>
          <cell r="L1991">
            <v>-0.20358002252986601</v>
          </cell>
        </row>
        <row r="1992">
          <cell r="A1992">
            <v>1005.9475870866499</v>
          </cell>
          <cell r="L1992">
            <v>-0.24189516548104401</v>
          </cell>
        </row>
        <row r="1993">
          <cell r="A1993">
            <v>1006.23240887375</v>
          </cell>
          <cell r="L1993">
            <v>-0.30592647053518102</v>
          </cell>
        </row>
        <row r="1994">
          <cell r="A1994">
            <v>1006.5171744230601</v>
          </cell>
          <cell r="L1994">
            <v>-0.236236915914107</v>
          </cell>
        </row>
        <row r="1995">
          <cell r="A1995">
            <v>1006.80188372577</v>
          </cell>
          <cell r="L1995">
            <v>-0.25007388414627801</v>
          </cell>
        </row>
        <row r="1996">
          <cell r="A1996">
            <v>1007.08653677307</v>
          </cell>
          <cell r="L1996">
            <v>-0.26370579029748697</v>
          </cell>
        </row>
        <row r="1997">
          <cell r="A1997">
            <v>1007.37113355615</v>
          </cell>
          <cell r="L1997">
            <v>-0.23830884881570399</v>
          </cell>
        </row>
        <row r="1998">
          <cell r="A1998">
            <v>1007.6556740662101</v>
          </cell>
          <cell r="L1998">
            <v>-0.30386768566653799</v>
          </cell>
        </row>
        <row r="1999">
          <cell r="A1999">
            <v>1007.94015829443</v>
          </cell>
          <cell r="L1999">
            <v>-0.26196926082313599</v>
          </cell>
        </row>
        <row r="2000">
          <cell r="A2000">
            <v>1008.22458623201</v>
          </cell>
          <cell r="L2000">
            <v>-0.20827326241795499</v>
          </cell>
        </row>
        <row r="2001">
          <cell r="A2001">
            <v>1008.50895787013</v>
          </cell>
          <cell r="L2001">
            <v>-0.30637083717716102</v>
          </cell>
        </row>
        <row r="2002">
          <cell r="A2002">
            <v>1008.7932732</v>
          </cell>
          <cell r="L2002">
            <v>-0.219214451429808</v>
          </cell>
        </row>
        <row r="2003">
          <cell r="A2003">
            <v>1009.0775322128</v>
          </cell>
          <cell r="L2003">
            <v>-0.264885558738916</v>
          </cell>
        </row>
        <row r="2004">
          <cell r="A2004">
            <v>1009.36173489972</v>
          </cell>
          <cell r="L2004">
            <v>-0.28044795939440598</v>
          </cell>
        </row>
        <row r="2005">
          <cell r="A2005">
            <v>1009.64588125195</v>
          </cell>
          <cell r="L2005">
            <v>-0.27524884546814898</v>
          </cell>
        </row>
        <row r="2006">
          <cell r="A2006">
            <v>1009.92997126069</v>
          </cell>
          <cell r="L2006">
            <v>-0.28985003094586598</v>
          </cell>
        </row>
        <row r="2007">
          <cell r="A2007">
            <v>1010.21400491712</v>
          </cell>
          <cell r="L2007">
            <v>-0.26237250544919699</v>
          </cell>
        </row>
        <row r="2008">
          <cell r="A2008">
            <v>1010.49798221244</v>
          </cell>
          <cell r="L2008">
            <v>-0.21055031596941801</v>
          </cell>
        </row>
        <row r="2009">
          <cell r="A2009">
            <v>1010.78190313784</v>
          </cell>
          <cell r="L2009">
            <v>-0.29045497020654798</v>
          </cell>
        </row>
        <row r="2010">
          <cell r="A2010">
            <v>1011.06576768451</v>
          </cell>
          <cell r="L2010">
            <v>-0.31214472252919601</v>
          </cell>
        </row>
        <row r="2011">
          <cell r="A2011">
            <v>1011.34957584365</v>
          </cell>
          <cell r="L2011">
            <v>-0.30344437261236601</v>
          </cell>
        </row>
        <row r="2012">
          <cell r="A2012">
            <v>1011.63332760643</v>
          </cell>
          <cell r="L2012">
            <v>-0.23822940233428</v>
          </cell>
        </row>
        <row r="2013">
          <cell r="A2013">
            <v>1011.91702296406</v>
          </cell>
          <cell r="L2013">
            <v>-0.22849920229058199</v>
          </cell>
        </row>
        <row r="2014">
          <cell r="A2014">
            <v>1012.20066190773</v>
          </cell>
          <cell r="L2014">
            <v>-0.35555285061550801</v>
          </cell>
        </row>
        <row r="2015">
          <cell r="A2015">
            <v>1012.4842444286199</v>
          </cell>
          <cell r="L2015">
            <v>-0.203520713467155</v>
          </cell>
        </row>
        <row r="2016">
          <cell r="A2016">
            <v>1012.76777051793</v>
          </cell>
          <cell r="L2016">
            <v>-0.27375464200723898</v>
          </cell>
        </row>
        <row r="2017">
          <cell r="A2017">
            <v>1013.05124016685</v>
          </cell>
          <cell r="L2017">
            <v>-0.238827156302205</v>
          </cell>
        </row>
        <row r="2018">
          <cell r="A2018">
            <v>1013.33465336657</v>
          </cell>
          <cell r="L2018">
            <v>-0.31269687253918599</v>
          </cell>
        </row>
        <row r="2019">
          <cell r="A2019">
            <v>1013.61801010829</v>
          </cell>
          <cell r="L2019">
            <v>-0.23173717725420601</v>
          </cell>
        </row>
        <row r="2020">
          <cell r="A2020">
            <v>1013.90131038319</v>
          </cell>
          <cell r="L2020">
            <v>-0.34003937897013597</v>
          </cell>
        </row>
        <row r="2021">
          <cell r="A2021">
            <v>1014.18455418246</v>
          </cell>
          <cell r="L2021">
            <v>-0.23767078207918699</v>
          </cell>
        </row>
        <row r="2022">
          <cell r="A2022">
            <v>1014.4677414973</v>
          </cell>
          <cell r="L2022">
            <v>-0.34462277004415598</v>
          </cell>
        </row>
        <row r="2023">
          <cell r="A2023">
            <v>1014.7508723189</v>
          </cell>
          <cell r="L2023">
            <v>-0.27360729427477898</v>
          </cell>
        </row>
        <row r="2024">
          <cell r="A2024">
            <v>1015.0339466384401</v>
          </cell>
          <cell r="L2024">
            <v>-0.29537156014784999</v>
          </cell>
        </row>
        <row r="2025">
          <cell r="A2025">
            <v>1015.31696444713</v>
          </cell>
          <cell r="L2025">
            <v>-0.31866060843929001</v>
          </cell>
        </row>
        <row r="2026">
          <cell r="A2026">
            <v>1015.59992573615</v>
          </cell>
          <cell r="L2026">
            <v>-0.26132862077277302</v>
          </cell>
        </row>
        <row r="2027">
          <cell r="A2027">
            <v>1015.88283049669</v>
          </cell>
          <cell r="L2027">
            <v>-0.31359373216200798</v>
          </cell>
        </row>
        <row r="2028">
          <cell r="A2028">
            <v>1016.1656787199501</v>
          </cell>
          <cell r="L2028">
            <v>-0.230735645890455</v>
          </cell>
        </row>
        <row r="2029">
          <cell r="A2029">
            <v>1016.44847039711</v>
          </cell>
          <cell r="L2029">
            <v>-0.229359736154467</v>
          </cell>
        </row>
        <row r="2030">
          <cell r="A2030">
            <v>1016.73120551938</v>
          </cell>
          <cell r="L2030">
            <v>-0.318241232400583</v>
          </cell>
        </row>
        <row r="2031">
          <cell r="A2031">
            <v>1017.01388407793</v>
          </cell>
          <cell r="L2031">
            <v>-0.30297652130791602</v>
          </cell>
        </row>
        <row r="2032">
          <cell r="A2032">
            <v>1017.29650606395</v>
          </cell>
          <cell r="L2032">
            <v>-0.367619359498223</v>
          </cell>
        </row>
        <row r="2033">
          <cell r="A2033">
            <v>1017.57907146866</v>
          </cell>
          <cell r="L2033">
            <v>-0.27095842563026901</v>
          </cell>
        </row>
        <row r="2034">
          <cell r="A2034">
            <v>1017.86158028322</v>
          </cell>
          <cell r="L2034">
            <v>-0.29579298302533003</v>
          </cell>
        </row>
        <row r="2035">
          <cell r="A2035">
            <v>1018.14403249884</v>
          </cell>
          <cell r="L2035">
            <v>-0.360583847544868</v>
          </cell>
        </row>
        <row r="2036">
          <cell r="A2036">
            <v>1018.4264281067</v>
          </cell>
          <cell r="L2036">
            <v>-0.40738473191271601</v>
          </cell>
        </row>
        <row r="2037">
          <cell r="A2037">
            <v>1018.708767098</v>
          </cell>
          <cell r="L2037">
            <v>-0.33063907514277202</v>
          </cell>
        </row>
        <row r="2038">
          <cell r="A2038">
            <v>1018.99104946393</v>
          </cell>
          <cell r="L2038">
            <v>-0.29187436937432898</v>
          </cell>
        </row>
        <row r="2039">
          <cell r="A2039">
            <v>1019.27327519568</v>
          </cell>
          <cell r="L2039">
            <v>-0.27701276782196299</v>
          </cell>
        </row>
        <row r="2040">
          <cell r="A2040">
            <v>1019.55544428444</v>
          </cell>
          <cell r="L2040">
            <v>-0.31782725869465001</v>
          </cell>
        </row>
        <row r="2041">
          <cell r="A2041">
            <v>1019.8375567214</v>
          </cell>
          <cell r="L2041">
            <v>-0.29699424188763202</v>
          </cell>
        </row>
        <row r="2042">
          <cell r="A2042">
            <v>1020.11961249775</v>
          </cell>
          <cell r="L2042">
            <v>-0.27194240466511499</v>
          </cell>
        </row>
        <row r="2043">
          <cell r="A2043">
            <v>1020.4016116046899</v>
          </cell>
          <cell r="L2043">
            <v>-0.26156029970637601</v>
          </cell>
        </row>
        <row r="2044">
          <cell r="A2044">
            <v>1020.68355403341</v>
          </cell>
          <cell r="L2044">
            <v>-0.38730470059315403</v>
          </cell>
        </row>
        <row r="2045">
          <cell r="A2045">
            <v>1020.96543977509</v>
          </cell>
          <cell r="L2045">
            <v>-0.25959293371348102</v>
          </cell>
        </row>
        <row r="2046">
          <cell r="A2046">
            <v>1021.24726882094</v>
          </cell>
          <cell r="L2046">
            <v>-0.281230055297291</v>
          </cell>
        </row>
        <row r="2047">
          <cell r="A2047">
            <v>1021.5290411621301</v>
          </cell>
          <cell r="L2047">
            <v>-0.344924351790865</v>
          </cell>
        </row>
        <row r="2048">
          <cell r="A2048">
            <v>1021.81075678987</v>
          </cell>
          <cell r="L2048">
            <v>-0.344924351790865</v>
          </cell>
        </row>
        <row r="2049">
          <cell r="A2049">
            <v>1022.09241569533</v>
          </cell>
          <cell r="L2049">
            <v>-0.344924351790865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9"/>
  <sheetViews>
    <sheetView tabSelected="1" topLeftCell="A450" workbookViewId="0">
      <selection activeCell="L457" sqref="L457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339.32965000000002</v>
      </c>
      <c r="B2">
        <v>494.25404750000098</v>
      </c>
      <c r="C2">
        <v>453.948808888889</v>
      </c>
      <c r="D2">
        <v>412.16053749999998</v>
      </c>
      <c r="E2">
        <v>454.47066166666599</v>
      </c>
      <c r="F2">
        <v>491.132639722222</v>
      </c>
      <c r="G2">
        <v>449.06887861110999</v>
      </c>
      <c r="H2">
        <v>411.01124777777602</v>
      </c>
      <c r="I2">
        <v>454.62236305555501</v>
      </c>
      <c r="J2">
        <v>-0.18210671562738101</v>
      </c>
      <c r="K2">
        <v>-1.9825112223636201</v>
      </c>
      <c r="L2">
        <v>-0.90020225336812199</v>
      </c>
    </row>
    <row r="3" spans="1:12" x14ac:dyDescent="0.25">
      <c r="A3">
        <v>339.708934668643</v>
      </c>
      <c r="B3">
        <v>494.25404750000098</v>
      </c>
      <c r="C3">
        <v>453.948808888889</v>
      </c>
      <c r="D3">
        <v>412.16053749999998</v>
      </c>
      <c r="E3">
        <v>454.47066166666599</v>
      </c>
      <c r="F3">
        <v>491.132639722222</v>
      </c>
      <c r="G3">
        <v>449.06887861110999</v>
      </c>
      <c r="H3">
        <v>411.01124777777602</v>
      </c>
      <c r="I3">
        <v>454.62236305555501</v>
      </c>
      <c r="J3">
        <v>-0.18210671562738101</v>
      </c>
      <c r="K3">
        <v>-1.9825112223636201</v>
      </c>
      <c r="L3">
        <v>-0.90020225336812199</v>
      </c>
    </row>
    <row r="4" spans="1:12" x14ac:dyDescent="0.25">
      <c r="A4">
        <v>340.08818062869898</v>
      </c>
      <c r="B4">
        <v>494.25404750000098</v>
      </c>
      <c r="C4">
        <v>453.948808888889</v>
      </c>
      <c r="D4">
        <v>412.16053749999998</v>
      </c>
      <c r="E4">
        <v>454.47066166666599</v>
      </c>
      <c r="F4">
        <v>491.132639722222</v>
      </c>
      <c r="G4">
        <v>449.06887861110999</v>
      </c>
      <c r="H4">
        <v>411.01124777777602</v>
      </c>
      <c r="I4">
        <v>454.62236305555501</v>
      </c>
      <c r="J4">
        <v>-0.18210671562738101</v>
      </c>
      <c r="K4">
        <v>-1.9825112223636201</v>
      </c>
      <c r="L4">
        <v>-0.90020225336812199</v>
      </c>
    </row>
    <row r="5" spans="1:12" x14ac:dyDescent="0.25">
      <c r="A5">
        <v>340.46738787136002</v>
      </c>
      <c r="B5">
        <v>464.30212527777599</v>
      </c>
      <c r="C5">
        <v>426.86343611110999</v>
      </c>
      <c r="D5">
        <v>382.484105</v>
      </c>
      <c r="E5">
        <v>425.86948861110898</v>
      </c>
      <c r="F5">
        <v>461.23290277777699</v>
      </c>
      <c r="G5">
        <v>418.94340999999901</v>
      </c>
      <c r="H5">
        <v>381.53384749999901</v>
      </c>
      <c r="I5">
        <v>425.805167222222</v>
      </c>
      <c r="J5">
        <v>0.348005215366892</v>
      </c>
      <c r="K5">
        <v>-2.4603969171126501</v>
      </c>
      <c r="L5">
        <v>-1.4042010662397699</v>
      </c>
    </row>
    <row r="6" spans="1:12" x14ac:dyDescent="0.25">
      <c r="A6">
        <v>340.84655638781697</v>
      </c>
      <c r="B6">
        <v>466.72449305555398</v>
      </c>
      <c r="C6">
        <v>426.215367777778</v>
      </c>
      <c r="D6">
        <v>383.93315666666598</v>
      </c>
      <c r="E6">
        <v>427.61466138889</v>
      </c>
      <c r="F6">
        <v>464.57276055555502</v>
      </c>
      <c r="G6">
        <v>421.66675333333302</v>
      </c>
      <c r="H6">
        <v>381.95011611111102</v>
      </c>
      <c r="I6">
        <v>426.60372333333299</v>
      </c>
      <c r="J6">
        <v>-0.48414477236268899</v>
      </c>
      <c r="K6">
        <v>-1.7097710389810901</v>
      </c>
      <c r="L6">
        <v>-0.61281313330919995</v>
      </c>
    </row>
    <row r="7" spans="1:12" x14ac:dyDescent="0.25">
      <c r="A7">
        <v>341.22568616926202</v>
      </c>
      <c r="B7">
        <v>470.45756083333299</v>
      </c>
      <c r="C7">
        <v>429.97877583333297</v>
      </c>
      <c r="D7">
        <v>387.07034138888798</v>
      </c>
      <c r="E7">
        <v>431.44239083333201</v>
      </c>
      <c r="F7">
        <v>467.45994138888801</v>
      </c>
      <c r="G7">
        <v>427.16441166666698</v>
      </c>
      <c r="H7">
        <v>386.00357722222202</v>
      </c>
      <c r="I7">
        <v>430.213002777778</v>
      </c>
      <c r="J7">
        <v>-0.50277700167943995</v>
      </c>
      <c r="K7">
        <v>-1.07167757675557</v>
      </c>
      <c r="L7">
        <v>-0.284450287538068</v>
      </c>
    </row>
    <row r="8" spans="1:12" x14ac:dyDescent="0.25">
      <c r="A8">
        <v>341.60477720688499</v>
      </c>
      <c r="B8">
        <v>479.37274805555597</v>
      </c>
      <c r="C8">
        <v>437.87452972222201</v>
      </c>
      <c r="D8">
        <v>396.545003333333</v>
      </c>
      <c r="E8">
        <v>440.083301944445</v>
      </c>
      <c r="F8">
        <v>476.89334055555599</v>
      </c>
      <c r="G8">
        <v>433.759174444444</v>
      </c>
      <c r="H8">
        <v>393.79617416666702</v>
      </c>
      <c r="I8">
        <v>438.09662055555498</v>
      </c>
      <c r="J8">
        <v>-0.76377390663100397</v>
      </c>
      <c r="K8">
        <v>-1.49398610830121</v>
      </c>
      <c r="L8">
        <v>-0.36510610083510198</v>
      </c>
    </row>
    <row r="9" spans="1:12" x14ac:dyDescent="0.25">
      <c r="A9">
        <v>341.983829491878</v>
      </c>
      <c r="B9">
        <v>490.03553527777802</v>
      </c>
      <c r="C9">
        <v>450.88322722222199</v>
      </c>
      <c r="D9">
        <v>408.636210833333</v>
      </c>
      <c r="E9">
        <v>449.45480694444399</v>
      </c>
      <c r="F9">
        <v>488.04764027777702</v>
      </c>
      <c r="G9">
        <v>443.72534888888799</v>
      </c>
      <c r="H9">
        <v>405.399509999999</v>
      </c>
      <c r="I9">
        <v>448.54459861111098</v>
      </c>
      <c r="J9">
        <v>0.50267035051977405</v>
      </c>
      <c r="K9">
        <v>-1.6685819536376101</v>
      </c>
      <c r="L9">
        <v>-1.0856261520786901</v>
      </c>
    </row>
    <row r="10" spans="1:12" x14ac:dyDescent="0.25">
      <c r="A10">
        <v>342.36284301543299</v>
      </c>
      <c r="B10">
        <v>504.88285361111099</v>
      </c>
      <c r="C10">
        <v>462.45622277777801</v>
      </c>
      <c r="D10">
        <v>419.35725138888802</v>
      </c>
      <c r="E10">
        <v>463.30817777777798</v>
      </c>
      <c r="F10">
        <v>501.811203888889</v>
      </c>
      <c r="G10">
        <v>458.598153055556</v>
      </c>
      <c r="H10">
        <v>417.95795777777602</v>
      </c>
      <c r="I10">
        <v>463.19773916666702</v>
      </c>
      <c r="J10">
        <v>-0.285363739539571</v>
      </c>
      <c r="K10">
        <v>-1.5698440276041701</v>
      </c>
      <c r="L10">
        <v>-0.64224014403230101</v>
      </c>
    </row>
    <row r="11" spans="1:12" x14ac:dyDescent="0.25">
      <c r="A11">
        <v>342.74181776874099</v>
      </c>
      <c r="B11">
        <v>520.08211916666698</v>
      </c>
      <c r="C11">
        <v>479.17735666666601</v>
      </c>
      <c r="D11">
        <v>436.00556861111198</v>
      </c>
      <c r="E11">
        <v>479.30235861110998</v>
      </c>
      <c r="F11">
        <v>516.06628000000001</v>
      </c>
      <c r="G11">
        <v>473.59959999999899</v>
      </c>
      <c r="H11">
        <v>434.17180222222203</v>
      </c>
      <c r="I11">
        <v>479.38124333333201</v>
      </c>
      <c r="J11">
        <v>-4.2592604734072503E-2</v>
      </c>
      <c r="K11">
        <v>-2.01915349905219</v>
      </c>
      <c r="L11">
        <v>-0.98828044715906005</v>
      </c>
    </row>
    <row r="12" spans="1:12" x14ac:dyDescent="0.25">
      <c r="A12">
        <v>343.12075374299201</v>
      </c>
      <c r="B12">
        <v>535.897899166667</v>
      </c>
      <c r="C12">
        <v>496.629084444444</v>
      </c>
      <c r="D12">
        <v>453.702445833333</v>
      </c>
      <c r="E12">
        <v>496.71161000000097</v>
      </c>
      <c r="F12">
        <v>533.89544083333396</v>
      </c>
      <c r="G12">
        <v>492.665430555554</v>
      </c>
      <c r="H12">
        <v>452.12596499999898</v>
      </c>
      <c r="I12">
        <v>496.42034333333299</v>
      </c>
      <c r="J12">
        <v>-2.87629318582798E-2</v>
      </c>
      <c r="K12">
        <v>-1.31460805043361</v>
      </c>
      <c r="L12">
        <v>-0.64292255928766595</v>
      </c>
    </row>
    <row r="13" spans="1:12" x14ac:dyDescent="0.25">
      <c r="A13">
        <v>343.49965092937998</v>
      </c>
      <c r="B13">
        <v>553.53288222222295</v>
      </c>
      <c r="C13">
        <v>515.24345166666603</v>
      </c>
      <c r="D13">
        <v>473.52435611111002</v>
      </c>
      <c r="E13">
        <v>514.58688805555596</v>
      </c>
      <c r="F13">
        <v>552.43092333333402</v>
      </c>
      <c r="G13">
        <v>510.13050805555503</v>
      </c>
      <c r="H13">
        <v>470.06192361111101</v>
      </c>
      <c r="I13">
        <v>514.622082777777</v>
      </c>
      <c r="J13">
        <v>0.23508419252033799</v>
      </c>
      <c r="K13">
        <v>-1.5606214345687499</v>
      </c>
      <c r="L13">
        <v>-0.89785281354454405</v>
      </c>
    </row>
    <row r="14" spans="1:12" x14ac:dyDescent="0.25">
      <c r="A14">
        <v>343.87850931909401</v>
      </c>
      <c r="B14">
        <v>573.23949944444405</v>
      </c>
      <c r="C14">
        <v>534.12359972222202</v>
      </c>
      <c r="D14">
        <v>491.50643194444501</v>
      </c>
      <c r="E14">
        <v>534.34933138888903</v>
      </c>
      <c r="F14">
        <v>572.31230055555602</v>
      </c>
      <c r="G14">
        <v>530.23276250000004</v>
      </c>
      <c r="H14">
        <v>489.67751999999899</v>
      </c>
      <c r="I14">
        <v>532.43668027777903</v>
      </c>
      <c r="J14">
        <v>-7.9119989707448393E-2</v>
      </c>
      <c r="K14">
        <v>-0.76387483753882801</v>
      </c>
      <c r="L14">
        <v>-0.34237742391568998</v>
      </c>
    </row>
    <row r="15" spans="1:12" x14ac:dyDescent="0.25">
      <c r="A15">
        <v>344.25732890332699</v>
      </c>
      <c r="B15">
        <v>594.057784444444</v>
      </c>
      <c r="C15">
        <v>554.62998666666795</v>
      </c>
      <c r="D15">
        <v>511.13537805555501</v>
      </c>
      <c r="E15">
        <v>554.89212666666697</v>
      </c>
      <c r="F15">
        <v>592.68154944444598</v>
      </c>
      <c r="G15">
        <v>549.01582166666697</v>
      </c>
      <c r="H15">
        <v>509.57103333333299</v>
      </c>
      <c r="I15">
        <v>555.44553333333397</v>
      </c>
      <c r="J15">
        <v>-9.0563372813003098E-2</v>
      </c>
      <c r="K15">
        <v>-2.2118922303018</v>
      </c>
      <c r="L15">
        <v>-1.0606644287444</v>
      </c>
    </row>
    <row r="16" spans="1:12" x14ac:dyDescent="0.25">
      <c r="A16">
        <v>344.636109673269</v>
      </c>
      <c r="B16">
        <v>615.47316611111103</v>
      </c>
      <c r="C16">
        <v>573.65091361111195</v>
      </c>
      <c r="D16">
        <v>532.39056305555505</v>
      </c>
      <c r="E16">
        <v>574.11087222222204</v>
      </c>
      <c r="F16">
        <v>612.74132750000001</v>
      </c>
      <c r="G16">
        <v>571.56835694444499</v>
      </c>
      <c r="H16">
        <v>529.58348055555598</v>
      </c>
      <c r="I16">
        <v>574.36937138889004</v>
      </c>
      <c r="J16">
        <v>-0.15859769051761999</v>
      </c>
      <c r="K16">
        <v>-0.964585182704637</v>
      </c>
      <c r="L16">
        <v>-0.40299374609350802</v>
      </c>
    </row>
    <row r="17" spans="1:12" x14ac:dyDescent="0.25">
      <c r="A17">
        <v>345.01485162011198</v>
      </c>
      <c r="B17">
        <v>634.73681527777705</v>
      </c>
      <c r="C17">
        <v>596.48743388888897</v>
      </c>
      <c r="D17">
        <v>553.35205416666702</v>
      </c>
      <c r="E17">
        <v>595.96072666666703</v>
      </c>
      <c r="F17">
        <v>635.644596388889</v>
      </c>
      <c r="G17">
        <v>591.51405555555596</v>
      </c>
      <c r="H17">
        <v>551.70639749999998</v>
      </c>
      <c r="I17">
        <v>595.676741666667</v>
      </c>
      <c r="J17">
        <v>0.18540129098080599</v>
      </c>
      <c r="K17">
        <v>-1.41955099957363</v>
      </c>
      <c r="L17">
        <v>-0.80247614527722</v>
      </c>
    </row>
    <row r="18" spans="1:12" x14ac:dyDescent="0.25">
      <c r="A18">
        <v>345.39355473504702</v>
      </c>
      <c r="B18">
        <v>656.62186444444399</v>
      </c>
      <c r="C18">
        <v>616.83847861111201</v>
      </c>
      <c r="D18">
        <v>575.39244555555695</v>
      </c>
      <c r="E18">
        <v>616.15885638888801</v>
      </c>
      <c r="F18">
        <v>654.81358388888805</v>
      </c>
      <c r="G18">
        <v>610.71216972222203</v>
      </c>
      <c r="H18">
        <v>569.85595166666599</v>
      </c>
      <c r="I18">
        <v>615.46224361111103</v>
      </c>
      <c r="J18">
        <v>0.239682721837322</v>
      </c>
      <c r="K18">
        <v>-1.60006885441549</v>
      </c>
      <c r="L18">
        <v>-0.91987578812640602</v>
      </c>
    </row>
    <row r="19" spans="1:12" x14ac:dyDescent="0.25">
      <c r="A19">
        <v>345.772219009266</v>
      </c>
      <c r="B19">
        <v>677.578501111111</v>
      </c>
      <c r="C19">
        <v>636.92859694444303</v>
      </c>
      <c r="D19">
        <v>591.85386666666795</v>
      </c>
      <c r="E19">
        <v>637.23321333333195</v>
      </c>
      <c r="F19">
        <v>674.56995916666597</v>
      </c>
      <c r="G19">
        <v>632.40304111111004</v>
      </c>
      <c r="H19">
        <v>591.10870944444605</v>
      </c>
      <c r="I19">
        <v>636.730778333334</v>
      </c>
      <c r="J19">
        <v>-0.101797809390762</v>
      </c>
      <c r="K19">
        <v>-1.4841570214555999</v>
      </c>
      <c r="L19">
        <v>-0.69117960603242001</v>
      </c>
    </row>
    <row r="20" spans="1:12" x14ac:dyDescent="0.25">
      <c r="A20">
        <v>346.15084443396</v>
      </c>
      <c r="B20">
        <v>696.35913305555698</v>
      </c>
      <c r="C20">
        <v>656.93983055555702</v>
      </c>
      <c r="D20">
        <v>613.30444305555704</v>
      </c>
      <c r="E20">
        <v>657.09031833333302</v>
      </c>
      <c r="F20">
        <v>695.03265611111101</v>
      </c>
      <c r="G20">
        <v>651.55625166666505</v>
      </c>
      <c r="H20">
        <v>610.24250222222304</v>
      </c>
      <c r="I20">
        <v>656.57938805555398</v>
      </c>
      <c r="J20">
        <v>-5.1907394387494699E-2</v>
      </c>
      <c r="K20">
        <v>-1.6951763559442099</v>
      </c>
      <c r="L20">
        <v>-0.82163448077835799</v>
      </c>
    </row>
    <row r="21" spans="1:12" x14ac:dyDescent="0.25">
      <c r="A21">
        <v>346.52943100032098</v>
      </c>
      <c r="B21">
        <v>715.11185194444602</v>
      </c>
      <c r="C21">
        <v>675.92677638888802</v>
      </c>
      <c r="D21">
        <v>631.14452638888895</v>
      </c>
      <c r="E21">
        <v>674.81389499999796</v>
      </c>
      <c r="F21">
        <v>713.65309138889097</v>
      </c>
      <c r="G21">
        <v>670.60994611111198</v>
      </c>
      <c r="H21">
        <v>629.77921388889001</v>
      </c>
      <c r="I21">
        <v>675.48502194444598</v>
      </c>
      <c r="J21">
        <v>0.379669550371034</v>
      </c>
      <c r="K21">
        <v>-1.66325537059574</v>
      </c>
      <c r="L21">
        <v>-1.02146246048339</v>
      </c>
    </row>
    <row r="22" spans="1:12" x14ac:dyDescent="0.25">
      <c r="A22">
        <v>346.907978699539</v>
      </c>
      <c r="B22">
        <v>733.96165972222195</v>
      </c>
      <c r="C22">
        <v>693.26927916666796</v>
      </c>
      <c r="D22">
        <v>650.46157444444395</v>
      </c>
      <c r="E22">
        <v>693.60180861111098</v>
      </c>
      <c r="F22">
        <v>732.79173861111201</v>
      </c>
      <c r="G22">
        <v>688.33352277777999</v>
      </c>
      <c r="H22">
        <v>648.22610277777801</v>
      </c>
      <c r="I22">
        <v>692.42824666666604</v>
      </c>
      <c r="J22">
        <v>-0.11408630869969399</v>
      </c>
      <c r="K22">
        <v>-1.3860671628086001</v>
      </c>
      <c r="L22">
        <v>-0.63599042705445397</v>
      </c>
    </row>
    <row r="23" spans="1:12" x14ac:dyDescent="0.25">
      <c r="A23">
        <v>347.28648752280702</v>
      </c>
      <c r="B23">
        <v>750.359973055556</v>
      </c>
      <c r="C23">
        <v>711.46495055555795</v>
      </c>
      <c r="D23">
        <v>666.32832611110996</v>
      </c>
      <c r="E23">
        <v>712.34603222222404</v>
      </c>
      <c r="F23">
        <v>748.71310277778002</v>
      </c>
      <c r="G23">
        <v>705.51704250000103</v>
      </c>
      <c r="H23">
        <v>664.98849944444396</v>
      </c>
      <c r="I23">
        <v>710.39697277777998</v>
      </c>
      <c r="J23">
        <v>-0.30036547477224901</v>
      </c>
      <c r="K23">
        <v>-1.66786956049586</v>
      </c>
      <c r="L23">
        <v>-0.68375204286180402</v>
      </c>
    </row>
    <row r="24" spans="1:12" x14ac:dyDescent="0.25">
      <c r="A24">
        <v>347.66495746131397</v>
      </c>
      <c r="B24">
        <v>767.58111472222095</v>
      </c>
      <c r="C24">
        <v>726.66178888889101</v>
      </c>
      <c r="D24">
        <v>683.99729027777698</v>
      </c>
      <c r="E24">
        <v>725.99430277777901</v>
      </c>
      <c r="F24">
        <v>765.82987388888796</v>
      </c>
      <c r="G24">
        <v>723.44207861111397</v>
      </c>
      <c r="H24">
        <v>681.01423416666705</v>
      </c>
      <c r="I24">
        <v>726.31955055555704</v>
      </c>
      <c r="J24">
        <v>0.22877227949661</v>
      </c>
      <c r="K24">
        <v>-0.971541268970739</v>
      </c>
      <c r="L24">
        <v>-0.60015677423367397</v>
      </c>
    </row>
    <row r="25" spans="1:12" x14ac:dyDescent="0.25">
      <c r="A25">
        <v>348.04338850625402</v>
      </c>
      <c r="B25">
        <v>796.97720305555595</v>
      </c>
      <c r="C25">
        <v>749.34660777777697</v>
      </c>
      <c r="D25">
        <v>698.34460083333295</v>
      </c>
      <c r="E25">
        <v>750.770173611112</v>
      </c>
      <c r="F25">
        <v>797.43594805555404</v>
      </c>
      <c r="G25">
        <v>745.10139611111094</v>
      </c>
      <c r="H25">
        <v>696.78996500000198</v>
      </c>
      <c r="I25">
        <v>750.10996916666602</v>
      </c>
      <c r="J25">
        <v>-0.41344671727690302</v>
      </c>
      <c r="K25">
        <v>-1.42446597501721</v>
      </c>
      <c r="L25">
        <v>-0.50550962887015305</v>
      </c>
    </row>
    <row r="26" spans="1:12" x14ac:dyDescent="0.25">
      <c r="A26">
        <v>348.42178064881699</v>
      </c>
      <c r="B26">
        <v>855.26209027777998</v>
      </c>
      <c r="C26">
        <v>786.12387888888895</v>
      </c>
      <c r="D26">
        <v>713.98076638889097</v>
      </c>
      <c r="E26">
        <v>786.54985638888797</v>
      </c>
      <c r="F26">
        <v>852.28024777777898</v>
      </c>
      <c r="G26">
        <v>778.49269222222097</v>
      </c>
      <c r="H26">
        <v>711.95403583333496</v>
      </c>
      <c r="I26">
        <v>786.97219305555495</v>
      </c>
      <c r="J26">
        <v>-8.6376027230359503E-2</v>
      </c>
      <c r="K26">
        <v>-1.72900543361617</v>
      </c>
      <c r="L26">
        <v>-0.82131470319290401</v>
      </c>
    </row>
    <row r="27" spans="1:12" x14ac:dyDescent="0.25">
      <c r="A27">
        <v>348.80013388019398</v>
      </c>
      <c r="B27">
        <v>871.69681194444502</v>
      </c>
      <c r="C27">
        <v>800.15322333333404</v>
      </c>
      <c r="D27">
        <v>726.78072277777801</v>
      </c>
      <c r="E27">
        <v>798.70295805555497</v>
      </c>
      <c r="F27">
        <v>868.77929083333402</v>
      </c>
      <c r="G27">
        <v>793.33879694444204</v>
      </c>
      <c r="H27">
        <v>721.90321972222398</v>
      </c>
      <c r="I27">
        <v>800.50395694444501</v>
      </c>
      <c r="J27">
        <v>0.28668764872721703</v>
      </c>
      <c r="K27">
        <v>-1.3964433391508599</v>
      </c>
      <c r="L27">
        <v>-0.84156549393903701</v>
      </c>
    </row>
    <row r="28" spans="1:12" x14ac:dyDescent="0.25">
      <c r="A28">
        <v>349.17844819157699</v>
      </c>
      <c r="B28">
        <v>884.01253749999898</v>
      </c>
      <c r="C28">
        <v>811.56723583333405</v>
      </c>
      <c r="D28">
        <v>738.18624000000204</v>
      </c>
      <c r="E28">
        <v>814.71170222222304</v>
      </c>
      <c r="F28">
        <v>881.696967499999</v>
      </c>
      <c r="G28">
        <v>807.09265166666705</v>
      </c>
      <c r="H28">
        <v>734.90706277777804</v>
      </c>
      <c r="I28">
        <v>813.58304388888905</v>
      </c>
      <c r="J28">
        <v>-0.61764146877141701</v>
      </c>
      <c r="K28">
        <v>-1.26585689975408</v>
      </c>
      <c r="L28">
        <v>-0.32410771549133399</v>
      </c>
    </row>
    <row r="29" spans="1:12" x14ac:dyDescent="0.25">
      <c r="A29">
        <v>349.55672357415699</v>
      </c>
      <c r="B29">
        <v>894.24449277777705</v>
      </c>
      <c r="C29">
        <v>824.31015250000098</v>
      </c>
      <c r="D29">
        <v>747.410898055556</v>
      </c>
      <c r="E29">
        <v>823.25916527777804</v>
      </c>
      <c r="F29">
        <v>893.66924111110995</v>
      </c>
      <c r="G29">
        <v>817.55519305555595</v>
      </c>
      <c r="H29">
        <v>746.942444166668</v>
      </c>
      <c r="I29">
        <v>825.42910194444596</v>
      </c>
      <c r="J29">
        <v>0.205048796723556</v>
      </c>
      <c r="K29">
        <v>-1.53587973760383</v>
      </c>
      <c r="L29">
        <v>-0.87046426716369396</v>
      </c>
    </row>
    <row r="30" spans="1:12" x14ac:dyDescent="0.25">
      <c r="A30">
        <v>349.93496001912598</v>
      </c>
      <c r="B30">
        <v>904.89635749999798</v>
      </c>
      <c r="C30">
        <v>834.91347277777902</v>
      </c>
      <c r="D30">
        <v>759.32127749999995</v>
      </c>
      <c r="E30">
        <v>835.51299666666705</v>
      </c>
      <c r="F30">
        <v>905.26772249999794</v>
      </c>
      <c r="G30">
        <v>829.20950055555704</v>
      </c>
      <c r="H30">
        <v>756.17438388888797</v>
      </c>
      <c r="I30">
        <v>836.15742416666899</v>
      </c>
      <c r="J30">
        <v>-0.117980338233796</v>
      </c>
      <c r="K30">
        <v>-1.3340599489115901</v>
      </c>
      <c r="L30">
        <v>-0.60803980533889501</v>
      </c>
    </row>
    <row r="31" spans="1:12" x14ac:dyDescent="0.25">
      <c r="A31">
        <v>350.31315751767499</v>
      </c>
      <c r="B31">
        <v>914.00450888888895</v>
      </c>
      <c r="C31">
        <v>842.03615638889096</v>
      </c>
      <c r="D31">
        <v>765.83472833333201</v>
      </c>
      <c r="E31">
        <v>843.04466722222605</v>
      </c>
      <c r="F31">
        <v>912.14647027777596</v>
      </c>
      <c r="G31">
        <v>837.00573833333203</v>
      </c>
      <c r="H31">
        <v>764.64660305555401</v>
      </c>
      <c r="I31">
        <v>841.79586138888806</v>
      </c>
      <c r="J31">
        <v>-0.19498754005362601</v>
      </c>
      <c r="K31">
        <v>-0.93002595859437998</v>
      </c>
      <c r="L31">
        <v>-0.36751920927037701</v>
      </c>
    </row>
    <row r="32" spans="1:12" x14ac:dyDescent="0.25">
      <c r="A32">
        <v>350.69131606099501</v>
      </c>
      <c r="B32">
        <v>921.561665277776</v>
      </c>
      <c r="C32">
        <v>850.73532083333498</v>
      </c>
      <c r="D32">
        <v>774.64433138889001</v>
      </c>
      <c r="E32">
        <v>850.70740777778099</v>
      </c>
      <c r="F32">
        <v>920.044651388886</v>
      </c>
      <c r="G32">
        <v>844.48401000000001</v>
      </c>
      <c r="H32">
        <v>773.16372583333202</v>
      </c>
      <c r="I32">
        <v>851.92708694444605</v>
      </c>
      <c r="J32">
        <v>5.4428576091318402E-3</v>
      </c>
      <c r="K32">
        <v>-1.45046889397184</v>
      </c>
      <c r="L32">
        <v>-0.72795587579048804</v>
      </c>
    </row>
    <row r="33" spans="1:12" x14ac:dyDescent="0.25">
      <c r="A33">
        <v>351.06943564027802</v>
      </c>
      <c r="B33">
        <v>928.38580055555201</v>
      </c>
      <c r="C33">
        <v>856.61405305555695</v>
      </c>
      <c r="D33">
        <v>781.78885999999795</v>
      </c>
      <c r="E33">
        <v>857.85315000000196</v>
      </c>
      <c r="F33">
        <v>927.62001194444395</v>
      </c>
      <c r="G33">
        <v>849.65035250000199</v>
      </c>
      <c r="H33">
        <v>781.49273888888797</v>
      </c>
      <c r="I33">
        <v>858.01213305555802</v>
      </c>
      <c r="J33">
        <v>-0.242137845524875</v>
      </c>
      <c r="K33">
        <v>-1.6375206016158099</v>
      </c>
      <c r="L33">
        <v>-0.69769137804546599</v>
      </c>
    </row>
    <row r="34" spans="1:12" x14ac:dyDescent="0.25">
      <c r="A34">
        <v>351.44751624671397</v>
      </c>
      <c r="B34">
        <v>932.86159833332999</v>
      </c>
      <c r="C34">
        <v>863.31197277778006</v>
      </c>
      <c r="D34">
        <v>785.83139861110999</v>
      </c>
      <c r="E34">
        <v>863.347167500002</v>
      </c>
      <c r="F34">
        <v>932.34702722222198</v>
      </c>
      <c r="G34">
        <v>856.71114194444601</v>
      </c>
      <c r="H34">
        <v>784.81075166666596</v>
      </c>
      <c r="I34">
        <v>864.01586722222305</v>
      </c>
      <c r="J34">
        <v>-6.8574653702259299E-3</v>
      </c>
      <c r="K34">
        <v>-1.4172393802816801</v>
      </c>
      <c r="L34">
        <v>-0.70519095745572702</v>
      </c>
    </row>
    <row r="35" spans="1:12" x14ac:dyDescent="0.25">
      <c r="A35">
        <v>351.82555787149602</v>
      </c>
      <c r="B35">
        <v>938.56071611110804</v>
      </c>
      <c r="C35">
        <v>865.49647277777899</v>
      </c>
      <c r="D35">
        <v>791.893386111111</v>
      </c>
      <c r="E35">
        <v>867.54504833333306</v>
      </c>
      <c r="F35">
        <v>937.60803138888798</v>
      </c>
      <c r="G35">
        <v>861.55709111111196</v>
      </c>
      <c r="H35">
        <v>789.74893527777795</v>
      </c>
      <c r="I35">
        <v>869.13245166666695</v>
      </c>
      <c r="J35">
        <v>-0.40011330854266203</v>
      </c>
      <c r="K35">
        <v>-1.4664536415967899</v>
      </c>
      <c r="L35">
        <v>-0.53317016652706495</v>
      </c>
    </row>
    <row r="36" spans="1:12" x14ac:dyDescent="0.25">
      <c r="A36">
        <v>352.20356050581501</v>
      </c>
      <c r="B36">
        <v>942.97340611110906</v>
      </c>
      <c r="C36">
        <v>870.79631249999898</v>
      </c>
      <c r="D36">
        <v>795.27207944444399</v>
      </c>
      <c r="E36">
        <v>871.51112944444401</v>
      </c>
      <c r="F36">
        <v>940.470939999998</v>
      </c>
      <c r="G36">
        <v>864.47097138888898</v>
      </c>
      <c r="H36">
        <v>793.56210138888696</v>
      </c>
      <c r="I36">
        <v>872.00021472221999</v>
      </c>
      <c r="J36">
        <v>-0.13864355593521299</v>
      </c>
      <c r="K36">
        <v>-1.4669530889190801</v>
      </c>
      <c r="L36">
        <v>-0.66415476649193395</v>
      </c>
    </row>
    <row r="37" spans="1:12" x14ac:dyDescent="0.25">
      <c r="A37">
        <v>352.58152414086197</v>
      </c>
      <c r="B37">
        <v>947.19919999999695</v>
      </c>
      <c r="C37">
        <v>874.21869583333205</v>
      </c>
      <c r="D37">
        <v>799.08524555555505</v>
      </c>
      <c r="E37">
        <v>873.94199249999997</v>
      </c>
      <c r="F37">
        <v>945.31567555555398</v>
      </c>
      <c r="G37">
        <v>869.43342722222405</v>
      </c>
      <c r="H37">
        <v>795.47960694444498</v>
      </c>
      <c r="I37">
        <v>875.57065861111198</v>
      </c>
      <c r="J37">
        <v>5.3519314884074902E-2</v>
      </c>
      <c r="K37">
        <v>-1.17275169786292</v>
      </c>
      <c r="L37">
        <v>-0.61313550637349901</v>
      </c>
    </row>
    <row r="38" spans="1:12" x14ac:dyDescent="0.25">
      <c r="A38">
        <v>352.95944876782801</v>
      </c>
      <c r="B38">
        <v>947.85576361110896</v>
      </c>
      <c r="C38">
        <v>876.90320361111003</v>
      </c>
      <c r="D38">
        <v>800.80614611111002</v>
      </c>
      <c r="E38">
        <v>878.23574861111103</v>
      </c>
      <c r="F38">
        <v>947.27929833333098</v>
      </c>
      <c r="G38">
        <v>870.63732944444598</v>
      </c>
      <c r="H38">
        <v>797.78910888889004</v>
      </c>
      <c r="I38">
        <v>877.97967666666796</v>
      </c>
      <c r="J38">
        <v>-0.25959644112802599</v>
      </c>
      <c r="K38">
        <v>-1.40593745470568</v>
      </c>
      <c r="L38">
        <v>-0.57317050678882897</v>
      </c>
    </row>
    <row r="39" spans="1:12" x14ac:dyDescent="0.25">
      <c r="A39">
        <v>353.33733437790499</v>
      </c>
      <c r="B39">
        <v>949.89463027777799</v>
      </c>
      <c r="C39">
        <v>877.53185416666497</v>
      </c>
      <c r="D39">
        <v>801.45178722222295</v>
      </c>
      <c r="E39">
        <v>877.81098472222095</v>
      </c>
      <c r="F39">
        <v>948.62033861111001</v>
      </c>
      <c r="G39">
        <v>871.88734888888803</v>
      </c>
      <c r="H39">
        <v>799.20660666666697</v>
      </c>
      <c r="I39">
        <v>880.98457777777799</v>
      </c>
      <c r="J39">
        <v>-5.3869164681892102E-2</v>
      </c>
      <c r="K39">
        <v>-1.7421094800226899</v>
      </c>
      <c r="L39">
        <v>-0.84412015767039905</v>
      </c>
    </row>
    <row r="40" spans="1:12" x14ac:dyDescent="0.25">
      <c r="A40">
        <v>353.71518096228402</v>
      </c>
      <c r="B40">
        <v>951.52450999999905</v>
      </c>
      <c r="C40">
        <v>878.64473555555605</v>
      </c>
      <c r="D40">
        <v>803.92876750000005</v>
      </c>
      <c r="E40">
        <v>877.643506388888</v>
      </c>
      <c r="F40">
        <v>949.99293277777804</v>
      </c>
      <c r="G40">
        <v>873.73325138888902</v>
      </c>
      <c r="H40">
        <v>800.78672833333098</v>
      </c>
      <c r="I40">
        <v>881.35715638888996</v>
      </c>
      <c r="J40">
        <v>0.19433258942896101</v>
      </c>
      <c r="K40">
        <v>-1.4625330813950199</v>
      </c>
      <c r="L40">
        <v>-0.82843283541199197</v>
      </c>
    </row>
    <row r="41" spans="1:12" x14ac:dyDescent="0.25">
      <c r="A41">
        <v>354.09298851215601</v>
      </c>
      <c r="B41">
        <v>950.97838499999898</v>
      </c>
      <c r="C41">
        <v>880.39354916666798</v>
      </c>
      <c r="D41">
        <v>805.76617472222199</v>
      </c>
      <c r="E41">
        <v>879.91659999999899</v>
      </c>
      <c r="F41">
        <v>949.268406944444</v>
      </c>
      <c r="G41">
        <v>873.03178416666799</v>
      </c>
      <c r="H41">
        <v>801.97970805555599</v>
      </c>
      <c r="I41">
        <v>880.36078166666698</v>
      </c>
      <c r="J41">
        <v>9.4093588868738906E-2</v>
      </c>
      <c r="K41">
        <v>-1.42432707914645</v>
      </c>
      <c r="L41">
        <v>-0.75921033400759597</v>
      </c>
    </row>
    <row r="42" spans="1:12" x14ac:dyDescent="0.25">
      <c r="A42">
        <v>354.47075701871398</v>
      </c>
      <c r="B42">
        <v>953.27817805555401</v>
      </c>
      <c r="C42">
        <v>880.18844888888998</v>
      </c>
      <c r="D42">
        <v>804.88873388888805</v>
      </c>
      <c r="E42">
        <v>878.95784722222299</v>
      </c>
      <c r="F42">
        <v>948.69679611111201</v>
      </c>
      <c r="G42">
        <v>874.65680944444796</v>
      </c>
      <c r="H42">
        <v>801.17872472222302</v>
      </c>
      <c r="I42">
        <v>880.66903888888805</v>
      </c>
      <c r="J42">
        <v>0.23757304917519101</v>
      </c>
      <c r="K42">
        <v>-1.1669242618344899</v>
      </c>
      <c r="L42">
        <v>-0.70224865550483895</v>
      </c>
    </row>
    <row r="43" spans="1:12" x14ac:dyDescent="0.25">
      <c r="A43">
        <v>354.84848647314698</v>
      </c>
      <c r="B43">
        <v>951.26722444444295</v>
      </c>
      <c r="C43">
        <v>879.45300055555504</v>
      </c>
      <c r="D43">
        <v>804.47853333333398</v>
      </c>
      <c r="E43">
        <v>881.70789000000104</v>
      </c>
      <c r="F43">
        <v>950.17376083333204</v>
      </c>
      <c r="G43">
        <v>873.94806055555398</v>
      </c>
      <c r="H43">
        <v>801.77339416666803</v>
      </c>
      <c r="I43">
        <v>882.252801388889</v>
      </c>
      <c r="J43">
        <v>-0.44003896552812899</v>
      </c>
      <c r="K43">
        <v>-1.6015149554171799</v>
      </c>
      <c r="L43">
        <v>-0.58073799494452505</v>
      </c>
    </row>
    <row r="44" spans="1:12" x14ac:dyDescent="0.25">
      <c r="A44">
        <v>355.22617686664802</v>
      </c>
      <c r="B44">
        <v>951.93956500000002</v>
      </c>
      <c r="C44">
        <v>880.22971166666798</v>
      </c>
      <c r="D44">
        <v>803.24550444444401</v>
      </c>
      <c r="E44">
        <v>878.09011527778</v>
      </c>
      <c r="F44">
        <v>948.72956361110903</v>
      </c>
      <c r="G44">
        <v>872.28662694444404</v>
      </c>
      <c r="H44">
        <v>800.54521972222096</v>
      </c>
      <c r="I44">
        <v>880.745496388888</v>
      </c>
      <c r="J44">
        <v>0.41219327379741</v>
      </c>
      <c r="K44">
        <v>-1.63354680776826</v>
      </c>
      <c r="L44">
        <v>-1.0228700407828299</v>
      </c>
    </row>
    <row r="45" spans="1:12" x14ac:dyDescent="0.25">
      <c r="A45">
        <v>355.60382819040802</v>
      </c>
      <c r="B45">
        <v>949.306028888887</v>
      </c>
      <c r="C45">
        <v>877.95783166666695</v>
      </c>
      <c r="D45">
        <v>801.313435555556</v>
      </c>
      <c r="E45">
        <v>877.62651583333297</v>
      </c>
      <c r="F45">
        <v>947.81814166666595</v>
      </c>
      <c r="G45">
        <v>872.87886916666605</v>
      </c>
      <c r="H45">
        <v>798.05731694444501</v>
      </c>
      <c r="I45">
        <v>880.17388555555203</v>
      </c>
      <c r="J45">
        <v>6.4134855652776004E-2</v>
      </c>
      <c r="K45">
        <v>-1.3943684395552101</v>
      </c>
      <c r="L45">
        <v>-0.72925164760399197</v>
      </c>
    </row>
    <row r="46" spans="1:12" x14ac:dyDescent="0.25">
      <c r="A46">
        <v>355.98144043561803</v>
      </c>
      <c r="B46">
        <v>948.42130638888705</v>
      </c>
      <c r="C46">
        <v>879.12411194444496</v>
      </c>
      <c r="D46">
        <v>801.33770777777704</v>
      </c>
      <c r="E46">
        <v>876.80611472222097</v>
      </c>
      <c r="F46">
        <v>948.04265972222095</v>
      </c>
      <c r="G46">
        <v>869.79508333333501</v>
      </c>
      <c r="H46">
        <v>796.97841666666602</v>
      </c>
      <c r="I46">
        <v>879.45300055555401</v>
      </c>
      <c r="J46">
        <v>0.45144552225379603</v>
      </c>
      <c r="K46">
        <v>-1.8290424079277099</v>
      </c>
      <c r="L46">
        <v>-1.1402439650907501</v>
      </c>
    </row>
    <row r="47" spans="1:12" x14ac:dyDescent="0.25">
      <c r="A47">
        <v>356.35901359347002</v>
      </c>
      <c r="B47">
        <v>947.52930222222005</v>
      </c>
      <c r="C47">
        <v>875.90682888889</v>
      </c>
      <c r="D47">
        <v>799.21388833333106</v>
      </c>
      <c r="E47">
        <v>875.94566444444399</v>
      </c>
      <c r="F47">
        <v>943.441859999999</v>
      </c>
      <c r="G47">
        <v>867.96253055555701</v>
      </c>
      <c r="H47">
        <v>795.10460111111001</v>
      </c>
      <c r="I47">
        <v>876.55489722222205</v>
      </c>
      <c r="J47">
        <v>-7.5012883659687996E-3</v>
      </c>
      <c r="K47">
        <v>-1.6575634861091599</v>
      </c>
      <c r="L47">
        <v>-0.82503109887159798</v>
      </c>
    </row>
    <row r="48" spans="1:12" x14ac:dyDescent="0.25">
      <c r="A48">
        <v>356.73654765515499</v>
      </c>
      <c r="B48">
        <v>947.53051583333399</v>
      </c>
      <c r="C48">
        <v>873.75266916666806</v>
      </c>
      <c r="D48">
        <v>797.09856416666696</v>
      </c>
      <c r="E48">
        <v>873.82427222222202</v>
      </c>
      <c r="F48">
        <v>945.15305166666599</v>
      </c>
      <c r="G48">
        <v>867.36057944444497</v>
      </c>
      <c r="H48">
        <v>795.32062388888801</v>
      </c>
      <c r="I48">
        <v>873.37402250000002</v>
      </c>
      <c r="J48">
        <v>-1.36359082236149E-2</v>
      </c>
      <c r="K48">
        <v>-1.1491507425660801</v>
      </c>
      <c r="L48">
        <v>-0.56775741717123196</v>
      </c>
    </row>
    <row r="49" spans="1:12" x14ac:dyDescent="0.25">
      <c r="A49">
        <v>357.11404261186402</v>
      </c>
      <c r="B49">
        <v>943.64938749999703</v>
      </c>
      <c r="C49">
        <v>871.77812388889004</v>
      </c>
      <c r="D49">
        <v>793.87885388888901</v>
      </c>
      <c r="E49">
        <v>869.38245555555704</v>
      </c>
      <c r="F49">
        <v>940.41390027777595</v>
      </c>
      <c r="G49">
        <v>864.92000750000295</v>
      </c>
      <c r="H49">
        <v>792.87762472222198</v>
      </c>
      <c r="I49">
        <v>870.58635777777795</v>
      </c>
      <c r="J49">
        <v>0.45820087755836097</v>
      </c>
      <c r="K49">
        <v>-1.0997243432355499</v>
      </c>
      <c r="L49">
        <v>-0.77896261039695502</v>
      </c>
    </row>
    <row r="50" spans="1:12" x14ac:dyDescent="0.25">
      <c r="A50">
        <v>357.49149845478797</v>
      </c>
      <c r="B50">
        <v>942.569273611109</v>
      </c>
      <c r="C50">
        <v>870.34484916666804</v>
      </c>
      <c r="D50">
        <v>793.67860805555495</v>
      </c>
      <c r="E50">
        <v>871.30845638889105</v>
      </c>
      <c r="F50">
        <v>941.31318611110896</v>
      </c>
      <c r="G50">
        <v>863.30226388889002</v>
      </c>
      <c r="H50">
        <v>790.70040638888895</v>
      </c>
      <c r="I50">
        <v>870.58514416666799</v>
      </c>
      <c r="J50">
        <v>-0.18540402083284499</v>
      </c>
      <c r="K50">
        <v>-1.38419041002856</v>
      </c>
      <c r="L50">
        <v>-0.59939319459786</v>
      </c>
    </row>
    <row r="51" spans="1:12" x14ac:dyDescent="0.25">
      <c r="A51">
        <v>357.86891517511998</v>
      </c>
      <c r="B51">
        <v>940.86172277777598</v>
      </c>
      <c r="C51">
        <v>868.90550638888703</v>
      </c>
      <c r="D51">
        <v>791.66886805555498</v>
      </c>
      <c r="E51">
        <v>869.54022499999905</v>
      </c>
      <c r="F51">
        <v>938.84348750000004</v>
      </c>
      <c r="G51">
        <v>862.719730555556</v>
      </c>
      <c r="H51">
        <v>789.20766472222203</v>
      </c>
      <c r="I51">
        <v>870.111835833334</v>
      </c>
      <c r="J51">
        <v>-0.121877412490509</v>
      </c>
      <c r="K51">
        <v>-1.41407449716537</v>
      </c>
      <c r="L51">
        <v>-0.64609854233743202</v>
      </c>
    </row>
    <row r="52" spans="1:12" x14ac:dyDescent="0.25">
      <c r="A52">
        <v>358.24629276405</v>
      </c>
      <c r="B52">
        <v>939.44301138888795</v>
      </c>
      <c r="C52">
        <v>866.24769805555604</v>
      </c>
      <c r="D52">
        <v>789.41640583333299</v>
      </c>
      <c r="E52">
        <v>867.54990277777904</v>
      </c>
      <c r="F52">
        <v>937.79007305555501</v>
      </c>
      <c r="G52">
        <v>861.23184333333302</v>
      </c>
      <c r="H52">
        <v>788.62877222222096</v>
      </c>
      <c r="I52">
        <v>867.88971388888899</v>
      </c>
      <c r="J52">
        <v>-0.248652433155995</v>
      </c>
      <c r="K52">
        <v>-1.27786110978517</v>
      </c>
      <c r="L52">
        <v>-0.51460433831458996</v>
      </c>
    </row>
    <row r="53" spans="1:12" x14ac:dyDescent="0.25">
      <c r="A53">
        <v>358.62363121277002</v>
      </c>
      <c r="B53">
        <v>936.80340722221899</v>
      </c>
      <c r="C53">
        <v>866.202794444446</v>
      </c>
      <c r="D53">
        <v>789.12271194444395</v>
      </c>
      <c r="E53">
        <v>866.129977777779</v>
      </c>
      <c r="F53">
        <v>937.22817111111203</v>
      </c>
      <c r="G53">
        <v>858.97695388888906</v>
      </c>
      <c r="H53">
        <v>785.78770861111104</v>
      </c>
      <c r="I53">
        <v>866.73071527777802</v>
      </c>
      <c r="J53">
        <v>1.4125364633074001E-2</v>
      </c>
      <c r="K53">
        <v>-1.46549411461414</v>
      </c>
      <c r="L53">
        <v>-0.73980973962360597</v>
      </c>
    </row>
    <row r="54" spans="1:12" x14ac:dyDescent="0.25">
      <c r="A54">
        <v>359.00093051247097</v>
      </c>
      <c r="B54">
        <v>935.72693416666198</v>
      </c>
      <c r="C54">
        <v>862.77312944444498</v>
      </c>
      <c r="D54">
        <v>785.853243611111</v>
      </c>
      <c r="E54">
        <v>863.16633944444504</v>
      </c>
      <c r="F54">
        <v>935.01090361110903</v>
      </c>
      <c r="G54">
        <v>857.27304388889002</v>
      </c>
      <c r="H54">
        <v>784.04496305555597</v>
      </c>
      <c r="I54">
        <v>864.11052888889003</v>
      </c>
      <c r="J54">
        <v>-7.5160695939799405E-2</v>
      </c>
      <c r="K54">
        <v>-1.29662189204599</v>
      </c>
      <c r="L54">
        <v>-0.61073059805309604</v>
      </c>
    </row>
    <row r="55" spans="1:12" x14ac:dyDescent="0.25">
      <c r="A55">
        <v>359.378190654344</v>
      </c>
      <c r="B55">
        <v>935.64804944444302</v>
      </c>
      <c r="C55">
        <v>861.44665250000003</v>
      </c>
      <c r="D55">
        <v>785.37508083333205</v>
      </c>
      <c r="E55">
        <v>861.58379055555702</v>
      </c>
      <c r="F55">
        <v>933.45990861110897</v>
      </c>
      <c r="G55">
        <v>855.25966305555505</v>
      </c>
      <c r="H55">
        <v>783.54980972222097</v>
      </c>
      <c r="I55">
        <v>861.20271666666895</v>
      </c>
      <c r="J55">
        <v>-2.6143855695910899E-2</v>
      </c>
      <c r="K55">
        <v>-1.1351258877746599</v>
      </c>
      <c r="L55">
        <v>-0.55449101603937301</v>
      </c>
    </row>
    <row r="56" spans="1:12" x14ac:dyDescent="0.25">
      <c r="A56">
        <v>359.75541162958098</v>
      </c>
      <c r="B56">
        <v>932.88587055555502</v>
      </c>
      <c r="C56">
        <v>858.12135805555602</v>
      </c>
      <c r="D56">
        <v>780.56554000000096</v>
      </c>
      <c r="E56">
        <v>860.61775611111295</v>
      </c>
      <c r="F56">
        <v>930.86642166666502</v>
      </c>
      <c r="G56">
        <v>852.50962027777905</v>
      </c>
      <c r="H56">
        <v>781.50972944444402</v>
      </c>
      <c r="I56">
        <v>860.48425888889096</v>
      </c>
      <c r="J56">
        <v>-0.46947202552574602</v>
      </c>
      <c r="K56">
        <v>-1.52815275543031</v>
      </c>
      <c r="L56">
        <v>-0.52934036495228098</v>
      </c>
    </row>
    <row r="57" spans="1:12" x14ac:dyDescent="0.25">
      <c r="A57">
        <v>360.132593429373</v>
      </c>
      <c r="B57">
        <v>931.43075083333201</v>
      </c>
      <c r="C57">
        <v>857.737856944447</v>
      </c>
      <c r="D57">
        <v>780.72573666666597</v>
      </c>
      <c r="E57">
        <v>858.47330527777797</v>
      </c>
      <c r="F57">
        <v>927.20374333333098</v>
      </c>
      <c r="G57">
        <v>850.97440222222394</v>
      </c>
      <c r="H57">
        <v>778.91381527778003</v>
      </c>
      <c r="I57">
        <v>859.62016777777899</v>
      </c>
      <c r="J57">
        <v>-0.13980208715258</v>
      </c>
      <c r="K57">
        <v>-1.6683726738360001</v>
      </c>
      <c r="L57">
        <v>-0.76428529334171103</v>
      </c>
    </row>
    <row r="58" spans="1:12" x14ac:dyDescent="0.25">
      <c r="A58">
        <v>360.50973604491202</v>
      </c>
      <c r="B58">
        <v>930.04723416666195</v>
      </c>
      <c r="C58">
        <v>858.40412944444597</v>
      </c>
      <c r="D58">
        <v>779.34100638888799</v>
      </c>
      <c r="E58">
        <v>856.72691888888801</v>
      </c>
      <c r="F58">
        <v>927.98288166666396</v>
      </c>
      <c r="G58">
        <v>849.73409166666897</v>
      </c>
      <c r="H58">
        <v>779.64440916666604</v>
      </c>
      <c r="I58">
        <v>857.85193638888802</v>
      </c>
      <c r="J58">
        <v>0.31880938345696302</v>
      </c>
      <c r="K58">
        <v>-1.56619772182364</v>
      </c>
      <c r="L58">
        <v>-0.94250355264030194</v>
      </c>
    </row>
    <row r="59" spans="1:12" x14ac:dyDescent="0.25">
      <c r="A59">
        <v>360.88683946738797</v>
      </c>
      <c r="B59">
        <v>927.93190999999797</v>
      </c>
      <c r="C59">
        <v>854.10430527777896</v>
      </c>
      <c r="D59">
        <v>776.71717916666603</v>
      </c>
      <c r="E59">
        <v>855.427141388888</v>
      </c>
      <c r="F59">
        <v>927.11393611110998</v>
      </c>
      <c r="G59">
        <v>849.18675305555701</v>
      </c>
      <c r="H59">
        <v>776.38586333333399</v>
      </c>
      <c r="I59">
        <v>858.17718416666901</v>
      </c>
      <c r="J59">
        <v>-0.25060717425638901</v>
      </c>
      <c r="K59">
        <v>-1.7067297805611501</v>
      </c>
      <c r="L59">
        <v>-0.72806130315237805</v>
      </c>
    </row>
    <row r="60" spans="1:12" x14ac:dyDescent="0.25">
      <c r="A60">
        <v>361.263903687994</v>
      </c>
      <c r="B60">
        <v>928.57512388888597</v>
      </c>
      <c r="C60">
        <v>855.88103194444705</v>
      </c>
      <c r="D60">
        <v>778.73662805555603</v>
      </c>
      <c r="E60">
        <v>855.08975750000002</v>
      </c>
      <c r="F60">
        <v>925.82265388888698</v>
      </c>
      <c r="G60">
        <v>849.21587972222198</v>
      </c>
      <c r="H60">
        <v>774.31058833333202</v>
      </c>
      <c r="I60">
        <v>856.19293000000005</v>
      </c>
      <c r="J60">
        <v>0.15128376862719101</v>
      </c>
      <c r="K60">
        <v>-1.3182888246925999</v>
      </c>
      <c r="L60">
        <v>-0.73478629665989603</v>
      </c>
    </row>
    <row r="61" spans="1:12" x14ac:dyDescent="0.25">
      <c r="A61">
        <v>361.64092869792</v>
      </c>
      <c r="B61">
        <v>925.75590527777604</v>
      </c>
      <c r="C61">
        <v>852.35670527777802</v>
      </c>
      <c r="D61">
        <v>775.75114472222197</v>
      </c>
      <c r="E61">
        <v>853.89677777777797</v>
      </c>
      <c r="F61">
        <v>923.72310666666397</v>
      </c>
      <c r="G61">
        <v>847.054438333333</v>
      </c>
      <c r="H61">
        <v>773.62489805555595</v>
      </c>
      <c r="I61">
        <v>853.88100083333495</v>
      </c>
      <c r="J61">
        <v>-0.29411251311100101</v>
      </c>
      <c r="K61">
        <v>-1.30202709544599</v>
      </c>
      <c r="L61">
        <v>-0.50395729116749499</v>
      </c>
    </row>
    <row r="62" spans="1:12" x14ac:dyDescent="0.25">
      <c r="A62">
        <v>362.01791448835797</v>
      </c>
      <c r="B62">
        <v>925.57507722221999</v>
      </c>
      <c r="C62">
        <v>851.78873527777898</v>
      </c>
      <c r="D62">
        <v>774.74142027777805</v>
      </c>
      <c r="E62">
        <v>851.88825138888899</v>
      </c>
      <c r="F62">
        <v>923.97796499999697</v>
      </c>
      <c r="G62">
        <v>844.82382111111201</v>
      </c>
      <c r="H62">
        <v>771.85788027777596</v>
      </c>
      <c r="I62">
        <v>852.70137083333498</v>
      </c>
      <c r="J62">
        <v>-1.8901127401881001E-2</v>
      </c>
      <c r="K62">
        <v>-1.48220907054495</v>
      </c>
      <c r="L62">
        <v>-0.731653971571534</v>
      </c>
    </row>
    <row r="63" spans="1:12" x14ac:dyDescent="0.25">
      <c r="A63">
        <v>362.39486105050003</v>
      </c>
      <c r="B63">
        <v>925.92095638888702</v>
      </c>
      <c r="C63">
        <v>850.64551361111205</v>
      </c>
      <c r="D63">
        <v>775.27904999999998</v>
      </c>
      <c r="E63">
        <v>852.23777138889</v>
      </c>
      <c r="F63">
        <v>922.75707222222104</v>
      </c>
      <c r="G63">
        <v>846.18549277777595</v>
      </c>
      <c r="H63">
        <v>771.18918055555605</v>
      </c>
      <c r="I63">
        <v>853.60915194444499</v>
      </c>
      <c r="J63">
        <v>-0.30279175148820398</v>
      </c>
      <c r="K63">
        <v>-1.40202748719388</v>
      </c>
      <c r="L63">
        <v>-0.54961786785283995</v>
      </c>
    </row>
    <row r="64" spans="1:12" x14ac:dyDescent="0.25">
      <c r="A64">
        <v>362.771768375536</v>
      </c>
      <c r="B64">
        <v>924.05320888888798</v>
      </c>
      <c r="C64">
        <v>850.513229999999</v>
      </c>
      <c r="D64">
        <v>772.37730583333405</v>
      </c>
      <c r="E64">
        <v>850.72803916666896</v>
      </c>
      <c r="F64">
        <v>923.83111805555495</v>
      </c>
      <c r="G64">
        <v>845.17212749999999</v>
      </c>
      <c r="H64">
        <v>771.491369722223</v>
      </c>
      <c r="I64">
        <v>852.63098138889097</v>
      </c>
      <c r="J64">
        <v>-4.0572200904648498E-2</v>
      </c>
      <c r="K64">
        <v>-1.4015378208184399</v>
      </c>
      <c r="L64">
        <v>-0.68048280995689703</v>
      </c>
    </row>
    <row r="65" spans="1:12" x14ac:dyDescent="0.25">
      <c r="A65">
        <v>363.148636454658</v>
      </c>
      <c r="B65">
        <v>921.01311305555305</v>
      </c>
      <c r="C65">
        <v>849.92098777777903</v>
      </c>
      <c r="D65">
        <v>773.06299611111001</v>
      </c>
      <c r="E65">
        <v>849.41248472222298</v>
      </c>
      <c r="F65">
        <v>920.52281416666403</v>
      </c>
      <c r="G65">
        <v>844.386921111113</v>
      </c>
      <c r="H65">
        <v>771.077528333332</v>
      </c>
      <c r="I65">
        <v>848.36635194444705</v>
      </c>
      <c r="J65">
        <v>9.8462119639111806E-2</v>
      </c>
      <c r="K65">
        <v>-0.76265612627197399</v>
      </c>
      <c r="L65">
        <v>-0.43055912295554299</v>
      </c>
    </row>
    <row r="66" spans="1:12" x14ac:dyDescent="0.25">
      <c r="A66">
        <v>363.52546527905702</v>
      </c>
      <c r="B66">
        <v>920.03494249999801</v>
      </c>
      <c r="C66">
        <v>848.19401916666902</v>
      </c>
      <c r="D66">
        <v>772.01929055555604</v>
      </c>
      <c r="E66">
        <v>848.72072638889199</v>
      </c>
      <c r="F66">
        <v>917.77883944444204</v>
      </c>
      <c r="G66">
        <v>842.86869361111201</v>
      </c>
      <c r="H66">
        <v>769.19400388888903</v>
      </c>
      <c r="I66">
        <v>850.30206166666699</v>
      </c>
      <c r="J66">
        <v>-0.101941832161506</v>
      </c>
      <c r="K66">
        <v>-1.43199619472356</v>
      </c>
      <c r="L66">
        <v>-0.665027181281026</v>
      </c>
    </row>
    <row r="67" spans="1:12" x14ac:dyDescent="0.25">
      <c r="A67">
        <v>363.90225483992498</v>
      </c>
      <c r="B67">
        <v>919.08589861111204</v>
      </c>
      <c r="C67">
        <v>848.292321666666</v>
      </c>
      <c r="D67">
        <v>771.46224305555495</v>
      </c>
      <c r="E67">
        <v>847.73527416666798</v>
      </c>
      <c r="F67">
        <v>918.15627249999795</v>
      </c>
      <c r="G67">
        <v>840.96575138888898</v>
      </c>
      <c r="H67">
        <v>769.90639361111096</v>
      </c>
      <c r="I67">
        <v>849.24500638888901</v>
      </c>
      <c r="J67">
        <v>0.108100287638955</v>
      </c>
      <c r="K67">
        <v>-1.598227718415</v>
      </c>
      <c r="L67">
        <v>-0.85316400302698003</v>
      </c>
    </row>
    <row r="68" spans="1:12" x14ac:dyDescent="0.25">
      <c r="A68">
        <v>364.279005128454</v>
      </c>
      <c r="B68">
        <v>922.05803222222096</v>
      </c>
      <c r="C68">
        <v>847.75105111111304</v>
      </c>
      <c r="D68">
        <v>770.83723333333398</v>
      </c>
      <c r="E68">
        <v>847.81537250000099</v>
      </c>
      <c r="F68">
        <v>920.21941138888803</v>
      </c>
      <c r="G68">
        <v>842.69878805555697</v>
      </c>
      <c r="H68">
        <v>769.28138388888794</v>
      </c>
      <c r="I68">
        <v>850.99017916666901</v>
      </c>
      <c r="J68">
        <v>-1.21853075785182E-2</v>
      </c>
      <c r="K68">
        <v>-1.5721178552575701</v>
      </c>
      <c r="L68">
        <v>-0.77996627383952499</v>
      </c>
    </row>
    <row r="69" spans="1:12" x14ac:dyDescent="0.25">
      <c r="A69">
        <v>364.65571613583302</v>
      </c>
      <c r="B69">
        <v>922.22065611110997</v>
      </c>
      <c r="C69">
        <v>849.22922944444394</v>
      </c>
      <c r="D69">
        <v>770.90276833333405</v>
      </c>
      <c r="E69">
        <v>849.47559250000199</v>
      </c>
      <c r="F69">
        <v>923.77043749999802</v>
      </c>
      <c r="G69">
        <v>843.56166555555706</v>
      </c>
      <c r="H69">
        <v>770.23528222222205</v>
      </c>
      <c r="I69">
        <v>849.69404250000105</v>
      </c>
      <c r="J69">
        <v>-4.6642042941427403E-2</v>
      </c>
      <c r="K69">
        <v>-1.14362295162091</v>
      </c>
      <c r="L69">
        <v>-0.54849045433974097</v>
      </c>
    </row>
    <row r="70" spans="1:12" x14ac:dyDescent="0.25">
      <c r="A70">
        <v>365.03238785325499</v>
      </c>
      <c r="B70">
        <v>924.28986305555395</v>
      </c>
      <c r="C70">
        <v>849.32995916666596</v>
      </c>
      <c r="D70">
        <v>771.05689694444402</v>
      </c>
      <c r="E70">
        <v>850.62488222222305</v>
      </c>
      <c r="F70">
        <v>922.18303416666504</v>
      </c>
      <c r="G70">
        <v>842.42208472222296</v>
      </c>
      <c r="H70">
        <v>768.39059333333296</v>
      </c>
      <c r="I70">
        <v>851.02901472222197</v>
      </c>
      <c r="J70">
        <v>-0.242088441152744</v>
      </c>
      <c r="K70">
        <v>-1.60159654656822</v>
      </c>
      <c r="L70">
        <v>-0.67975405270774003</v>
      </c>
    </row>
    <row r="71" spans="1:12" x14ac:dyDescent="0.25">
      <c r="A71">
        <v>365.409020271911</v>
      </c>
      <c r="B71">
        <v>921.09806583333102</v>
      </c>
      <c r="C71">
        <v>847.47798861111198</v>
      </c>
      <c r="D71">
        <v>771.16490833333501</v>
      </c>
      <c r="E71">
        <v>848.94767166666804</v>
      </c>
      <c r="F71">
        <v>920.48761944444402</v>
      </c>
      <c r="G71">
        <v>843.15146500000105</v>
      </c>
      <c r="H71">
        <v>768.01316027777796</v>
      </c>
      <c r="I71">
        <v>849.00592500000198</v>
      </c>
      <c r="J71">
        <v>-0.28080492963950299</v>
      </c>
      <c r="K71">
        <v>-1.09943381627987</v>
      </c>
      <c r="L71">
        <v>-0.40931444332018402</v>
      </c>
    </row>
    <row r="72" spans="1:12" x14ac:dyDescent="0.25">
      <c r="A72">
        <v>365.78561338299301</v>
      </c>
      <c r="B72">
        <v>922.00220611111001</v>
      </c>
      <c r="C72">
        <v>847.95493777777699</v>
      </c>
      <c r="D72">
        <v>772.385801111109</v>
      </c>
      <c r="E72">
        <v>849.91127888889002</v>
      </c>
      <c r="F72">
        <v>920.14659472222104</v>
      </c>
      <c r="G72">
        <v>841.35410694444602</v>
      </c>
      <c r="H72">
        <v>768.12723972222204</v>
      </c>
      <c r="I72">
        <v>849.504719166668</v>
      </c>
      <c r="J72">
        <v>-0.37457022656241301</v>
      </c>
      <c r="K72">
        <v>-1.53450516322164</v>
      </c>
      <c r="L72">
        <v>-0.57996746832961199</v>
      </c>
    </row>
    <row r="73" spans="1:12" x14ac:dyDescent="0.25">
      <c r="A73">
        <v>366.16216717769203</v>
      </c>
      <c r="B73">
        <v>921.45850833332997</v>
      </c>
      <c r="C73">
        <v>849.042333333334</v>
      </c>
      <c r="D73">
        <v>770.65519166666695</v>
      </c>
      <c r="E73">
        <v>849.28991000000099</v>
      </c>
      <c r="F73">
        <v>918.25578861110898</v>
      </c>
      <c r="G73">
        <v>843.63933666666799</v>
      </c>
      <c r="H73">
        <v>769.34691888888801</v>
      </c>
      <c r="I73">
        <v>849.06781916666705</v>
      </c>
      <c r="J73">
        <v>-4.7031741991558997E-2</v>
      </c>
      <c r="K73">
        <v>-1.04389840502223</v>
      </c>
      <c r="L73">
        <v>-0.49843333151533598</v>
      </c>
    </row>
    <row r="74" spans="1:12" x14ac:dyDescent="0.25">
      <c r="A74">
        <v>366.53868164719802</v>
      </c>
      <c r="B74">
        <v>920.201207222221</v>
      </c>
      <c r="C74">
        <v>848.91611777777905</v>
      </c>
      <c r="D74">
        <v>770.89184583333201</v>
      </c>
      <c r="E74">
        <v>848.40761472222403</v>
      </c>
      <c r="F74">
        <v>920.29586888888605</v>
      </c>
      <c r="G74">
        <v>841.73275361111098</v>
      </c>
      <c r="H74">
        <v>767.61388222222104</v>
      </c>
      <c r="I74">
        <v>851.46834194444398</v>
      </c>
      <c r="J74">
        <v>9.7565772295250694E-2</v>
      </c>
      <c r="K74">
        <v>-1.8242295309732799</v>
      </c>
      <c r="L74">
        <v>-0.96089765163426299</v>
      </c>
    </row>
    <row r="75" spans="1:12" x14ac:dyDescent="0.25">
      <c r="A75">
        <v>366.91515678270503</v>
      </c>
      <c r="B75">
        <v>923.54470583333102</v>
      </c>
      <c r="C75">
        <v>849.75715027777903</v>
      </c>
      <c r="D75">
        <v>770.91975888888999</v>
      </c>
      <c r="E75">
        <v>848.22678666666604</v>
      </c>
      <c r="F75">
        <v>921.406323055553</v>
      </c>
      <c r="G75">
        <v>843.73642555555898</v>
      </c>
      <c r="H75">
        <v>769.70614777777803</v>
      </c>
      <c r="I75">
        <v>849.61515777777799</v>
      </c>
      <c r="J75">
        <v>0.28724150085591199</v>
      </c>
      <c r="K75">
        <v>-1.1096166750026999</v>
      </c>
      <c r="L75">
        <v>-0.69842908792930702</v>
      </c>
    </row>
    <row r="76" spans="1:12" x14ac:dyDescent="0.25">
      <c r="A76">
        <v>367.29159257540198</v>
      </c>
      <c r="B76">
        <v>921.97065222222</v>
      </c>
      <c r="C76">
        <v>846.80200722222298</v>
      </c>
      <c r="D76">
        <v>770.92218611111002</v>
      </c>
      <c r="E76">
        <v>849.71346027777895</v>
      </c>
      <c r="F76">
        <v>920.570144999999</v>
      </c>
      <c r="G76">
        <v>842.38931722222401</v>
      </c>
      <c r="H76">
        <v>769.02045749999797</v>
      </c>
      <c r="I76">
        <v>851.009596944446</v>
      </c>
      <c r="J76">
        <v>-0.55211854434480501</v>
      </c>
      <c r="K76">
        <v>-1.62776320964814</v>
      </c>
      <c r="L76">
        <v>-0.53782233265166901</v>
      </c>
    </row>
    <row r="77" spans="1:12" x14ac:dyDescent="0.25">
      <c r="A77">
        <v>367.66798901648099</v>
      </c>
      <c r="B77">
        <v>923.61145444444196</v>
      </c>
      <c r="C77">
        <v>846.37360249999904</v>
      </c>
      <c r="D77">
        <v>771.35908611111097</v>
      </c>
      <c r="E77">
        <v>848.447663888889</v>
      </c>
      <c r="F77">
        <v>919.709694722221</v>
      </c>
      <c r="G77">
        <v>843.69759000000101</v>
      </c>
      <c r="H77">
        <v>769.75954666666905</v>
      </c>
      <c r="I77">
        <v>849.66612944444603</v>
      </c>
      <c r="J77">
        <v>-0.39023239932063097</v>
      </c>
      <c r="K77">
        <v>-1.1396844165055899</v>
      </c>
      <c r="L77">
        <v>-0.37472600859248001</v>
      </c>
    </row>
    <row r="78" spans="1:12" x14ac:dyDescent="0.25">
      <c r="A78">
        <v>368.044346097134</v>
      </c>
      <c r="B78">
        <v>922.90027833332999</v>
      </c>
      <c r="C78">
        <v>848.76805722222105</v>
      </c>
      <c r="D78">
        <v>769.99498722222404</v>
      </c>
      <c r="E78">
        <v>848.47921777778004</v>
      </c>
      <c r="F78">
        <v>920.80558555555206</v>
      </c>
      <c r="G78">
        <v>841.52401250000003</v>
      </c>
      <c r="H78">
        <v>768.07141361111303</v>
      </c>
      <c r="I78">
        <v>850.41735472222399</v>
      </c>
      <c r="J78">
        <v>5.4116052226285703E-2</v>
      </c>
      <c r="K78">
        <v>-1.6662161057900999</v>
      </c>
      <c r="L78">
        <v>-0.86016607900819197</v>
      </c>
    </row>
    <row r="79" spans="1:12" x14ac:dyDescent="0.25">
      <c r="A79">
        <v>368.42066380855198</v>
      </c>
      <c r="B79">
        <v>923.52528805555301</v>
      </c>
      <c r="C79">
        <v>847.62969000000101</v>
      </c>
      <c r="D79">
        <v>772.47560833333205</v>
      </c>
      <c r="E79">
        <v>849.43797055555797</v>
      </c>
      <c r="F79">
        <v>921.15753277777605</v>
      </c>
      <c r="G79">
        <v>844.01070166666796</v>
      </c>
      <c r="H79">
        <v>769.74255611111096</v>
      </c>
      <c r="I79">
        <v>851.56421722222399</v>
      </c>
      <c r="J79">
        <v>-0.34293980347837699</v>
      </c>
      <c r="K79">
        <v>-1.4279501694635299</v>
      </c>
      <c r="L79">
        <v>-0.542505182992575</v>
      </c>
    </row>
    <row r="80" spans="1:12" x14ac:dyDescent="0.25">
      <c r="A80">
        <v>368.79694214192602</v>
      </c>
      <c r="B80">
        <v>924.47069111110795</v>
      </c>
      <c r="C80">
        <v>849.84574388888802</v>
      </c>
      <c r="D80">
        <v>772.72561222222203</v>
      </c>
      <c r="E80">
        <v>851.28994111111194</v>
      </c>
      <c r="F80">
        <v>923.28499305555601</v>
      </c>
      <c r="G80">
        <v>846.02165527778004</v>
      </c>
      <c r="H80">
        <v>768.88331944444496</v>
      </c>
      <c r="I80">
        <v>851.160084722222</v>
      </c>
      <c r="J80">
        <v>-0.27264115587426502</v>
      </c>
      <c r="K80">
        <v>-0.95303922566132404</v>
      </c>
      <c r="L80">
        <v>-0.34019903489352998</v>
      </c>
    </row>
    <row r="81" spans="1:12" x14ac:dyDescent="0.25">
      <c r="A81">
        <v>369.17318108844802</v>
      </c>
      <c r="B81">
        <v>924.70855888888696</v>
      </c>
      <c r="C81">
        <v>850.078757222224</v>
      </c>
      <c r="D81">
        <v>771.76200500000004</v>
      </c>
      <c r="E81">
        <v>851.97805861111397</v>
      </c>
      <c r="F81">
        <v>923.93063416666496</v>
      </c>
      <c r="G81">
        <v>846.00709194444596</v>
      </c>
      <c r="H81">
        <v>769.28745194444502</v>
      </c>
      <c r="I81">
        <v>851.96106805555701</v>
      </c>
      <c r="J81">
        <v>-0.35573328590877301</v>
      </c>
      <c r="K81">
        <v>-1.1024388039772499</v>
      </c>
      <c r="L81">
        <v>-0.37335275903423998</v>
      </c>
    </row>
    <row r="82" spans="1:12" x14ac:dyDescent="0.25">
      <c r="A82">
        <v>369.54938063930899</v>
      </c>
      <c r="B82">
        <v>924.51195388888698</v>
      </c>
      <c r="C82">
        <v>850.10181583333497</v>
      </c>
      <c r="D82">
        <v>775.04967750000003</v>
      </c>
      <c r="E82">
        <v>851.42343833333302</v>
      </c>
      <c r="F82">
        <v>923.44154888888704</v>
      </c>
      <c r="G82">
        <v>845.52407472222399</v>
      </c>
      <c r="H82">
        <v>770.35542972222299</v>
      </c>
      <c r="I82">
        <v>852.10912861111206</v>
      </c>
      <c r="J82">
        <v>-0.25331280800564598</v>
      </c>
      <c r="K82">
        <v>-1.23153996478844</v>
      </c>
      <c r="L82">
        <v>-0.48911357839139902</v>
      </c>
    </row>
    <row r="83" spans="1:12" x14ac:dyDescent="0.25">
      <c r="A83">
        <v>369.92554078569998</v>
      </c>
      <c r="B83">
        <v>925.37483138888604</v>
      </c>
      <c r="C83">
        <v>850.39550972222196</v>
      </c>
      <c r="D83">
        <v>771.82754</v>
      </c>
      <c r="E83">
        <v>851.08362722222296</v>
      </c>
      <c r="F83">
        <v>923.10659222222</v>
      </c>
      <c r="G83">
        <v>843.96579805555598</v>
      </c>
      <c r="H83">
        <v>770.004696111111</v>
      </c>
      <c r="I83">
        <v>852.020535</v>
      </c>
      <c r="J83">
        <v>-0.128383784129004</v>
      </c>
      <c r="K83">
        <v>-1.50578588686092</v>
      </c>
      <c r="L83">
        <v>-0.68870105136596005</v>
      </c>
    </row>
    <row r="84" spans="1:12" x14ac:dyDescent="0.25">
      <c r="A84">
        <v>370.30166151881298</v>
      </c>
      <c r="B84">
        <v>924.70127722222105</v>
      </c>
      <c r="C84">
        <v>852.29602472222405</v>
      </c>
      <c r="D84">
        <v>774.33486055555397</v>
      </c>
      <c r="E84">
        <v>852.97807416666706</v>
      </c>
      <c r="F84">
        <v>924.11995749999903</v>
      </c>
      <c r="G84">
        <v>844.05924611110902</v>
      </c>
      <c r="H84">
        <v>770.68674555555504</v>
      </c>
      <c r="I84">
        <v>853.803329722223</v>
      </c>
      <c r="J84">
        <v>-0.12994353209899401</v>
      </c>
      <c r="K84">
        <v>-1.81690166605996</v>
      </c>
      <c r="L84">
        <v>-0.84347906698048203</v>
      </c>
    </row>
    <row r="85" spans="1:12" x14ac:dyDescent="0.25">
      <c r="A85">
        <v>370.67774282983902</v>
      </c>
      <c r="B85">
        <v>923.14178694444195</v>
      </c>
      <c r="C85">
        <v>851.84213416666898</v>
      </c>
      <c r="D85">
        <v>772.69163111111095</v>
      </c>
      <c r="E85">
        <v>852.70137083333395</v>
      </c>
      <c r="F85">
        <v>923.35659611110896</v>
      </c>
      <c r="G85">
        <v>846.93429083333501</v>
      </c>
      <c r="H85">
        <v>770.67946388888902</v>
      </c>
      <c r="I85">
        <v>854.65771194444699</v>
      </c>
      <c r="J85">
        <v>-0.163609333248151</v>
      </c>
      <c r="K85">
        <v>-1.4479658317656501</v>
      </c>
      <c r="L85">
        <v>-0.64217824925875</v>
      </c>
    </row>
    <row r="86" spans="1:12" x14ac:dyDescent="0.25">
      <c r="A86">
        <v>371.05378470996902</v>
      </c>
      <c r="B86">
        <v>926.741357499998</v>
      </c>
      <c r="C86">
        <v>851.75718138888897</v>
      </c>
      <c r="D86">
        <v>774.12126499999897</v>
      </c>
      <c r="E86">
        <v>851.66373333333297</v>
      </c>
      <c r="F86">
        <v>925.98406416666501</v>
      </c>
      <c r="G86">
        <v>846.26923194444498</v>
      </c>
      <c r="H86">
        <v>772.615173611111</v>
      </c>
      <c r="I86">
        <v>853.53876250000303</v>
      </c>
      <c r="J86">
        <v>1.7540870373864099E-2</v>
      </c>
      <c r="K86">
        <v>-1.3568655162821199</v>
      </c>
      <c r="L86">
        <v>-0.68720319332798996</v>
      </c>
    </row>
    <row r="87" spans="1:12" x14ac:dyDescent="0.25">
      <c r="A87">
        <v>371.42978715039499</v>
      </c>
      <c r="B87">
        <v>924.09083083333098</v>
      </c>
      <c r="C87">
        <v>850.58483305555706</v>
      </c>
      <c r="D87">
        <v>772.94406222222096</v>
      </c>
      <c r="E87">
        <v>850.456190277779</v>
      </c>
      <c r="F87">
        <v>923.584755000001</v>
      </c>
      <c r="G87">
        <v>845.15270972222299</v>
      </c>
      <c r="H87">
        <v>770.11634833333403</v>
      </c>
      <c r="I87">
        <v>851.08362722222296</v>
      </c>
      <c r="J87">
        <v>2.4382547240336099E-2</v>
      </c>
      <c r="K87">
        <v>-1.1065714695862601</v>
      </c>
      <c r="L87">
        <v>-0.56547700841329995</v>
      </c>
    </row>
    <row r="88" spans="1:12" x14ac:dyDescent="0.25">
      <c r="A88">
        <v>371.805750142308</v>
      </c>
      <c r="B88">
        <v>926.41975055555395</v>
      </c>
      <c r="C88">
        <v>853.54847138888999</v>
      </c>
      <c r="D88">
        <v>774.826373055555</v>
      </c>
      <c r="E88">
        <v>853.43803277777795</v>
      </c>
      <c r="F88">
        <v>925.99377305555504</v>
      </c>
      <c r="G88">
        <v>846.47311861111302</v>
      </c>
      <c r="H88">
        <v>772.02535861111301</v>
      </c>
      <c r="I88">
        <v>854.91985194444601</v>
      </c>
      <c r="J88">
        <v>2.0870519863376499E-2</v>
      </c>
      <c r="K88">
        <v>-1.57005425515702</v>
      </c>
      <c r="L88">
        <v>-0.79546238751019704</v>
      </c>
    </row>
    <row r="89" spans="1:12" x14ac:dyDescent="0.25">
      <c r="A89">
        <v>372.1816736769</v>
      </c>
      <c r="B89">
        <v>926.629705277776</v>
      </c>
      <c r="C89">
        <v>853.37613861111197</v>
      </c>
      <c r="D89">
        <v>774.7656925</v>
      </c>
      <c r="E89">
        <v>853.570316388891</v>
      </c>
      <c r="F89">
        <v>924.03015027777599</v>
      </c>
      <c r="G89">
        <v>844.40269805555795</v>
      </c>
      <c r="H89">
        <v>771.20495749999998</v>
      </c>
      <c r="I89">
        <v>853.07516305555498</v>
      </c>
      <c r="J89">
        <v>-3.66300115328504E-2</v>
      </c>
      <c r="K89">
        <v>-1.62395766925997</v>
      </c>
      <c r="L89">
        <v>-0.79366382886356102</v>
      </c>
    </row>
    <row r="90" spans="1:12" x14ac:dyDescent="0.25">
      <c r="A90">
        <v>372.55755774536198</v>
      </c>
      <c r="B90">
        <v>929.48775944444196</v>
      </c>
      <c r="C90">
        <v>854.45261166666796</v>
      </c>
      <c r="D90">
        <v>775.86158333333196</v>
      </c>
      <c r="E90">
        <v>855.81306972222103</v>
      </c>
      <c r="F90">
        <v>926.10906611110795</v>
      </c>
      <c r="G90">
        <v>847.63333083333498</v>
      </c>
      <c r="H90">
        <v>772.69405833333303</v>
      </c>
      <c r="I90">
        <v>854.29969666666796</v>
      </c>
      <c r="J90">
        <v>-0.25368875676571701</v>
      </c>
      <c r="K90">
        <v>-1.24405853507862</v>
      </c>
      <c r="L90">
        <v>-0.49518488915645098</v>
      </c>
    </row>
    <row r="91" spans="1:12" x14ac:dyDescent="0.25">
      <c r="A91">
        <v>372.93340233888398</v>
      </c>
      <c r="B91">
        <v>929.02416000000005</v>
      </c>
      <c r="C91">
        <v>854.59339055555802</v>
      </c>
      <c r="D91">
        <v>775.18802916666698</v>
      </c>
      <c r="E91">
        <v>852.71107972222296</v>
      </c>
      <c r="F91">
        <v>925.98042333333103</v>
      </c>
      <c r="G91">
        <v>847.14788638888899</v>
      </c>
      <c r="H91">
        <v>773.18314361110799</v>
      </c>
      <c r="I91">
        <v>854.50479694444505</v>
      </c>
      <c r="J91">
        <v>0.35051286129943798</v>
      </c>
      <c r="K91">
        <v>-1.3782792765576</v>
      </c>
      <c r="L91">
        <v>-0.86439606892851695</v>
      </c>
    </row>
    <row r="92" spans="1:12" x14ac:dyDescent="0.25">
      <c r="A92">
        <v>373.30920744866</v>
      </c>
      <c r="B92">
        <v>930.02538916666504</v>
      </c>
      <c r="C92">
        <v>854.58853611111397</v>
      </c>
      <c r="D92">
        <v>775.83973833333403</v>
      </c>
      <c r="E92">
        <v>854.26207472222404</v>
      </c>
      <c r="F92">
        <v>926.43310027777295</v>
      </c>
      <c r="G92">
        <v>847.77168250000102</v>
      </c>
      <c r="H92">
        <v>773.83727999999996</v>
      </c>
      <c r="I92">
        <v>856.23783361111202</v>
      </c>
      <c r="J92">
        <v>6.0656850052646198E-2</v>
      </c>
      <c r="K92">
        <v>-1.5877824708250501</v>
      </c>
      <c r="L92">
        <v>-0.82421966043884698</v>
      </c>
    </row>
    <row r="93" spans="1:12" x14ac:dyDescent="0.25">
      <c r="A93">
        <v>373.68497306587898</v>
      </c>
      <c r="B93">
        <v>929.64067444444299</v>
      </c>
      <c r="C93">
        <v>853.95503111111304</v>
      </c>
      <c r="D93">
        <v>776.50479722222406</v>
      </c>
      <c r="E93">
        <v>854.71717888888804</v>
      </c>
      <c r="F93">
        <v>926.57630638888702</v>
      </c>
      <c r="G93">
        <v>848.407614722223</v>
      </c>
      <c r="H93">
        <v>772.999888333331</v>
      </c>
      <c r="I93">
        <v>855.94535333333397</v>
      </c>
      <c r="J93">
        <v>-0.14257759605273701</v>
      </c>
      <c r="K93">
        <v>-1.4049497904402899</v>
      </c>
      <c r="L93">
        <v>-0.63118609719377805</v>
      </c>
    </row>
    <row r="94" spans="1:12" x14ac:dyDescent="0.25">
      <c r="A94">
        <v>374.06069918173301</v>
      </c>
      <c r="B94">
        <v>929.35426222221997</v>
      </c>
      <c r="C94">
        <v>854.56911833333197</v>
      </c>
      <c r="D94">
        <v>776.77543249999906</v>
      </c>
      <c r="E94">
        <v>855.482967500001</v>
      </c>
      <c r="F94">
        <v>926.21100944444095</v>
      </c>
      <c r="G94">
        <v>849.001070555556</v>
      </c>
      <c r="H94">
        <v>774.367628055556</v>
      </c>
      <c r="I94">
        <v>856.84706638888997</v>
      </c>
      <c r="J94">
        <v>-0.171580403326727</v>
      </c>
      <c r="K94">
        <v>-1.4789679881276001</v>
      </c>
      <c r="L94">
        <v>-0.65369379240043701</v>
      </c>
    </row>
    <row r="95" spans="1:12" x14ac:dyDescent="0.25">
      <c r="A95">
        <v>374.436385787414</v>
      </c>
      <c r="B95">
        <v>927.12000416666399</v>
      </c>
      <c r="C95">
        <v>855.77180694444598</v>
      </c>
      <c r="D95">
        <v>776.19411277777704</v>
      </c>
      <c r="E95">
        <v>854.41741694444795</v>
      </c>
      <c r="F95">
        <v>924.70734527777597</v>
      </c>
      <c r="G95">
        <v>846.94521333333296</v>
      </c>
      <c r="H95">
        <v>773.57149916666594</v>
      </c>
      <c r="I95">
        <v>856.38832138888995</v>
      </c>
      <c r="J95">
        <v>0.257075665166763</v>
      </c>
      <c r="K95">
        <v>-1.7876229660296701</v>
      </c>
      <c r="L95">
        <v>-1.02234931559821</v>
      </c>
    </row>
    <row r="96" spans="1:12" x14ac:dyDescent="0.25">
      <c r="A96">
        <v>374.81203287411302</v>
      </c>
      <c r="B96">
        <v>929.04600499999799</v>
      </c>
      <c r="C96">
        <v>855.15407888889001</v>
      </c>
      <c r="D96">
        <v>776.90286166666397</v>
      </c>
      <c r="E96">
        <v>853.43681916666606</v>
      </c>
      <c r="F96">
        <v>926.87242749999803</v>
      </c>
      <c r="G96">
        <v>848.80931999999996</v>
      </c>
      <c r="H96">
        <v>774.78875111111302</v>
      </c>
      <c r="I96">
        <v>856.25118333333501</v>
      </c>
      <c r="J96">
        <v>0.32333877895343299</v>
      </c>
      <c r="K96">
        <v>-1.400701060719</v>
      </c>
      <c r="L96">
        <v>-0.86201991983621695</v>
      </c>
    </row>
    <row r="97" spans="1:12" x14ac:dyDescent="0.25">
      <c r="A97">
        <v>375.18764043302099</v>
      </c>
      <c r="B97">
        <v>929.37732083333196</v>
      </c>
      <c r="C97">
        <v>852.86642194444698</v>
      </c>
      <c r="D97">
        <v>776.98417361111001</v>
      </c>
      <c r="E97">
        <v>854.43562111111396</v>
      </c>
      <c r="F97">
        <v>925.72192416666496</v>
      </c>
      <c r="G97">
        <v>848.13940666666599</v>
      </c>
      <c r="H97">
        <v>774.00597194444401</v>
      </c>
      <c r="I97">
        <v>857.18445027777796</v>
      </c>
      <c r="J97">
        <v>-0.29497819838448502</v>
      </c>
      <c r="K97">
        <v>-1.7059185913284201</v>
      </c>
      <c r="L97">
        <v>-0.70547019647196696</v>
      </c>
    </row>
    <row r="98" spans="1:12" x14ac:dyDescent="0.25">
      <c r="A98">
        <v>375.56320845533003</v>
      </c>
      <c r="B98">
        <v>925.19885777777495</v>
      </c>
      <c r="C98">
        <v>854.529069166667</v>
      </c>
      <c r="D98">
        <v>776.708683888888</v>
      </c>
      <c r="E98">
        <v>855.438063888888</v>
      </c>
      <c r="F98">
        <v>925.18308083333102</v>
      </c>
      <c r="G98">
        <v>847.65032138888898</v>
      </c>
      <c r="H98">
        <v>774.91618027777702</v>
      </c>
      <c r="I98">
        <v>855.32277083333497</v>
      </c>
      <c r="J98">
        <v>-0.17536820541596301</v>
      </c>
      <c r="K98">
        <v>-1.4614580944326301</v>
      </c>
      <c r="L98">
        <v>-0.64304494450833205</v>
      </c>
    </row>
    <row r="99" spans="1:12" x14ac:dyDescent="0.25">
      <c r="A99">
        <v>375.938736932231</v>
      </c>
      <c r="B99">
        <v>927.90642416666503</v>
      </c>
      <c r="C99">
        <v>855.99632500000098</v>
      </c>
      <c r="D99">
        <v>776.64193527777695</v>
      </c>
      <c r="E99">
        <v>853.47201388889096</v>
      </c>
      <c r="F99">
        <v>925.92338361111103</v>
      </c>
      <c r="G99">
        <v>848.90883611111099</v>
      </c>
      <c r="H99">
        <v>775.04967750000299</v>
      </c>
      <c r="I99">
        <v>855.47568583333305</v>
      </c>
      <c r="J99">
        <v>0.47803337670065799</v>
      </c>
      <c r="K99">
        <v>-1.2461264911469601</v>
      </c>
      <c r="L99">
        <v>-0.862079933923807</v>
      </c>
    </row>
    <row r="100" spans="1:12" x14ac:dyDescent="0.25">
      <c r="A100">
        <v>376.314225854916</v>
      </c>
      <c r="B100">
        <v>934.77060861110897</v>
      </c>
      <c r="C100">
        <v>859.10802388888999</v>
      </c>
      <c r="D100">
        <v>777.11888444444401</v>
      </c>
      <c r="E100">
        <v>859.027925555558</v>
      </c>
      <c r="F100">
        <v>932.81548111110999</v>
      </c>
      <c r="G100">
        <v>851.3542625</v>
      </c>
      <c r="H100">
        <v>775.91619583333397</v>
      </c>
      <c r="I100">
        <v>861.31679611111201</v>
      </c>
      <c r="J100">
        <v>1.45551724071902E-2</v>
      </c>
      <c r="K100">
        <v>-1.8165979812894899</v>
      </c>
      <c r="L100">
        <v>-0.91557657684833804</v>
      </c>
    </row>
    <row r="101" spans="1:12" x14ac:dyDescent="0.25">
      <c r="A101">
        <v>376.689675214575</v>
      </c>
      <c r="B101">
        <v>931.84095138888802</v>
      </c>
      <c r="C101">
        <v>857.89684</v>
      </c>
      <c r="D101">
        <v>777.60068805555397</v>
      </c>
      <c r="E101">
        <v>856.99512694444695</v>
      </c>
      <c r="F101">
        <v>929.69650055555405</v>
      </c>
      <c r="G101">
        <v>850.43798611111401</v>
      </c>
      <c r="H101">
        <v>775.15768888888999</v>
      </c>
      <c r="I101">
        <v>859.52307888889004</v>
      </c>
      <c r="J101">
        <v>0.16747820161607699</v>
      </c>
      <c r="K101">
        <v>-1.6822280264265099</v>
      </c>
      <c r="L101">
        <v>-0.924853114021296</v>
      </c>
    </row>
    <row r="102" spans="1:12" x14ac:dyDescent="0.25">
      <c r="A102">
        <v>377.0650850024</v>
      </c>
      <c r="B102">
        <v>932.14192694444398</v>
      </c>
      <c r="C102">
        <v>858.25121444444403</v>
      </c>
      <c r="D102">
        <v>779.68931277777801</v>
      </c>
      <c r="E102">
        <v>855.91137222222403</v>
      </c>
      <c r="F102">
        <v>929.70378222222098</v>
      </c>
      <c r="G102">
        <v>850.575124166666</v>
      </c>
      <c r="H102">
        <v>775.17346583333403</v>
      </c>
      <c r="I102">
        <v>858.46966444444604</v>
      </c>
      <c r="J102">
        <v>0.439653198476954</v>
      </c>
      <c r="K102">
        <v>-1.4622727626312799</v>
      </c>
      <c r="L102">
        <v>-0.95096298055411599</v>
      </c>
    </row>
    <row r="103" spans="1:12" x14ac:dyDescent="0.25">
      <c r="A103">
        <v>377.44045520958298</v>
      </c>
      <c r="B103">
        <v>934.32157249999602</v>
      </c>
      <c r="C103">
        <v>859.29734722222304</v>
      </c>
      <c r="D103">
        <v>778.78274527777899</v>
      </c>
      <c r="E103">
        <v>857.15410999999995</v>
      </c>
      <c r="F103">
        <v>931.82153361110898</v>
      </c>
      <c r="G103">
        <v>852.57394166666995</v>
      </c>
      <c r="H103">
        <v>776.09945111111097</v>
      </c>
      <c r="I103">
        <v>860.12503000000095</v>
      </c>
      <c r="J103">
        <v>0.39472676494011399</v>
      </c>
      <c r="K103">
        <v>-1.3880718182838401</v>
      </c>
      <c r="L103">
        <v>-0.89139929161197495</v>
      </c>
    </row>
    <row r="104" spans="1:12" x14ac:dyDescent="0.25">
      <c r="A104">
        <v>377.81578582731402</v>
      </c>
      <c r="B104">
        <v>933.95263472221995</v>
      </c>
      <c r="C104">
        <v>857.81188722222396</v>
      </c>
      <c r="D104">
        <v>778.71599666666702</v>
      </c>
      <c r="E104">
        <v>858.16019361111205</v>
      </c>
      <c r="F104">
        <v>931.09093972221899</v>
      </c>
      <c r="G104">
        <v>850.402791388889</v>
      </c>
      <c r="H104">
        <v>777.556998055554</v>
      </c>
      <c r="I104">
        <v>858.68083277777805</v>
      </c>
      <c r="J104">
        <v>-6.4277521151598904E-2</v>
      </c>
      <c r="K104">
        <v>-1.5431051726236</v>
      </c>
      <c r="L104">
        <v>-0.73941382573599801</v>
      </c>
    </row>
    <row r="105" spans="1:12" x14ac:dyDescent="0.25">
      <c r="A105">
        <v>378.19107684678602</v>
      </c>
      <c r="B105">
        <v>932.08488722221898</v>
      </c>
      <c r="C105">
        <v>858.08859055555604</v>
      </c>
      <c r="D105">
        <v>778.29123277777705</v>
      </c>
      <c r="E105">
        <v>856.30336861111095</v>
      </c>
      <c r="F105">
        <v>930.83608138888599</v>
      </c>
      <c r="G105">
        <v>851.16736638889097</v>
      </c>
      <c r="H105">
        <v>776.597031666666</v>
      </c>
      <c r="I105">
        <v>858.38592527777803</v>
      </c>
      <c r="J105">
        <v>0.332527013366679</v>
      </c>
      <c r="K105">
        <v>-1.3397754498348</v>
      </c>
      <c r="L105">
        <v>-0.83615123160074101</v>
      </c>
    </row>
    <row r="106" spans="1:12" x14ac:dyDescent="0.25">
      <c r="A106">
        <v>378.56632825918899</v>
      </c>
      <c r="B106">
        <v>932.52178722222004</v>
      </c>
      <c r="C106">
        <v>858.71117305555697</v>
      </c>
      <c r="D106">
        <v>779.67717666666601</v>
      </c>
      <c r="E106">
        <v>856.92109666666897</v>
      </c>
      <c r="F106">
        <v>931.510849166664</v>
      </c>
      <c r="G106">
        <v>851.97684500000003</v>
      </c>
      <c r="H106">
        <v>776.83732666666594</v>
      </c>
      <c r="I106">
        <v>858.60801611111197</v>
      </c>
      <c r="J106">
        <v>0.33550130658268501</v>
      </c>
      <c r="K106">
        <v>-1.22744213455831</v>
      </c>
      <c r="L106">
        <v>-0.78147172057049896</v>
      </c>
    </row>
    <row r="107" spans="1:12" x14ac:dyDescent="0.25">
      <c r="A107">
        <v>378.941540055715</v>
      </c>
      <c r="B107">
        <v>932.34702722222096</v>
      </c>
      <c r="C107">
        <v>858.25000083333498</v>
      </c>
      <c r="D107">
        <v>778.61405333333198</v>
      </c>
      <c r="E107">
        <v>858.42840166666804</v>
      </c>
      <c r="F107">
        <v>931.15647472222099</v>
      </c>
      <c r="G107">
        <v>852.51083388889003</v>
      </c>
      <c r="H107">
        <v>776.45989361111299</v>
      </c>
      <c r="I107">
        <v>860.21605083333395</v>
      </c>
      <c r="J107">
        <v>-3.3244690337593003E-2</v>
      </c>
      <c r="K107">
        <v>-1.4257324401874201</v>
      </c>
      <c r="L107">
        <v>-0.69624387492491302</v>
      </c>
    </row>
    <row r="108" spans="1:12" x14ac:dyDescent="0.25">
      <c r="A108">
        <v>379.316712227555</v>
      </c>
      <c r="B108">
        <v>931.75235777777402</v>
      </c>
      <c r="C108">
        <v>859.00850777778101</v>
      </c>
      <c r="D108">
        <v>778.79245416666595</v>
      </c>
      <c r="E108">
        <v>858.79612583333403</v>
      </c>
      <c r="F108">
        <v>932.30576444444205</v>
      </c>
      <c r="G108">
        <v>852.63462222222302</v>
      </c>
      <c r="H108">
        <v>779.52911611111006</v>
      </c>
      <c r="I108">
        <v>860.41508305555499</v>
      </c>
      <c r="J108">
        <v>3.9777029647894098E-2</v>
      </c>
      <c r="K108">
        <v>-1.45769258351874</v>
      </c>
      <c r="L108">
        <v>-0.74873480658331903</v>
      </c>
    </row>
    <row r="109" spans="1:12" x14ac:dyDescent="0.25">
      <c r="A109">
        <v>379.69184476589999</v>
      </c>
      <c r="B109">
        <v>932.63829388888598</v>
      </c>
      <c r="C109">
        <v>857.18809111111204</v>
      </c>
      <c r="D109">
        <v>778.26331972222295</v>
      </c>
      <c r="E109">
        <v>857.01090388888895</v>
      </c>
      <c r="F109">
        <v>931.17589249999901</v>
      </c>
      <c r="G109">
        <v>852.07878833333302</v>
      </c>
      <c r="H109">
        <v>776.198967222222</v>
      </c>
      <c r="I109">
        <v>859.24637555555398</v>
      </c>
      <c r="J109">
        <v>3.2881221887641997E-2</v>
      </c>
      <c r="K109">
        <v>-1.32400375530934</v>
      </c>
      <c r="L109">
        <v>-0.67844248859848999</v>
      </c>
    </row>
    <row r="110" spans="1:12" x14ac:dyDescent="0.25">
      <c r="A110">
        <v>380.06693766194297</v>
      </c>
      <c r="B110">
        <v>933.33733388888595</v>
      </c>
      <c r="C110">
        <v>858.00242416666799</v>
      </c>
      <c r="D110">
        <v>779.29246194444295</v>
      </c>
      <c r="E110">
        <v>857.19415916666696</v>
      </c>
      <c r="F110">
        <v>930.538746666664</v>
      </c>
      <c r="G110">
        <v>852.02053500000204</v>
      </c>
      <c r="H110">
        <v>778.95993249999901</v>
      </c>
      <c r="I110">
        <v>859.63351750000095</v>
      </c>
      <c r="J110">
        <v>0.15031252800227901</v>
      </c>
      <c r="K110">
        <v>-1.4376202816716199</v>
      </c>
      <c r="L110">
        <v>-0.79396640483694803</v>
      </c>
    </row>
    <row r="111" spans="1:12" x14ac:dyDescent="0.25">
      <c r="A111">
        <v>380.44199090687403</v>
      </c>
      <c r="B111">
        <v>934.27788250000003</v>
      </c>
      <c r="C111">
        <v>859.49273861111101</v>
      </c>
      <c r="D111">
        <v>780.88836055555305</v>
      </c>
      <c r="E111">
        <v>860.10439861111104</v>
      </c>
      <c r="F111">
        <v>932.06668305555399</v>
      </c>
      <c r="G111">
        <v>852.16495472222402</v>
      </c>
      <c r="H111">
        <v>779.20629555555399</v>
      </c>
      <c r="I111">
        <v>860.39081083333394</v>
      </c>
      <c r="J111">
        <v>-0.11423645598339099</v>
      </c>
      <c r="K111">
        <v>-1.54013964597342</v>
      </c>
      <c r="L111">
        <v>-0.71295159499501604</v>
      </c>
    </row>
    <row r="112" spans="1:12" x14ac:dyDescent="0.25">
      <c r="A112">
        <v>380.81700449188401</v>
      </c>
      <c r="B112">
        <v>935.07279777777796</v>
      </c>
      <c r="C112">
        <v>859.26943416666995</v>
      </c>
      <c r="D112">
        <v>780.23422416666699</v>
      </c>
      <c r="E112">
        <v>859.26943416666802</v>
      </c>
      <c r="F112">
        <v>932.03512916666398</v>
      </c>
      <c r="G112">
        <v>853.21230111111299</v>
      </c>
      <c r="H112">
        <v>778.10676388888805</v>
      </c>
      <c r="I112">
        <v>860.02065944444405</v>
      </c>
      <c r="J112">
        <v>2.9447721488302998E-13</v>
      </c>
      <c r="K112">
        <v>-1.2662906882746101</v>
      </c>
      <c r="L112">
        <v>-0.63314534413745105</v>
      </c>
    </row>
    <row r="113" spans="1:12" x14ac:dyDescent="0.25">
      <c r="A113">
        <v>381.19197840816599</v>
      </c>
      <c r="B113">
        <v>933.95506194444204</v>
      </c>
      <c r="C113">
        <v>859.83983138888902</v>
      </c>
      <c r="D113">
        <v>779.669895</v>
      </c>
      <c r="E113">
        <v>859.74638333333496</v>
      </c>
      <c r="F113">
        <v>933.01329972221902</v>
      </c>
      <c r="G113">
        <v>853.632210555558</v>
      </c>
      <c r="H113">
        <v>778.43807972222203</v>
      </c>
      <c r="I113">
        <v>861.07286027778105</v>
      </c>
      <c r="J113">
        <v>1.7351566058630301E-2</v>
      </c>
      <c r="K113">
        <v>-1.3779343525435299</v>
      </c>
      <c r="L113">
        <v>-0.69764295930108</v>
      </c>
    </row>
    <row r="114" spans="1:12" x14ac:dyDescent="0.25">
      <c r="A114">
        <v>381.56691264691</v>
      </c>
      <c r="B114">
        <v>934.61890722221904</v>
      </c>
      <c r="C114">
        <v>858.31189500000005</v>
      </c>
      <c r="D114">
        <v>781.46603944444496</v>
      </c>
      <c r="E114">
        <v>858.11893083333496</v>
      </c>
      <c r="F114">
        <v>931.09700777777505</v>
      </c>
      <c r="G114">
        <v>852.37612305555695</v>
      </c>
      <c r="H114">
        <v>777.81185638888803</v>
      </c>
      <c r="I114">
        <v>860.76460305555497</v>
      </c>
      <c r="J114">
        <v>3.6094741996222597E-2</v>
      </c>
      <c r="K114">
        <v>-1.56618422152155</v>
      </c>
      <c r="L114">
        <v>-0.80113948175888805</v>
      </c>
    </row>
    <row r="115" spans="1:12" x14ac:dyDescent="0.25">
      <c r="A115">
        <v>381.94180719930699</v>
      </c>
      <c r="B115">
        <v>936.00363749999804</v>
      </c>
      <c r="C115">
        <v>860.41386944444605</v>
      </c>
      <c r="D115">
        <v>780.26213722221996</v>
      </c>
      <c r="E115">
        <v>860.11532111111296</v>
      </c>
      <c r="F115">
        <v>932.95868722221996</v>
      </c>
      <c r="G115">
        <v>852.832440833335</v>
      </c>
      <c r="H115">
        <v>779.04731249999895</v>
      </c>
      <c r="I115">
        <v>860.015805</v>
      </c>
      <c r="J115">
        <v>5.4916443265528497E-2</v>
      </c>
      <c r="K115">
        <v>-1.33608707225555</v>
      </c>
      <c r="L115">
        <v>-0.69550175776053902</v>
      </c>
    </row>
    <row r="116" spans="1:12" x14ac:dyDescent="0.25">
      <c r="A116">
        <v>382.31666205655</v>
      </c>
      <c r="B116">
        <v>934.84342527777596</v>
      </c>
      <c r="C116">
        <v>861.29859194444498</v>
      </c>
      <c r="D116">
        <v>780.86044749999905</v>
      </c>
      <c r="E116">
        <v>860.27551777777603</v>
      </c>
      <c r="F116">
        <v>933.16742833333205</v>
      </c>
      <c r="G116">
        <v>855.33612055555898</v>
      </c>
      <c r="H116">
        <v>779.81310111110997</v>
      </c>
      <c r="I116">
        <v>859.84589944444599</v>
      </c>
      <c r="J116">
        <v>0.190335874171357</v>
      </c>
      <c r="K116">
        <v>-0.84222223821824804</v>
      </c>
      <c r="L116">
        <v>-0.51627905619480297</v>
      </c>
    </row>
    <row r="117" spans="1:12" x14ac:dyDescent="0.25">
      <c r="A117">
        <v>382.69147720982897</v>
      </c>
      <c r="B117">
        <v>936.00970555555205</v>
      </c>
      <c r="C117">
        <v>859.37380472222401</v>
      </c>
      <c r="D117">
        <v>781.68084861111004</v>
      </c>
      <c r="E117">
        <v>860.27551777777705</v>
      </c>
      <c r="F117">
        <v>933.46597666666503</v>
      </c>
      <c r="G117">
        <v>853.52541277777902</v>
      </c>
      <c r="H117">
        <v>779.42474555555498</v>
      </c>
      <c r="I117">
        <v>861.76219138888905</v>
      </c>
      <c r="J117">
        <v>-0.16738206171596601</v>
      </c>
      <c r="K117">
        <v>-1.5303813089206599</v>
      </c>
      <c r="L117">
        <v>-0.68149962360234695</v>
      </c>
    </row>
    <row r="118" spans="1:12" x14ac:dyDescent="0.25">
      <c r="A118">
        <v>383.06625265033603</v>
      </c>
      <c r="B118">
        <v>935.58494166666605</v>
      </c>
      <c r="C118">
        <v>860.41993750000097</v>
      </c>
      <c r="D118">
        <v>781.57890527777602</v>
      </c>
      <c r="E118">
        <v>859.86895805555605</v>
      </c>
      <c r="F118">
        <v>934.53759527777504</v>
      </c>
      <c r="G118">
        <v>854.28149250000104</v>
      </c>
      <c r="H118">
        <v>776.83854027777704</v>
      </c>
      <c r="I118">
        <v>861.18087166666601</v>
      </c>
      <c r="J118">
        <v>0.1024916386963</v>
      </c>
      <c r="K118">
        <v>-1.25255468532897</v>
      </c>
      <c r="L118">
        <v>-0.67752316201263396</v>
      </c>
    </row>
    <row r="119" spans="1:12" x14ac:dyDescent="0.25">
      <c r="A119">
        <v>383.44098836926099</v>
      </c>
      <c r="B119">
        <v>935.97815166666305</v>
      </c>
      <c r="C119">
        <v>859.21118083333397</v>
      </c>
      <c r="D119">
        <v>780.54612222222204</v>
      </c>
      <c r="E119">
        <v>860.28037222222304</v>
      </c>
      <c r="F119">
        <v>933.18441888888594</v>
      </c>
      <c r="G119">
        <v>852.89676222222397</v>
      </c>
      <c r="H119">
        <v>778.28395111111195</v>
      </c>
      <c r="I119">
        <v>862.43574555555699</v>
      </c>
      <c r="J119">
        <v>-0.19706101785364299</v>
      </c>
      <c r="K119">
        <v>-1.76195134242017</v>
      </c>
      <c r="L119">
        <v>-0.782445162283261</v>
      </c>
    </row>
    <row r="120" spans="1:12" x14ac:dyDescent="0.25">
      <c r="A120">
        <v>383.81568435779798</v>
      </c>
      <c r="B120">
        <v>936.84831083333302</v>
      </c>
      <c r="C120">
        <v>860.75003972222396</v>
      </c>
      <c r="D120">
        <v>781.61167277777804</v>
      </c>
      <c r="E120">
        <v>860.96120805555597</v>
      </c>
      <c r="F120">
        <v>934.72813222222101</v>
      </c>
      <c r="G120">
        <v>853.24142777778002</v>
      </c>
      <c r="H120">
        <v>778.89439749999997</v>
      </c>
      <c r="I120">
        <v>862.53526166666904</v>
      </c>
      <c r="J120">
        <v>-3.8969688327219899E-2</v>
      </c>
      <c r="K120">
        <v>-1.70652221889276</v>
      </c>
      <c r="L120">
        <v>-0.83377626528277005</v>
      </c>
    </row>
    <row r="121" spans="1:12" x14ac:dyDescent="0.25">
      <c r="A121">
        <v>384.19034060713602</v>
      </c>
      <c r="B121">
        <v>934.27788249999503</v>
      </c>
      <c r="C121">
        <v>860.17600166666796</v>
      </c>
      <c r="D121">
        <v>780.87379722222204</v>
      </c>
      <c r="E121">
        <v>860.99640277777905</v>
      </c>
      <c r="F121">
        <v>932.93198777777604</v>
      </c>
      <c r="G121">
        <v>852.42952194444501</v>
      </c>
      <c r="H121">
        <v>778.40531222222205</v>
      </c>
      <c r="I121">
        <v>860.73911722222203</v>
      </c>
      <c r="J121">
        <v>-0.15320671859792601</v>
      </c>
      <c r="K121">
        <v>-1.53904371150363</v>
      </c>
      <c r="L121">
        <v>-0.69291849645284997</v>
      </c>
    </row>
    <row r="122" spans="1:12" x14ac:dyDescent="0.25">
      <c r="A122">
        <v>384.56495710846701</v>
      </c>
      <c r="B122">
        <v>936.86408777777604</v>
      </c>
      <c r="C122">
        <v>860.85319666666703</v>
      </c>
      <c r="D122">
        <v>781.65778999999895</v>
      </c>
      <c r="E122">
        <v>861.78767722222403</v>
      </c>
      <c r="F122">
        <v>935.67960333333201</v>
      </c>
      <c r="G122">
        <v>854.63222611111405</v>
      </c>
      <c r="H122">
        <v>780.27548694444397</v>
      </c>
      <c r="I122">
        <v>863.28770055555799</v>
      </c>
      <c r="J122">
        <v>-0.17248380274240199</v>
      </c>
      <c r="K122">
        <v>-1.5939420334446099</v>
      </c>
      <c r="L122">
        <v>-0.71072911535110295</v>
      </c>
    </row>
    <row r="123" spans="1:12" x14ac:dyDescent="0.25">
      <c r="A123">
        <v>384.939533852983</v>
      </c>
      <c r="B123">
        <v>938.14930194444298</v>
      </c>
      <c r="C123">
        <v>861.20393027777902</v>
      </c>
      <c r="D123">
        <v>781.60803194444497</v>
      </c>
      <c r="E123">
        <v>862.30831638889003</v>
      </c>
      <c r="F123">
        <v>935.87984916666403</v>
      </c>
      <c r="G123">
        <v>855.26330388888903</v>
      </c>
      <c r="H123">
        <v>779.12983805555496</v>
      </c>
      <c r="I123">
        <v>863.39449833333401</v>
      </c>
      <c r="J123">
        <v>-0.202105212737475</v>
      </c>
      <c r="K123">
        <v>-1.4847396704745699</v>
      </c>
      <c r="L123">
        <v>-0.64131722886854603</v>
      </c>
    </row>
    <row r="124" spans="1:12" x14ac:dyDescent="0.25">
      <c r="A124">
        <v>385.31407083187497</v>
      </c>
      <c r="B124">
        <v>936.56189861111102</v>
      </c>
      <c r="C124">
        <v>863.28891416666795</v>
      </c>
      <c r="D124">
        <v>781.73788833333299</v>
      </c>
      <c r="E124">
        <v>861.40174888889203</v>
      </c>
      <c r="F124">
        <v>935.11891499999899</v>
      </c>
      <c r="G124">
        <v>855.65530027777902</v>
      </c>
      <c r="H124">
        <v>781.27428888888699</v>
      </c>
      <c r="I124">
        <v>861.71000611111299</v>
      </c>
      <c r="J124">
        <v>0.34917468874524299</v>
      </c>
      <c r="K124">
        <v>-1.1268841724104699</v>
      </c>
      <c r="L124">
        <v>-0.73802943057785897</v>
      </c>
    </row>
    <row r="125" spans="1:12" x14ac:dyDescent="0.25">
      <c r="A125">
        <v>385.688568036334</v>
      </c>
      <c r="B125">
        <v>937.14321833333202</v>
      </c>
      <c r="C125">
        <v>860.71241777777902</v>
      </c>
      <c r="D125">
        <v>781.35560083333405</v>
      </c>
      <c r="E125">
        <v>861.29616472222199</v>
      </c>
      <c r="F125">
        <v>935.67110805555296</v>
      </c>
      <c r="G125">
        <v>854.85553055555795</v>
      </c>
      <c r="H125">
        <v>778.93930111111001</v>
      </c>
      <c r="I125">
        <v>861.80224055555595</v>
      </c>
      <c r="J125">
        <v>-0.107345115818736</v>
      </c>
      <c r="K125">
        <v>-1.2689091286080101</v>
      </c>
      <c r="L125">
        <v>-0.58078200639463495</v>
      </c>
    </row>
    <row r="126" spans="1:12" x14ac:dyDescent="0.25">
      <c r="A126">
        <v>386.06302545755102</v>
      </c>
      <c r="B126">
        <v>938.316780277774</v>
      </c>
      <c r="C126">
        <v>861.77311388888995</v>
      </c>
      <c r="D126">
        <v>783.36898166666595</v>
      </c>
      <c r="E126">
        <v>861.71364694444799</v>
      </c>
      <c r="F126">
        <v>936.79855277777494</v>
      </c>
      <c r="G126">
        <v>856.44900194444597</v>
      </c>
      <c r="H126">
        <v>780.59345305555405</v>
      </c>
      <c r="I126">
        <v>865.281663611113</v>
      </c>
      <c r="J126">
        <v>1.0994685953331499E-2</v>
      </c>
      <c r="K126">
        <v>-1.61817987997112</v>
      </c>
      <c r="L126">
        <v>-0.81458728296222804</v>
      </c>
    </row>
    <row r="127" spans="1:12" x14ac:dyDescent="0.25">
      <c r="A127">
        <v>386.43744308671899</v>
      </c>
      <c r="B127">
        <v>940.36778305555504</v>
      </c>
      <c r="C127">
        <v>862.34351111111198</v>
      </c>
      <c r="D127">
        <v>783.076501388888</v>
      </c>
      <c r="E127">
        <v>861.56073194444605</v>
      </c>
      <c r="F127">
        <v>937.51579694444195</v>
      </c>
      <c r="G127">
        <v>856.06064638889097</v>
      </c>
      <c r="H127">
        <v>780.46723749999796</v>
      </c>
      <c r="I127">
        <v>863.06560972222303</v>
      </c>
      <c r="J127">
        <v>0.14256852575801501</v>
      </c>
      <c r="K127">
        <v>-1.2769585033500801</v>
      </c>
      <c r="L127">
        <v>-0.70976351455404896</v>
      </c>
    </row>
    <row r="128" spans="1:12" x14ac:dyDescent="0.25">
      <c r="A128">
        <v>386.81182091502802</v>
      </c>
      <c r="B128">
        <v>937.03277972222395</v>
      </c>
      <c r="C128">
        <v>862.71244888888998</v>
      </c>
      <c r="D128">
        <v>782.702709166668</v>
      </c>
      <c r="E128">
        <v>861.68087944444596</v>
      </c>
      <c r="F128">
        <v>936.15048444444301</v>
      </c>
      <c r="G128">
        <v>854.59703138888995</v>
      </c>
      <c r="H128">
        <v>780.293691111111</v>
      </c>
      <c r="I128">
        <v>863.11779500000102</v>
      </c>
      <c r="J128">
        <v>0.1914847023108</v>
      </c>
      <c r="K128">
        <v>-1.56463591413985</v>
      </c>
      <c r="L128">
        <v>-0.87806030822532599</v>
      </c>
    </row>
    <row r="129" spans="1:12" x14ac:dyDescent="0.25">
      <c r="A129">
        <v>387.18615893366899</v>
      </c>
      <c r="B129">
        <v>936.85680611110899</v>
      </c>
      <c r="C129">
        <v>861.96486444444497</v>
      </c>
      <c r="D129">
        <v>780.24271944444502</v>
      </c>
      <c r="E129">
        <v>860.969703333334</v>
      </c>
      <c r="F129">
        <v>935.19173166666303</v>
      </c>
      <c r="G129">
        <v>855.95020777778097</v>
      </c>
      <c r="H129">
        <v>781.07525666666697</v>
      </c>
      <c r="I129">
        <v>863.35202194444605</v>
      </c>
      <c r="J129">
        <v>0.18203268121562999</v>
      </c>
      <c r="K129">
        <v>-1.37482734349</v>
      </c>
      <c r="L129">
        <v>-0.77843001235281595</v>
      </c>
    </row>
    <row r="130" spans="1:12" x14ac:dyDescent="0.25">
      <c r="A130">
        <v>387.56045713383401</v>
      </c>
      <c r="B130">
        <v>939.62141222222101</v>
      </c>
      <c r="C130">
        <v>864.35325111111194</v>
      </c>
      <c r="D130">
        <v>782.83984722222203</v>
      </c>
      <c r="E130">
        <v>862.46244500000103</v>
      </c>
      <c r="F130">
        <v>935.70387555555396</v>
      </c>
      <c r="G130">
        <v>857.31552027777605</v>
      </c>
      <c r="H130">
        <v>782.20998305555497</v>
      </c>
      <c r="I130">
        <v>865.40059750000103</v>
      </c>
      <c r="J130">
        <v>0.34548053582709198</v>
      </c>
      <c r="K130">
        <v>-1.50759448531425</v>
      </c>
      <c r="L130">
        <v>-0.92653751057067102</v>
      </c>
    </row>
    <row r="131" spans="1:12" x14ac:dyDescent="0.25">
      <c r="A131">
        <v>387.93471550671501</v>
      </c>
      <c r="B131">
        <v>940.90905361111095</v>
      </c>
      <c r="C131">
        <v>863.83382555555704</v>
      </c>
      <c r="D131">
        <v>782.883537222222</v>
      </c>
      <c r="E131">
        <v>861.97578694444599</v>
      </c>
      <c r="F131">
        <v>937.42720333333205</v>
      </c>
      <c r="G131">
        <v>856.31671833333598</v>
      </c>
      <c r="H131">
        <v>780.85073861111096</v>
      </c>
      <c r="I131">
        <v>863.87872916666595</v>
      </c>
      <c r="J131">
        <v>0.33682176022515398</v>
      </c>
      <c r="K131">
        <v>-1.38250313798846</v>
      </c>
      <c r="L131">
        <v>-0.859662449106809</v>
      </c>
    </row>
    <row r="132" spans="1:12" x14ac:dyDescent="0.25">
      <c r="A132">
        <v>388.30893404350297</v>
      </c>
      <c r="B132">
        <v>938.54736638888903</v>
      </c>
      <c r="C132">
        <v>861.39446722222306</v>
      </c>
      <c r="D132">
        <v>785.02556083333297</v>
      </c>
      <c r="E132">
        <v>863.047405555556</v>
      </c>
      <c r="F132">
        <v>938.267022222219</v>
      </c>
      <c r="G132">
        <v>855.56063861111397</v>
      </c>
      <c r="H132">
        <v>781.56555555555599</v>
      </c>
      <c r="I132">
        <v>863.43090666666899</v>
      </c>
      <c r="J132">
        <v>-0.30843413620507598</v>
      </c>
      <c r="K132">
        <v>-1.4376207335134299</v>
      </c>
      <c r="L132">
        <v>-0.56459329865417596</v>
      </c>
    </row>
    <row r="133" spans="1:12" x14ac:dyDescent="0.25">
      <c r="A133">
        <v>388.68311273538802</v>
      </c>
      <c r="B133">
        <v>938.434500555554</v>
      </c>
      <c r="C133">
        <v>863.25614666667002</v>
      </c>
      <c r="D133">
        <v>783.16873583333199</v>
      </c>
      <c r="E133">
        <v>863.13599916666703</v>
      </c>
      <c r="F133">
        <v>937.73303333333195</v>
      </c>
      <c r="G133">
        <v>855.47447222222297</v>
      </c>
      <c r="H133">
        <v>781.42356305555404</v>
      </c>
      <c r="I133">
        <v>864.31684277777902</v>
      </c>
      <c r="J133">
        <v>2.2168258751453802E-2</v>
      </c>
      <c r="K133">
        <v>-1.6188754310806499</v>
      </c>
      <c r="L133">
        <v>-0.82052184491604996</v>
      </c>
    </row>
    <row r="134" spans="1:12" x14ac:dyDescent="0.25">
      <c r="A134">
        <v>389.05725157356301</v>
      </c>
      <c r="B134">
        <v>939.45029305555397</v>
      </c>
      <c r="C134">
        <v>862.43574555555597</v>
      </c>
      <c r="D134">
        <v>783.71243361110999</v>
      </c>
      <c r="E134">
        <v>864.35325111111194</v>
      </c>
      <c r="F134">
        <v>936.12863944444302</v>
      </c>
      <c r="G134">
        <v>856.54366361111295</v>
      </c>
      <c r="H134">
        <v>780.26699166666594</v>
      </c>
      <c r="I134">
        <v>864.63238166666599</v>
      </c>
      <c r="J134">
        <v>-0.35270622301790799</v>
      </c>
      <c r="K134">
        <v>-1.48540073258899</v>
      </c>
      <c r="L134">
        <v>-0.56634725478554104</v>
      </c>
    </row>
    <row r="135" spans="1:12" x14ac:dyDescent="0.25">
      <c r="A135">
        <v>389.43135054921902</v>
      </c>
      <c r="B135">
        <v>938.95635333333098</v>
      </c>
      <c r="C135">
        <v>862.77555666666694</v>
      </c>
      <c r="D135">
        <v>781.82769555555501</v>
      </c>
      <c r="E135">
        <v>863.75858166666796</v>
      </c>
      <c r="F135">
        <v>938.18328305555406</v>
      </c>
      <c r="G135">
        <v>856.77546333333703</v>
      </c>
      <c r="H135">
        <v>781.009721666666</v>
      </c>
      <c r="I135">
        <v>863.54984055555599</v>
      </c>
      <c r="J135">
        <v>-0.17922398639478901</v>
      </c>
      <c r="K135">
        <v>-1.23399614492451</v>
      </c>
      <c r="L135">
        <v>-0.52738607926486003</v>
      </c>
    </row>
    <row r="136" spans="1:12" x14ac:dyDescent="0.25">
      <c r="A136">
        <v>389.80540965354697</v>
      </c>
      <c r="B136">
        <v>939.19179388888597</v>
      </c>
      <c r="C136">
        <v>866.04502500000103</v>
      </c>
      <c r="D136">
        <v>782.20391499999903</v>
      </c>
      <c r="E136">
        <v>863.28041888889095</v>
      </c>
      <c r="F136">
        <v>938.71363111110998</v>
      </c>
      <c r="G136">
        <v>856.66623833333495</v>
      </c>
      <c r="H136">
        <v>781.31312444444404</v>
      </c>
      <c r="I136">
        <v>866.05230666666796</v>
      </c>
      <c r="J136">
        <v>0.50444624074410604</v>
      </c>
      <c r="K136">
        <v>-1.70630332863689</v>
      </c>
      <c r="L136">
        <v>-1.1053747846905</v>
      </c>
    </row>
    <row r="137" spans="1:12" x14ac:dyDescent="0.25">
      <c r="A137">
        <v>390.17942887773899</v>
      </c>
      <c r="B137">
        <v>941.30590444444397</v>
      </c>
      <c r="C137">
        <v>864.94792055555604</v>
      </c>
      <c r="D137">
        <v>784.02797249999696</v>
      </c>
      <c r="E137">
        <v>863.21245666666698</v>
      </c>
      <c r="F137">
        <v>937.49395194444196</v>
      </c>
      <c r="G137">
        <v>857.68688527777999</v>
      </c>
      <c r="H137">
        <v>781.10559694444396</v>
      </c>
      <c r="I137">
        <v>865.85691527777601</v>
      </c>
      <c r="J137">
        <v>0.31609876781516899</v>
      </c>
      <c r="K137">
        <v>-1.4952618331741101</v>
      </c>
      <c r="L137">
        <v>-0.90568030049463899</v>
      </c>
    </row>
    <row r="138" spans="1:12" x14ac:dyDescent="0.25">
      <c r="A138">
        <v>390.553408212985</v>
      </c>
      <c r="B138">
        <v>942.27315249999799</v>
      </c>
      <c r="C138">
        <v>863.65785194444402</v>
      </c>
      <c r="D138">
        <v>783.20999861111102</v>
      </c>
      <c r="E138">
        <v>865.43579222222399</v>
      </c>
      <c r="F138">
        <v>938.23789555555402</v>
      </c>
      <c r="G138">
        <v>858.62864749999801</v>
      </c>
      <c r="H138">
        <v>780.93205055555404</v>
      </c>
      <c r="I138">
        <v>865.30957666666802</v>
      </c>
      <c r="J138">
        <v>-0.32020059187260203</v>
      </c>
      <c r="K138">
        <v>-1.2159724175166799</v>
      </c>
      <c r="L138">
        <v>-0.44788591282204199</v>
      </c>
    </row>
    <row r="139" spans="1:12" x14ac:dyDescent="0.25">
      <c r="A139">
        <v>390.92734765047697</v>
      </c>
      <c r="B139">
        <v>940.54618388888696</v>
      </c>
      <c r="C139">
        <v>866.02560722222199</v>
      </c>
      <c r="D139">
        <v>782.31556722222194</v>
      </c>
      <c r="E139">
        <v>862.60079666666797</v>
      </c>
      <c r="F139">
        <v>938.09104861110904</v>
      </c>
      <c r="G139">
        <v>858.68811444444395</v>
      </c>
      <c r="H139">
        <v>780.62015250000002</v>
      </c>
      <c r="I139">
        <v>864.33019249999904</v>
      </c>
      <c r="J139">
        <v>0.61997026965894098</v>
      </c>
      <c r="K139">
        <v>-1.0259960543962501</v>
      </c>
      <c r="L139">
        <v>-0.82298316202759603</v>
      </c>
    </row>
    <row r="140" spans="1:12" x14ac:dyDescent="0.25">
      <c r="A140">
        <v>391.30124718140701</v>
      </c>
      <c r="B140">
        <v>938.804651944444</v>
      </c>
      <c r="C140">
        <v>865.22462388888903</v>
      </c>
      <c r="D140">
        <v>783.411458055558</v>
      </c>
      <c r="E140">
        <v>863.23187444444602</v>
      </c>
      <c r="F140">
        <v>939.53888666666398</v>
      </c>
      <c r="G140">
        <v>858.24878722222195</v>
      </c>
      <c r="H140">
        <v>781.59468222222097</v>
      </c>
      <c r="I140">
        <v>864.81442333333496</v>
      </c>
      <c r="J140">
        <v>0.36735802801380202</v>
      </c>
      <c r="K140">
        <v>-1.19018859191655</v>
      </c>
      <c r="L140">
        <v>-0.77877330996517802</v>
      </c>
    </row>
    <row r="141" spans="1:12" x14ac:dyDescent="0.25">
      <c r="A141">
        <v>391.67510679696602</v>
      </c>
      <c r="B141">
        <v>941.67241499999795</v>
      </c>
      <c r="C141">
        <v>864.85083166666595</v>
      </c>
      <c r="D141">
        <v>783.07286055555505</v>
      </c>
      <c r="E141">
        <v>865.86905138889006</v>
      </c>
      <c r="F141">
        <v>939.51825527777601</v>
      </c>
      <c r="G141">
        <v>858.54369472222504</v>
      </c>
      <c r="H141">
        <v>782.31435361111005</v>
      </c>
      <c r="I141">
        <v>864.757383611112</v>
      </c>
      <c r="J141">
        <v>-0.18391883694304501</v>
      </c>
      <c r="K141">
        <v>-1.1317559952419001</v>
      </c>
      <c r="L141">
        <v>-0.47391857914942598</v>
      </c>
    </row>
    <row r="142" spans="1:12" x14ac:dyDescent="0.25">
      <c r="A142">
        <v>392.04892648834601</v>
      </c>
      <c r="B142">
        <v>943.11661222222006</v>
      </c>
      <c r="C142">
        <v>864.07897500000001</v>
      </c>
      <c r="D142">
        <v>784.44181388888899</v>
      </c>
      <c r="E142">
        <v>864.330192500002</v>
      </c>
      <c r="F142">
        <v>939.75248222222001</v>
      </c>
      <c r="G142">
        <v>856.74148222222402</v>
      </c>
      <c r="H142">
        <v>782.09711722222096</v>
      </c>
      <c r="I142">
        <v>868.09117333333404</v>
      </c>
      <c r="J142">
        <v>-4.5355943775446002E-2</v>
      </c>
      <c r="K142">
        <v>-2.05882456268878</v>
      </c>
      <c r="L142">
        <v>-1.0067343094566701</v>
      </c>
    </row>
    <row r="143" spans="1:12" x14ac:dyDescent="0.25">
      <c r="A143">
        <v>392.42270624673603</v>
      </c>
      <c r="B143">
        <v>939.77311361110799</v>
      </c>
      <c r="C143">
        <v>864.06198444444601</v>
      </c>
      <c r="D143">
        <v>783.841076388891</v>
      </c>
      <c r="E143">
        <v>865.81807972222202</v>
      </c>
      <c r="F143">
        <v>939.74398694444199</v>
      </c>
      <c r="G143">
        <v>857.55945611111304</v>
      </c>
      <c r="H143">
        <v>782.17721555555499</v>
      </c>
      <c r="I143">
        <v>865.19913805555598</v>
      </c>
      <c r="J143">
        <v>-0.32261681491719602</v>
      </c>
      <c r="K143">
        <v>-1.3879164000142401</v>
      </c>
      <c r="L143">
        <v>-0.53264979254852396</v>
      </c>
    </row>
    <row r="144" spans="1:12" x14ac:dyDescent="0.25">
      <c r="A144">
        <v>392.79644606333</v>
      </c>
      <c r="B144">
        <v>941.45760583333094</v>
      </c>
      <c r="C144">
        <v>866.03288888888903</v>
      </c>
      <c r="D144">
        <v>783.41145805555595</v>
      </c>
      <c r="E144">
        <v>865.32535361111195</v>
      </c>
      <c r="F144">
        <v>939.77311361111003</v>
      </c>
      <c r="G144">
        <v>859.20389916666795</v>
      </c>
      <c r="H144">
        <v>781.90172583333197</v>
      </c>
      <c r="I144">
        <v>865.61904749999997</v>
      </c>
      <c r="J144">
        <v>0.128248979897127</v>
      </c>
      <c r="K144">
        <v>-1.16347496872481</v>
      </c>
      <c r="L144">
        <v>-0.64586197431097103</v>
      </c>
    </row>
    <row r="145" spans="1:12" x14ac:dyDescent="0.25">
      <c r="A145">
        <v>393.17014592931798</v>
      </c>
      <c r="B145">
        <v>942.92728888888803</v>
      </c>
      <c r="C145">
        <v>865.84356555555701</v>
      </c>
      <c r="D145">
        <v>785.34716777777601</v>
      </c>
      <c r="E145">
        <v>865.61055222222296</v>
      </c>
      <c r="F145">
        <v>940.71487583332998</v>
      </c>
      <c r="G145">
        <v>858.44903305555601</v>
      </c>
      <c r="H145">
        <v>781.751238055557</v>
      </c>
      <c r="I145">
        <v>865.68943694444499</v>
      </c>
      <c r="J145">
        <v>4.2361532487594E-2</v>
      </c>
      <c r="K145">
        <v>-1.3039399172942401</v>
      </c>
      <c r="L145">
        <v>-0.67315072489091499</v>
      </c>
    </row>
    <row r="146" spans="1:12" x14ac:dyDescent="0.25">
      <c r="A146">
        <v>393.54380583589199</v>
      </c>
      <c r="B146">
        <v>944.29381499999795</v>
      </c>
      <c r="C146">
        <v>865.052291111111</v>
      </c>
      <c r="D146">
        <v>783.88840722222199</v>
      </c>
      <c r="E146">
        <v>865.84963361111204</v>
      </c>
      <c r="F146">
        <v>940.33137472221995</v>
      </c>
      <c r="G146">
        <v>859.35802777777894</v>
      </c>
      <c r="H146">
        <v>780.77428111110999</v>
      </c>
      <c r="I146">
        <v>865.77438972222399</v>
      </c>
      <c r="J146">
        <v>-0.14240163235842501</v>
      </c>
      <c r="K146">
        <v>-1.1514138105416001</v>
      </c>
      <c r="L146">
        <v>-0.50450608909158901</v>
      </c>
    </row>
    <row r="147" spans="1:12" x14ac:dyDescent="0.25">
      <c r="A147">
        <v>393.91742577424299</v>
      </c>
      <c r="B147">
        <v>941.71489138888705</v>
      </c>
      <c r="C147">
        <v>863.617802777777</v>
      </c>
      <c r="D147">
        <v>784.50006722222099</v>
      </c>
      <c r="E147">
        <v>865.05593194444498</v>
      </c>
      <c r="F147">
        <v>939.52310972222006</v>
      </c>
      <c r="G147">
        <v>857.22328583333501</v>
      </c>
      <c r="H147">
        <v>780.87743805555499</v>
      </c>
      <c r="I147">
        <v>866.67367555555404</v>
      </c>
      <c r="J147">
        <v>-0.26205045831298801</v>
      </c>
      <c r="K147">
        <v>-1.70451654074222</v>
      </c>
      <c r="L147">
        <v>-0.72123304121461795</v>
      </c>
    </row>
    <row r="148" spans="1:12" x14ac:dyDescent="0.25">
      <c r="A148">
        <v>394.29100573556201</v>
      </c>
      <c r="B148">
        <v>943.15180694444302</v>
      </c>
      <c r="C148">
        <v>866.59236361111095</v>
      </c>
      <c r="D148">
        <v>785.83989388888904</v>
      </c>
      <c r="E148">
        <v>866.31566027777706</v>
      </c>
      <c r="F148">
        <v>939.11897722222</v>
      </c>
      <c r="G148">
        <v>859.48060250000003</v>
      </c>
      <c r="H148">
        <v>783.19179444444603</v>
      </c>
      <c r="I148">
        <v>867.57417500000099</v>
      </c>
      <c r="J148">
        <v>5.0390070653912301E-2</v>
      </c>
      <c r="K148">
        <v>-1.48566704064267</v>
      </c>
      <c r="L148">
        <v>-0.76802855564828898</v>
      </c>
    </row>
    <row r="149" spans="1:12" x14ac:dyDescent="0.25">
      <c r="A149">
        <v>394.664545711041</v>
      </c>
      <c r="B149">
        <v>942.11416944444204</v>
      </c>
      <c r="C149">
        <v>865.48797750000097</v>
      </c>
      <c r="D149">
        <v>784.25006333333397</v>
      </c>
      <c r="E149">
        <v>867.10572111111003</v>
      </c>
      <c r="F149">
        <v>940.51462999999899</v>
      </c>
      <c r="G149">
        <v>860.285226666668</v>
      </c>
      <c r="H149">
        <v>782.64566944444402</v>
      </c>
      <c r="I149">
        <v>865.43700583333498</v>
      </c>
      <c r="J149">
        <v>-0.29356463327799198</v>
      </c>
      <c r="K149">
        <v>-0.93454244838503298</v>
      </c>
      <c r="L149">
        <v>-0.32048890755352</v>
      </c>
    </row>
    <row r="150" spans="1:12" x14ac:dyDescent="0.25">
      <c r="A150">
        <v>395.03804569187099</v>
      </c>
      <c r="B150">
        <v>942.62631333333104</v>
      </c>
      <c r="C150">
        <v>866.71251111110905</v>
      </c>
      <c r="D150">
        <v>784.81439249999801</v>
      </c>
      <c r="E150">
        <v>866.55231444444303</v>
      </c>
      <c r="F150">
        <v>941.48187805555301</v>
      </c>
      <c r="G150">
        <v>858.59466638889103</v>
      </c>
      <c r="H150">
        <v>782.12260305555606</v>
      </c>
      <c r="I150">
        <v>867.96374416666697</v>
      </c>
      <c r="J150">
        <v>2.9080787087770701E-2</v>
      </c>
      <c r="K150">
        <v>-1.6823350811633899</v>
      </c>
      <c r="L150">
        <v>-0.855707934125579</v>
      </c>
    </row>
    <row r="151" spans="1:12" x14ac:dyDescent="0.25">
      <c r="A151">
        <v>395.41150566924398</v>
      </c>
      <c r="B151">
        <v>942.508593055554</v>
      </c>
      <c r="C151">
        <v>866.28410638888897</v>
      </c>
      <c r="D151">
        <v>784.20515972222097</v>
      </c>
      <c r="E151">
        <v>866.33265083333401</v>
      </c>
      <c r="F151">
        <v>941.27920500000005</v>
      </c>
      <c r="G151">
        <v>859.62744944444603</v>
      </c>
      <c r="H151">
        <v>783.54374166666605</v>
      </c>
      <c r="I151">
        <v>867.16761527777601</v>
      </c>
      <c r="J151">
        <v>-8.7850011832892802E-3</v>
      </c>
      <c r="K151">
        <v>-1.3684020466835201</v>
      </c>
      <c r="L151">
        <v>-0.67980852275011305</v>
      </c>
    </row>
    <row r="152" spans="1:12" x14ac:dyDescent="0.25">
      <c r="A152">
        <v>395.78492563434997</v>
      </c>
      <c r="B152">
        <v>944.75134638888903</v>
      </c>
      <c r="C152">
        <v>866.78290055555499</v>
      </c>
      <c r="D152">
        <v>784.99886138888803</v>
      </c>
      <c r="E152">
        <v>866.36177750000104</v>
      </c>
      <c r="F152">
        <v>943.08505833333095</v>
      </c>
      <c r="G152">
        <v>860.55222111111198</v>
      </c>
      <c r="H152">
        <v>782.31313999999804</v>
      </c>
      <c r="I152">
        <v>868.38001277778005</v>
      </c>
      <c r="J152">
        <v>7.5518442950308698E-2</v>
      </c>
      <c r="K152">
        <v>-1.39373072476963</v>
      </c>
      <c r="L152">
        <v>-0.73462458385997098</v>
      </c>
    </row>
    <row r="153" spans="1:12" x14ac:dyDescent="0.25">
      <c r="A153">
        <v>396.158305578382</v>
      </c>
      <c r="B153">
        <v>943.25253666666504</v>
      </c>
      <c r="C153">
        <v>865.02195083333402</v>
      </c>
      <c r="D153">
        <v>784.32409361111104</v>
      </c>
      <c r="E153">
        <v>866.25497972222399</v>
      </c>
      <c r="F153">
        <v>941.20760194444301</v>
      </c>
      <c r="G153">
        <v>859.61531333333403</v>
      </c>
      <c r="H153">
        <v>783.71364722222097</v>
      </c>
      <c r="I153">
        <v>868.00136611111202</v>
      </c>
      <c r="J153">
        <v>-0.22225705028305501</v>
      </c>
      <c r="K153">
        <v>-1.52396994558693</v>
      </c>
      <c r="L153">
        <v>-0.65085644765193895</v>
      </c>
    </row>
    <row r="154" spans="1:12" x14ac:dyDescent="0.25">
      <c r="A154">
        <v>396.53164549253</v>
      </c>
      <c r="B154">
        <v>944.12997749999704</v>
      </c>
      <c r="C154">
        <v>868.44797500000004</v>
      </c>
      <c r="D154">
        <v>784.89206361110996</v>
      </c>
      <c r="E154">
        <v>866.61542222222397</v>
      </c>
      <c r="F154">
        <v>942.24766666666198</v>
      </c>
      <c r="G154">
        <v>860.68693194444597</v>
      </c>
      <c r="H154">
        <v>784.32530722222202</v>
      </c>
      <c r="I154">
        <v>869.08633444444501</v>
      </c>
      <c r="J154">
        <v>0.32967307346993202</v>
      </c>
      <c r="K154">
        <v>-1.52225843593143</v>
      </c>
      <c r="L154">
        <v>-0.92596575470068399</v>
      </c>
    </row>
    <row r="155" spans="1:12" x14ac:dyDescent="0.25">
      <c r="A155">
        <v>396.90494536798502</v>
      </c>
      <c r="B155">
        <v>944.07536499999799</v>
      </c>
      <c r="C155">
        <v>866.93581555555602</v>
      </c>
      <c r="D155">
        <v>784.52069861111102</v>
      </c>
      <c r="E155">
        <v>866.39454499999999</v>
      </c>
      <c r="F155">
        <v>941.361730555554</v>
      </c>
      <c r="G155">
        <v>861.67602499999805</v>
      </c>
      <c r="H155">
        <v>782.78402111110904</v>
      </c>
      <c r="I155">
        <v>868.04869694444403</v>
      </c>
      <c r="J155">
        <v>9.7184244572791303E-2</v>
      </c>
      <c r="K155">
        <v>-1.15063726231959</v>
      </c>
      <c r="L155">
        <v>-0.62391075344619096</v>
      </c>
    </row>
    <row r="156" spans="1:12" x14ac:dyDescent="0.25">
      <c r="A156">
        <v>397.27820519594002</v>
      </c>
      <c r="B156">
        <v>944.68945222222203</v>
      </c>
      <c r="C156">
        <v>865.97706277778002</v>
      </c>
      <c r="D156">
        <v>787.37268472222104</v>
      </c>
      <c r="E156">
        <v>867.43582333333404</v>
      </c>
      <c r="F156">
        <v>942.99525111110904</v>
      </c>
      <c r="G156">
        <v>860.51581277778098</v>
      </c>
      <c r="H156">
        <v>783.538887222222</v>
      </c>
      <c r="I156">
        <v>867.50014472222301</v>
      </c>
      <c r="J156">
        <v>-0.26563737949043598</v>
      </c>
      <c r="K156">
        <v>-1.25400176763937</v>
      </c>
      <c r="L156">
        <v>-0.49418219407446901</v>
      </c>
    </row>
    <row r="157" spans="1:12" x14ac:dyDescent="0.25">
      <c r="A157">
        <v>397.65142496758602</v>
      </c>
      <c r="B157">
        <v>944.58144083333195</v>
      </c>
      <c r="C157">
        <v>867.51228083333399</v>
      </c>
      <c r="D157">
        <v>785.61052138888795</v>
      </c>
      <c r="E157">
        <v>869.13730611111203</v>
      </c>
      <c r="F157">
        <v>942.180918055554</v>
      </c>
      <c r="G157">
        <v>861.04616083333201</v>
      </c>
      <c r="H157">
        <v>784.15661527777502</v>
      </c>
      <c r="I157">
        <v>867.08144888889103</v>
      </c>
      <c r="J157">
        <v>-0.29283295193783099</v>
      </c>
      <c r="K157">
        <v>-1.09359302244545</v>
      </c>
      <c r="L157">
        <v>-0.400380035253808</v>
      </c>
    </row>
    <row r="158" spans="1:12" x14ac:dyDescent="0.25">
      <c r="A158">
        <v>398.02460467411402</v>
      </c>
      <c r="B158">
        <v>945.68339972222202</v>
      </c>
      <c r="C158">
        <v>867.62757388888895</v>
      </c>
      <c r="D158">
        <v>785.12143611111196</v>
      </c>
      <c r="E158">
        <v>868.90793361111298</v>
      </c>
      <c r="F158">
        <v>943.778030277776</v>
      </c>
      <c r="G158">
        <v>861.74762805555804</v>
      </c>
      <c r="H158">
        <v>784.06680805555402</v>
      </c>
      <c r="I158">
        <v>868.57176333333405</v>
      </c>
      <c r="J158">
        <v>-0.228440322406085</v>
      </c>
      <c r="K158">
        <v>-1.2233218863987001</v>
      </c>
      <c r="L158">
        <v>-0.49744078199630598</v>
      </c>
    </row>
    <row r="159" spans="1:12" x14ac:dyDescent="0.25">
      <c r="A159">
        <v>398.397744306714</v>
      </c>
      <c r="B159">
        <v>946.126367777778</v>
      </c>
      <c r="C159">
        <v>868.28535111111296</v>
      </c>
      <c r="D159">
        <v>785.73673694444403</v>
      </c>
      <c r="E159">
        <v>867.53655305555606</v>
      </c>
      <c r="F159">
        <v>942.352037222219</v>
      </c>
      <c r="G159">
        <v>862.34108388888899</v>
      </c>
      <c r="H159">
        <v>785.23066111110995</v>
      </c>
      <c r="I159">
        <v>868.77079555555497</v>
      </c>
      <c r="J159">
        <v>0.13374510673717699</v>
      </c>
      <c r="K159">
        <v>-1.1716735130076199</v>
      </c>
      <c r="L159">
        <v>-0.65270930987239895</v>
      </c>
    </row>
    <row r="160" spans="1:12" x14ac:dyDescent="0.25">
      <c r="A160">
        <v>398.77084385657997</v>
      </c>
      <c r="B160">
        <v>944.33750499999996</v>
      </c>
      <c r="C160">
        <v>868.46132472222098</v>
      </c>
      <c r="D160">
        <v>785.99159527777601</v>
      </c>
      <c r="E160">
        <v>869.395805277779</v>
      </c>
      <c r="F160">
        <v>944.32051444444096</v>
      </c>
      <c r="G160">
        <v>860.90659555555703</v>
      </c>
      <c r="H160">
        <v>784.94910333333405</v>
      </c>
      <c r="I160">
        <v>869.27080333333402</v>
      </c>
      <c r="J160">
        <v>-0.16906395117916401</v>
      </c>
      <c r="K160">
        <v>-1.50213430597838</v>
      </c>
      <c r="L160">
        <v>-0.66653517739960599</v>
      </c>
    </row>
    <row r="161" spans="1:12" x14ac:dyDescent="0.25">
      <c r="A161">
        <v>399.14390331490199</v>
      </c>
      <c r="B161">
        <v>945.01105916666495</v>
      </c>
      <c r="C161">
        <v>867.96617138888996</v>
      </c>
      <c r="D161">
        <v>786.38844611111301</v>
      </c>
      <c r="E161">
        <v>867.86908250000101</v>
      </c>
      <c r="F161">
        <v>943.09719444444397</v>
      </c>
      <c r="G161">
        <v>860.36532499999896</v>
      </c>
      <c r="H161">
        <v>783.58985888888799</v>
      </c>
      <c r="I161">
        <v>867.47465888888905</v>
      </c>
      <c r="J161">
        <v>1.7534646445200801E-2</v>
      </c>
      <c r="K161">
        <v>-1.2760084610958999</v>
      </c>
      <c r="L161">
        <v>-0.64677155377055195</v>
      </c>
    </row>
    <row r="162" spans="1:12" x14ac:dyDescent="0.25">
      <c r="A162">
        <v>399.51692267287001</v>
      </c>
      <c r="B162">
        <v>946.429770555554</v>
      </c>
      <c r="C162">
        <v>867.66883666666695</v>
      </c>
      <c r="D162">
        <v>786.32533833333503</v>
      </c>
      <c r="E162">
        <v>867.54019388889003</v>
      </c>
      <c r="F162">
        <v>944.29017416666795</v>
      </c>
      <c r="G162">
        <v>862.79133361111303</v>
      </c>
      <c r="H162">
        <v>785.46974250000005</v>
      </c>
      <c r="I162">
        <v>869.92251250000197</v>
      </c>
      <c r="J162">
        <v>2.30183716434499E-2</v>
      </c>
      <c r="K162">
        <v>-1.28545237636489</v>
      </c>
      <c r="L162">
        <v>-0.65423537400417198</v>
      </c>
    </row>
    <row r="163" spans="1:12" x14ac:dyDescent="0.25">
      <c r="A163">
        <v>399.88990192167802</v>
      </c>
      <c r="B163">
        <v>947.893385555554</v>
      </c>
      <c r="C163">
        <v>867.09601222222398</v>
      </c>
      <c r="D163">
        <v>787.16151638888903</v>
      </c>
      <c r="E163">
        <v>868.05840583333304</v>
      </c>
      <c r="F163">
        <v>943.50860861110596</v>
      </c>
      <c r="G163">
        <v>860.72698111111197</v>
      </c>
      <c r="H163">
        <v>785.85931166666603</v>
      </c>
      <c r="I163">
        <v>869.37153305555705</v>
      </c>
      <c r="J163">
        <v>-0.17152924772227701</v>
      </c>
      <c r="K163">
        <v>-1.5693086825721101</v>
      </c>
      <c r="L163">
        <v>-0.69888971742491601</v>
      </c>
    </row>
    <row r="164" spans="1:12" x14ac:dyDescent="0.25">
      <c r="A164">
        <v>400.26284105251602</v>
      </c>
      <c r="B164">
        <v>945.04989472221996</v>
      </c>
      <c r="C164">
        <v>868.44190694444399</v>
      </c>
      <c r="D164">
        <v>786.987969999999</v>
      </c>
      <c r="E164">
        <v>867.642137222222</v>
      </c>
      <c r="F164">
        <v>945.293830555554</v>
      </c>
      <c r="G164">
        <v>861.59107222222497</v>
      </c>
      <c r="H164">
        <v>785.06925083333397</v>
      </c>
      <c r="I164">
        <v>870.67252416666895</v>
      </c>
      <c r="J164">
        <v>0.144952804711553</v>
      </c>
      <c r="K164">
        <v>-1.62201312520927</v>
      </c>
      <c r="L164">
        <v>-0.88348296496041001</v>
      </c>
    </row>
    <row r="165" spans="1:12" x14ac:dyDescent="0.25">
      <c r="A165">
        <v>400.635740056575</v>
      </c>
      <c r="B165">
        <v>947.61789583332995</v>
      </c>
      <c r="C165">
        <v>868.69191083333305</v>
      </c>
      <c r="D165">
        <v>786.751315833332</v>
      </c>
      <c r="E165">
        <v>869.60211916666697</v>
      </c>
      <c r="F165">
        <v>944.94431055555503</v>
      </c>
      <c r="G165">
        <v>862.99400666666895</v>
      </c>
      <c r="H165">
        <v>784.59715611111096</v>
      </c>
      <c r="I165">
        <v>870.77325388889005</v>
      </c>
      <c r="J165">
        <v>-0.162092522430169</v>
      </c>
      <c r="K165">
        <v>-1.3887643701785799</v>
      </c>
      <c r="L165">
        <v>-0.61333592387420399</v>
      </c>
    </row>
    <row r="166" spans="1:12" x14ac:dyDescent="0.25">
      <c r="A166">
        <v>401.00859892504599</v>
      </c>
      <c r="B166">
        <v>947.39701861110996</v>
      </c>
      <c r="C166">
        <v>869.58998305555599</v>
      </c>
      <c r="D166">
        <v>786.93093027777502</v>
      </c>
      <c r="E166">
        <v>868.15913555555403</v>
      </c>
      <c r="F166">
        <v>943.725844999998</v>
      </c>
      <c r="G166">
        <v>861.85806666666804</v>
      </c>
      <c r="H166">
        <v>785.73309611110994</v>
      </c>
      <c r="I166">
        <v>869.47711722222402</v>
      </c>
      <c r="J166">
        <v>0.25544135541782098</v>
      </c>
      <c r="K166">
        <v>-1.3804478868741199</v>
      </c>
      <c r="L166">
        <v>-0.817944621145968</v>
      </c>
    </row>
    <row r="167" spans="1:12" x14ac:dyDescent="0.25">
      <c r="A167">
        <v>401.381417649122</v>
      </c>
      <c r="B167">
        <v>947.66037222221996</v>
      </c>
      <c r="C167">
        <v>869.92979416666799</v>
      </c>
      <c r="D167">
        <v>788.54017861111004</v>
      </c>
      <c r="E167">
        <v>867.79869305555496</v>
      </c>
      <c r="F167">
        <v>945.72344888888597</v>
      </c>
      <c r="G167">
        <v>862.02918583333405</v>
      </c>
      <c r="H167">
        <v>785.91877861111095</v>
      </c>
      <c r="I167">
        <v>869.68343111111199</v>
      </c>
      <c r="J167">
        <v>0.38365903385144901</v>
      </c>
      <c r="K167">
        <v>-1.37111461061948</v>
      </c>
      <c r="L167">
        <v>-0.87738682223546505</v>
      </c>
    </row>
    <row r="168" spans="1:12" x14ac:dyDescent="0.25">
      <c r="A168">
        <v>401.75419621999401</v>
      </c>
      <c r="B168">
        <v>946.76715444444301</v>
      </c>
      <c r="C168">
        <v>869.60697361111295</v>
      </c>
      <c r="D168">
        <v>787.13845777777601</v>
      </c>
      <c r="E168">
        <v>868.48923777777702</v>
      </c>
      <c r="F168">
        <v>945.06931250000105</v>
      </c>
      <c r="G168">
        <v>861.72214222222101</v>
      </c>
      <c r="H168">
        <v>784.78041138888602</v>
      </c>
      <c r="I168">
        <v>870.12033111111305</v>
      </c>
      <c r="J168">
        <v>0.20059206329951501</v>
      </c>
      <c r="K168">
        <v>-1.4996085087904401</v>
      </c>
      <c r="L168">
        <v>-0.85010028604497601</v>
      </c>
    </row>
    <row r="169" spans="1:12" x14ac:dyDescent="0.25">
      <c r="A169">
        <v>402.12693462885198</v>
      </c>
      <c r="B169">
        <v>949.51962444444405</v>
      </c>
      <c r="C169">
        <v>868.90671999999995</v>
      </c>
      <c r="D169">
        <v>788.410322222221</v>
      </c>
      <c r="E169">
        <v>869.170073611112</v>
      </c>
      <c r="F169">
        <v>946.19554361110897</v>
      </c>
      <c r="G169">
        <v>863.07167777777897</v>
      </c>
      <c r="H169">
        <v>786.47582611111102</v>
      </c>
      <c r="I169">
        <v>872.77085777777904</v>
      </c>
      <c r="J169">
        <v>-4.6828571624266999E-2</v>
      </c>
      <c r="K169">
        <v>-1.73754526651334</v>
      </c>
      <c r="L169">
        <v>-0.84535834744453797</v>
      </c>
    </row>
    <row r="170" spans="1:12" x14ac:dyDescent="0.25">
      <c r="A170">
        <v>402.49963286688802</v>
      </c>
      <c r="B170">
        <v>950.03176833333202</v>
      </c>
      <c r="C170">
        <v>869.30357083333502</v>
      </c>
      <c r="D170">
        <v>787.93337305555497</v>
      </c>
      <c r="E170">
        <v>869.689499166666</v>
      </c>
      <c r="F170">
        <v>945.38606500000003</v>
      </c>
      <c r="G170">
        <v>862.68453583333303</v>
      </c>
      <c r="H170">
        <v>783.98428249999995</v>
      </c>
      <c r="I170">
        <v>870.46985111110996</v>
      </c>
      <c r="J170">
        <v>-6.8205557732612193E-2</v>
      </c>
      <c r="K170">
        <v>-1.3807785541015101</v>
      </c>
      <c r="L170">
        <v>-0.65628649818444795</v>
      </c>
    </row>
    <row r="171" spans="1:12" x14ac:dyDescent="0.25">
      <c r="A171">
        <v>402.87229092529401</v>
      </c>
      <c r="B171">
        <v>949.35821416666704</v>
      </c>
      <c r="C171">
        <v>870.51111388888796</v>
      </c>
      <c r="D171">
        <v>789.065672222221</v>
      </c>
      <c r="E171">
        <v>871.26840722222198</v>
      </c>
      <c r="F171">
        <v>948.14824388888803</v>
      </c>
      <c r="G171">
        <v>862.95881194444598</v>
      </c>
      <c r="H171">
        <v>784.36778361110999</v>
      </c>
      <c r="I171">
        <v>871.22107638888997</v>
      </c>
      <c r="J171">
        <v>-0.135344378803987</v>
      </c>
      <c r="K171">
        <v>-1.4439815071639399</v>
      </c>
      <c r="L171">
        <v>-0.65431856417997702</v>
      </c>
    </row>
    <row r="172" spans="1:12" x14ac:dyDescent="0.25">
      <c r="A172">
        <v>403.24490879526098</v>
      </c>
      <c r="B172">
        <v>948.79509861110898</v>
      </c>
      <c r="C172">
        <v>870.04630083333495</v>
      </c>
      <c r="D172">
        <v>788.34842805555502</v>
      </c>
      <c r="E172">
        <v>870.01596055555603</v>
      </c>
      <c r="F172">
        <v>947.23318111111098</v>
      </c>
      <c r="G172">
        <v>863.21002944444604</v>
      </c>
      <c r="H172">
        <v>785.47095611111195</v>
      </c>
      <c r="I172">
        <v>871.86671750000096</v>
      </c>
      <c r="J172">
        <v>5.4172823881402602E-3</v>
      </c>
      <c r="K172">
        <v>-1.5316277368725799</v>
      </c>
      <c r="L172">
        <v>-0.76852250963036195</v>
      </c>
    </row>
    <row r="173" spans="1:12" x14ac:dyDescent="0.25">
      <c r="A173">
        <v>403.61748646797997</v>
      </c>
      <c r="B173">
        <v>949.47714805555404</v>
      </c>
      <c r="C173">
        <v>869.43585444444398</v>
      </c>
      <c r="D173">
        <v>786.67971277777804</v>
      </c>
      <c r="E173">
        <v>869.76231583333504</v>
      </c>
      <c r="F173">
        <v>946.48316944444196</v>
      </c>
      <c r="G173">
        <v>861.97578694444599</v>
      </c>
      <c r="H173">
        <v>784.98915250000005</v>
      </c>
      <c r="I173">
        <v>871.30966999999998</v>
      </c>
      <c r="J173">
        <v>-5.7448186001350703E-2</v>
      </c>
      <c r="K173">
        <v>-1.6539244451898101</v>
      </c>
      <c r="L173">
        <v>-0.79823812959423002</v>
      </c>
    </row>
    <row r="174" spans="1:12" x14ac:dyDescent="0.25">
      <c r="A174">
        <v>403.99002393464298</v>
      </c>
      <c r="B174">
        <v>948.86670166666499</v>
      </c>
      <c r="C174">
        <v>870.12639916666706</v>
      </c>
      <c r="D174">
        <v>788.00861694444495</v>
      </c>
      <c r="E174">
        <v>869.54022499999996</v>
      </c>
      <c r="F174">
        <v>946.70890111110998</v>
      </c>
      <c r="G174">
        <v>863.53649083333596</v>
      </c>
      <c r="H174">
        <v>785.33017722222201</v>
      </c>
      <c r="I174">
        <v>872.51357222222202</v>
      </c>
      <c r="J174">
        <v>0.104393749335848</v>
      </c>
      <c r="K174">
        <v>-1.59196736428118</v>
      </c>
      <c r="L174">
        <v>-0.84818055680851201</v>
      </c>
    </row>
    <row r="175" spans="1:12" x14ac:dyDescent="0.25">
      <c r="A175">
        <v>404.36252118644097</v>
      </c>
      <c r="B175">
        <v>950.38007472222205</v>
      </c>
      <c r="C175">
        <v>870.09848611111204</v>
      </c>
      <c r="D175">
        <v>786.99403805555596</v>
      </c>
      <c r="E175">
        <v>869.89945388888998</v>
      </c>
      <c r="F175">
        <v>947.15308277777694</v>
      </c>
      <c r="G175">
        <v>865.21248777777896</v>
      </c>
      <c r="H175">
        <v>786.49645749999797</v>
      </c>
      <c r="I175">
        <v>873.13736833333496</v>
      </c>
      <c r="J175">
        <v>3.4898027127405702E-2</v>
      </c>
      <c r="K175">
        <v>-1.4120004743938099</v>
      </c>
      <c r="L175">
        <v>-0.72344925076060995</v>
      </c>
    </row>
    <row r="176" spans="1:12" x14ac:dyDescent="0.25">
      <c r="A176">
        <v>404.73497821456499</v>
      </c>
      <c r="B176">
        <v>949.91526166666404</v>
      </c>
      <c r="C176">
        <v>869.960134444446</v>
      </c>
      <c r="D176">
        <v>787.182147777777</v>
      </c>
      <c r="E176">
        <v>868.92492416666801</v>
      </c>
      <c r="F176">
        <v>948.36912111111201</v>
      </c>
      <c r="G176">
        <v>864.35082388888895</v>
      </c>
      <c r="H176">
        <v>786.10324749999995</v>
      </c>
      <c r="I176">
        <v>872.83639277777797</v>
      </c>
      <c r="J176">
        <v>0.18223820076915301</v>
      </c>
      <c r="K176">
        <v>-1.4967559386792999</v>
      </c>
      <c r="L176">
        <v>-0.839497069724227</v>
      </c>
    </row>
    <row r="177" spans="1:12" x14ac:dyDescent="0.25">
      <c r="A177">
        <v>405.10739501020601</v>
      </c>
      <c r="B177">
        <v>950.12278916666605</v>
      </c>
      <c r="C177">
        <v>871.24656222222302</v>
      </c>
      <c r="D177">
        <v>788.87877611111105</v>
      </c>
      <c r="E177">
        <v>869.77081111111102</v>
      </c>
      <c r="F177">
        <v>947.95892055555601</v>
      </c>
      <c r="G177">
        <v>865.48797749999903</v>
      </c>
      <c r="H177">
        <v>785.627511944444</v>
      </c>
      <c r="I177">
        <v>872.08638111111395</v>
      </c>
      <c r="J177">
        <v>0.26218632219857102</v>
      </c>
      <c r="K177">
        <v>-1.16383105531111</v>
      </c>
      <c r="L177">
        <v>-0.71300868875484003</v>
      </c>
    </row>
    <row r="178" spans="1:12" x14ac:dyDescent="0.25">
      <c r="A178">
        <v>405.47977156455698</v>
      </c>
      <c r="B178">
        <v>951.18105805555399</v>
      </c>
      <c r="C178">
        <v>870.92010083333503</v>
      </c>
      <c r="D178">
        <v>788.35449611110903</v>
      </c>
      <c r="E178">
        <v>870.84485694444402</v>
      </c>
      <c r="F178">
        <v>948.46863722221997</v>
      </c>
      <c r="G178">
        <v>864.81199611111299</v>
      </c>
      <c r="H178">
        <v>788.30352444444395</v>
      </c>
      <c r="I178">
        <v>872.74415833333205</v>
      </c>
      <c r="J178">
        <v>1.32384941045827E-2</v>
      </c>
      <c r="K178">
        <v>-1.4176258051050701</v>
      </c>
      <c r="L178">
        <v>-0.71543214960482604</v>
      </c>
    </row>
    <row r="179" spans="1:12" x14ac:dyDescent="0.25">
      <c r="A179">
        <v>405.85210786880799</v>
      </c>
      <c r="B179">
        <v>949.73807444444105</v>
      </c>
      <c r="C179">
        <v>871.66404444444504</v>
      </c>
      <c r="D179">
        <v>786.88845388888706</v>
      </c>
      <c r="E179">
        <v>871.13612361111097</v>
      </c>
      <c r="F179">
        <v>947.67857638888802</v>
      </c>
      <c r="G179">
        <v>864.65665388888897</v>
      </c>
      <c r="H179">
        <v>785.91392416666702</v>
      </c>
      <c r="I179">
        <v>871.33515583333406</v>
      </c>
      <c r="J179">
        <v>9.2869512395556603E-2</v>
      </c>
      <c r="K179">
        <v>-1.18206538269614</v>
      </c>
      <c r="L179">
        <v>-0.63746744754584606</v>
      </c>
    </row>
    <row r="180" spans="1:12" x14ac:dyDescent="0.25">
      <c r="A180">
        <v>406.22440391415103</v>
      </c>
      <c r="B180">
        <v>950.63614666666604</v>
      </c>
      <c r="C180">
        <v>870.673737777778</v>
      </c>
      <c r="D180">
        <v>788.16881361110904</v>
      </c>
      <c r="E180">
        <v>870.75990416666798</v>
      </c>
      <c r="F180">
        <v>949.216221666666</v>
      </c>
      <c r="G180">
        <v>866.00376222222405</v>
      </c>
      <c r="H180">
        <v>786.8459775</v>
      </c>
      <c r="I180">
        <v>873.89708888889004</v>
      </c>
      <c r="J180">
        <v>-1.51937311443064E-2</v>
      </c>
      <c r="K180">
        <v>-1.3915682321767999</v>
      </c>
      <c r="L180">
        <v>-0.68818725051624796</v>
      </c>
    </row>
    <row r="181" spans="1:12" x14ac:dyDescent="0.25">
      <c r="A181">
        <v>406.59665969177701</v>
      </c>
      <c r="B181">
        <v>951.02692944444198</v>
      </c>
      <c r="C181">
        <v>872.12885749999896</v>
      </c>
      <c r="D181">
        <v>787.08505888888703</v>
      </c>
      <c r="E181">
        <v>870.69558277777901</v>
      </c>
      <c r="F181">
        <v>948.46378277777501</v>
      </c>
      <c r="G181">
        <v>863.74644555555597</v>
      </c>
      <c r="H181">
        <v>785.27556472222</v>
      </c>
      <c r="I181">
        <v>872.39463833333298</v>
      </c>
      <c r="J181">
        <v>0.250450052970767</v>
      </c>
      <c r="K181">
        <v>-1.5167818448133299</v>
      </c>
      <c r="L181">
        <v>-0.88361594889204897</v>
      </c>
    </row>
    <row r="182" spans="1:12" x14ac:dyDescent="0.25">
      <c r="A182">
        <v>406.96887519287702</v>
      </c>
      <c r="B182">
        <v>952.994193055555</v>
      </c>
      <c r="C182">
        <v>873.23324361111099</v>
      </c>
      <c r="D182">
        <v>790.253797499999</v>
      </c>
      <c r="E182">
        <v>872.48201833333405</v>
      </c>
      <c r="F182">
        <v>949.67982111110996</v>
      </c>
      <c r="G182">
        <v>866.51105166666696</v>
      </c>
      <c r="H182">
        <v>787.04258249999896</v>
      </c>
      <c r="I182">
        <v>873.28178805555604</v>
      </c>
      <c r="J182">
        <v>0.13224046807491499</v>
      </c>
      <c r="K182">
        <v>-1.1919494615440001</v>
      </c>
      <c r="L182">
        <v>-0.66209496480945995</v>
      </c>
    </row>
    <row r="183" spans="1:12" x14ac:dyDescent="0.25">
      <c r="A183">
        <v>407.34105040864301</v>
      </c>
      <c r="B183">
        <v>951.23202972221998</v>
      </c>
      <c r="C183">
        <v>871.51234305555704</v>
      </c>
      <c r="D183">
        <v>788.56080999999801</v>
      </c>
      <c r="E183">
        <v>872.01720527777695</v>
      </c>
      <c r="F183">
        <v>946.89336999999705</v>
      </c>
      <c r="G183">
        <v>865.25010972222503</v>
      </c>
      <c r="H183">
        <v>787.42851083333198</v>
      </c>
      <c r="I183">
        <v>873.38737222222198</v>
      </c>
      <c r="J183">
        <v>-8.8910569871606698E-2</v>
      </c>
      <c r="K183">
        <v>-1.46059375259928</v>
      </c>
      <c r="L183">
        <v>-0.68584159136383804</v>
      </c>
    </row>
    <row r="184" spans="1:12" x14ac:dyDescent="0.25">
      <c r="A184">
        <v>407.71318533026601</v>
      </c>
      <c r="B184">
        <v>950.45774583333196</v>
      </c>
      <c r="C184">
        <v>871.99657388888897</v>
      </c>
      <c r="D184">
        <v>788.83508611111199</v>
      </c>
      <c r="E184">
        <v>872.70532277777602</v>
      </c>
      <c r="F184">
        <v>949.07786999999803</v>
      </c>
      <c r="G184">
        <v>865.038941388892</v>
      </c>
      <c r="H184">
        <v>787.49283222222198</v>
      </c>
      <c r="I184">
        <v>873.47839305555499</v>
      </c>
      <c r="J184">
        <v>-0.12562613386215199</v>
      </c>
      <c r="K184">
        <v>-1.4948970574982701</v>
      </c>
      <c r="L184">
        <v>-0.68463546181806001</v>
      </c>
    </row>
    <row r="185" spans="1:12" x14ac:dyDescent="0.25">
      <c r="A185">
        <v>408.08527994893802</v>
      </c>
      <c r="B185">
        <v>952.59127416666604</v>
      </c>
      <c r="C185">
        <v>871.80603694444403</v>
      </c>
      <c r="D185">
        <v>789.24407305555405</v>
      </c>
      <c r="E185">
        <v>871.09364722222404</v>
      </c>
      <c r="F185">
        <v>948.91888694444697</v>
      </c>
      <c r="G185">
        <v>864.84476361111103</v>
      </c>
      <c r="H185">
        <v>787.76468111111001</v>
      </c>
      <c r="I185">
        <v>873.66407555555702</v>
      </c>
      <c r="J185">
        <v>0.12493836869214001</v>
      </c>
      <c r="K185">
        <v>-1.56621975774822</v>
      </c>
      <c r="L185">
        <v>-0.84557906322017995</v>
      </c>
    </row>
    <row r="186" spans="1:12" x14ac:dyDescent="0.25">
      <c r="A186">
        <v>408.45733425584899</v>
      </c>
      <c r="B186">
        <v>952.54758416666505</v>
      </c>
      <c r="C186">
        <v>873.641016944444</v>
      </c>
      <c r="D186">
        <v>787.582639444444</v>
      </c>
      <c r="E186">
        <v>872.55968944444396</v>
      </c>
      <c r="F186">
        <v>949.43103083333199</v>
      </c>
      <c r="G186">
        <v>865.45642361111197</v>
      </c>
      <c r="H186">
        <v>786.96369777777795</v>
      </c>
      <c r="I186">
        <v>874.82186055555599</v>
      </c>
      <c r="J186">
        <v>0.187781151956849</v>
      </c>
      <c r="K186">
        <v>-1.64958338734398</v>
      </c>
      <c r="L186">
        <v>-0.91868226965041599</v>
      </c>
    </row>
    <row r="187" spans="1:12" x14ac:dyDescent="0.25">
      <c r="A187">
        <v>408.829348242192</v>
      </c>
      <c r="B187">
        <v>952.16772388888603</v>
      </c>
      <c r="C187">
        <v>872.98323972222101</v>
      </c>
      <c r="D187">
        <v>788.25498000000005</v>
      </c>
      <c r="E187">
        <v>872.27085</v>
      </c>
      <c r="F187">
        <v>950.45046416666605</v>
      </c>
      <c r="G187">
        <v>865.33748972222202</v>
      </c>
      <c r="H187">
        <v>786.28893000000005</v>
      </c>
      <c r="I187">
        <v>871.98565138889001</v>
      </c>
      <c r="J187">
        <v>0.124507303364013</v>
      </c>
      <c r="K187">
        <v>-1.1595395110198901</v>
      </c>
      <c r="L187">
        <v>-0.64202340719195405</v>
      </c>
    </row>
    <row r="188" spans="1:12" x14ac:dyDescent="0.25">
      <c r="A188">
        <v>409.20132189915802</v>
      </c>
      <c r="B188">
        <v>952.97962972222194</v>
      </c>
      <c r="C188">
        <v>873.11066888888899</v>
      </c>
      <c r="D188">
        <v>788.95766083333206</v>
      </c>
      <c r="E188">
        <v>872.72109972222404</v>
      </c>
      <c r="F188">
        <v>951.38009027777503</v>
      </c>
      <c r="G188">
        <v>866.64940333333402</v>
      </c>
      <c r="H188">
        <v>786.25494888888898</v>
      </c>
      <c r="I188">
        <v>874.55607972222299</v>
      </c>
      <c r="J188">
        <v>6.80415777792448E-2</v>
      </c>
      <c r="K188">
        <v>-1.37069811115372</v>
      </c>
      <c r="L188">
        <v>-0.719369844466483</v>
      </c>
    </row>
    <row r="189" spans="1:12" x14ac:dyDescent="0.25">
      <c r="A189">
        <v>409.573255217937</v>
      </c>
      <c r="B189">
        <v>953.77575861111097</v>
      </c>
      <c r="C189">
        <v>873.04756111111305</v>
      </c>
      <c r="D189">
        <v>789.13606166666602</v>
      </c>
      <c r="E189">
        <v>872.27691805555503</v>
      </c>
      <c r="F189">
        <v>951.19319416666303</v>
      </c>
      <c r="G189">
        <v>867.489222222222</v>
      </c>
      <c r="H189">
        <v>786.31198861111102</v>
      </c>
      <c r="I189">
        <v>874.22719111111201</v>
      </c>
      <c r="J189">
        <v>0.13409363885550801</v>
      </c>
      <c r="K189">
        <v>-1.17006207233378</v>
      </c>
      <c r="L189">
        <v>-0.65207785559464404</v>
      </c>
    </row>
    <row r="190" spans="1:12" x14ac:dyDescent="0.25">
      <c r="A190">
        <v>409.94514818972101</v>
      </c>
      <c r="B190">
        <v>952.15073333333203</v>
      </c>
      <c r="C190">
        <v>873.77330055555501</v>
      </c>
      <c r="D190">
        <v>789.64577833333396</v>
      </c>
      <c r="E190">
        <v>872.53298999999697</v>
      </c>
      <c r="F190">
        <v>951.18469888888797</v>
      </c>
      <c r="G190">
        <v>866.26226138888899</v>
      </c>
      <c r="H190">
        <v>787.29501361110999</v>
      </c>
      <c r="I190">
        <v>876.14469666666696</v>
      </c>
      <c r="J190">
        <v>0.218649272046777</v>
      </c>
      <c r="K190">
        <v>-1.7253589292553999</v>
      </c>
      <c r="L190">
        <v>-0.97200410065109</v>
      </c>
    </row>
    <row r="191" spans="1:12" x14ac:dyDescent="0.25">
      <c r="A191">
        <v>410.31700080570198</v>
      </c>
      <c r="B191">
        <v>952.821860277778</v>
      </c>
      <c r="C191">
        <v>873.95048777777799</v>
      </c>
      <c r="D191">
        <v>789.60815638889005</v>
      </c>
      <c r="E191">
        <v>872.19196527777899</v>
      </c>
      <c r="F191">
        <v>951.59854027777601</v>
      </c>
      <c r="G191">
        <v>866.59964527777902</v>
      </c>
      <c r="H191">
        <v>787.05593222222399</v>
      </c>
      <c r="I191">
        <v>875.83401222222199</v>
      </c>
      <c r="J191">
        <v>0.30865061110366698</v>
      </c>
      <c r="K191">
        <v>-1.60607586417349</v>
      </c>
      <c r="L191">
        <v>-0.957363237638579</v>
      </c>
    </row>
    <row r="192" spans="1:12" x14ac:dyDescent="0.25">
      <c r="A192">
        <v>410.68881305707203</v>
      </c>
      <c r="B192">
        <v>952.96749361110994</v>
      </c>
      <c r="C192">
        <v>872.88129638888995</v>
      </c>
      <c r="D192">
        <v>788.85450388888898</v>
      </c>
      <c r="E192">
        <v>873.67621166666697</v>
      </c>
      <c r="F192">
        <v>952.28058972222198</v>
      </c>
      <c r="G192">
        <v>866.91518416666702</v>
      </c>
      <c r="H192">
        <v>788.43823527777602</v>
      </c>
      <c r="I192">
        <v>874.36675638888801</v>
      </c>
      <c r="J192">
        <v>-0.138760906075203</v>
      </c>
      <c r="K192">
        <v>-1.3020126445390701</v>
      </c>
      <c r="L192">
        <v>-0.58162586923193105</v>
      </c>
    </row>
    <row r="193" spans="1:12" x14ac:dyDescent="0.25">
      <c r="A193">
        <v>411.06058493502002</v>
      </c>
      <c r="B193">
        <v>952.22112277777603</v>
      </c>
      <c r="C193">
        <v>873.19926250000003</v>
      </c>
      <c r="D193">
        <v>789.69796361111105</v>
      </c>
      <c r="E193">
        <v>872.12157583333396</v>
      </c>
      <c r="F193">
        <v>950.05239972222103</v>
      </c>
      <c r="G193">
        <v>865.35690750000003</v>
      </c>
      <c r="H193">
        <v>787.41030666666597</v>
      </c>
      <c r="I193">
        <v>875.45779277777797</v>
      </c>
      <c r="J193">
        <v>0.189960596933896</v>
      </c>
      <c r="K193">
        <v>-1.7768946898429401</v>
      </c>
      <c r="L193">
        <v>-0.98342764338841904</v>
      </c>
    </row>
    <row r="194" spans="1:12" x14ac:dyDescent="0.25">
      <c r="A194">
        <v>411.43231643073898</v>
      </c>
      <c r="B194">
        <v>954.68960777777897</v>
      </c>
      <c r="C194">
        <v>874.42865055555603</v>
      </c>
      <c r="D194">
        <v>789.81447027777597</v>
      </c>
      <c r="E194">
        <v>873.33033250000005</v>
      </c>
      <c r="F194">
        <v>953.01846527777798</v>
      </c>
      <c r="G194">
        <v>868.00015249999899</v>
      </c>
      <c r="H194">
        <v>786.64330444444499</v>
      </c>
      <c r="I194">
        <v>874.92987194444504</v>
      </c>
      <c r="J194">
        <v>0.190835499168024</v>
      </c>
      <c r="K194">
        <v>-1.19252872351799</v>
      </c>
      <c r="L194">
        <v>-0.69168211134300595</v>
      </c>
    </row>
    <row r="195" spans="1:12" x14ac:dyDescent="0.25">
      <c r="A195">
        <v>411.80400753542</v>
      </c>
      <c r="B195">
        <v>954.93597083333202</v>
      </c>
      <c r="C195">
        <v>873.92500194444403</v>
      </c>
      <c r="D195">
        <v>789.504999444443</v>
      </c>
      <c r="E195">
        <v>872.21016944444398</v>
      </c>
      <c r="F195">
        <v>952.57064277777602</v>
      </c>
      <c r="G195">
        <v>868.17369888889004</v>
      </c>
      <c r="H195">
        <v>786.41150472222296</v>
      </c>
      <c r="I195">
        <v>874.60098333333406</v>
      </c>
      <c r="J195">
        <v>0.296949069190999</v>
      </c>
      <c r="K195">
        <v>-1.10759110988416</v>
      </c>
      <c r="L195">
        <v>-0.70227008953758197</v>
      </c>
    </row>
    <row r="196" spans="1:12" x14ac:dyDescent="0.25">
      <c r="A196">
        <v>412.17565824025502</v>
      </c>
      <c r="B196">
        <v>955.15442083333403</v>
      </c>
      <c r="C196">
        <v>873.20047611111204</v>
      </c>
      <c r="D196">
        <v>789.43339638888995</v>
      </c>
      <c r="E196">
        <v>873.98689611111001</v>
      </c>
      <c r="F196">
        <v>954.31460194444298</v>
      </c>
      <c r="G196">
        <v>867.44553222222396</v>
      </c>
      <c r="H196">
        <v>788.67367583333305</v>
      </c>
      <c r="I196">
        <v>875.67988361111395</v>
      </c>
      <c r="J196">
        <v>-0.135945963561316</v>
      </c>
      <c r="K196">
        <v>-1.42297414618705</v>
      </c>
      <c r="L196">
        <v>-0.64351409131286597</v>
      </c>
    </row>
    <row r="197" spans="1:12" x14ac:dyDescent="0.25">
      <c r="A197">
        <v>412.54726853643399</v>
      </c>
      <c r="B197">
        <v>954.96752472222101</v>
      </c>
      <c r="C197">
        <v>872.99173499999995</v>
      </c>
      <c r="D197">
        <v>790.01350249999996</v>
      </c>
      <c r="E197">
        <v>874.78666583333404</v>
      </c>
      <c r="F197">
        <v>954.849804444445</v>
      </c>
      <c r="G197">
        <v>868.382440000001</v>
      </c>
      <c r="H197">
        <v>788.87634888888999</v>
      </c>
      <c r="I197">
        <v>876.66048138888698</v>
      </c>
      <c r="J197">
        <v>-0.311716868658448</v>
      </c>
      <c r="K197">
        <v>-1.42765038553146</v>
      </c>
      <c r="L197">
        <v>-0.557966758436507</v>
      </c>
    </row>
    <row r="198" spans="1:12" x14ac:dyDescent="0.25">
      <c r="A198">
        <v>412.91883841514999</v>
      </c>
      <c r="B198">
        <v>955.41413361110801</v>
      </c>
      <c r="C198">
        <v>875.47842416666799</v>
      </c>
      <c r="D198">
        <v>791.25017222222198</v>
      </c>
      <c r="E198">
        <v>874.89225000000204</v>
      </c>
      <c r="F198">
        <v>954.10950166666498</v>
      </c>
      <c r="G198">
        <v>868.842398611112</v>
      </c>
      <c r="H198">
        <v>788.92489333333197</v>
      </c>
      <c r="I198">
        <v>875.881343055554</v>
      </c>
      <c r="J198">
        <v>0.102291522430091</v>
      </c>
      <c r="K198">
        <v>-1.22002276418825</v>
      </c>
      <c r="L198">
        <v>-0.66115714330916797</v>
      </c>
    </row>
    <row r="199" spans="1:12" x14ac:dyDescent="0.25">
      <c r="A199">
        <v>413.29036786759298</v>
      </c>
      <c r="B199">
        <v>955.59010722222001</v>
      </c>
      <c r="C199">
        <v>875.25269249999997</v>
      </c>
      <c r="D199">
        <v>790.85210777777604</v>
      </c>
      <c r="E199">
        <v>874.92137666666599</v>
      </c>
      <c r="F199">
        <v>955.17626583333197</v>
      </c>
      <c r="G199">
        <v>868.55113194444596</v>
      </c>
      <c r="H199">
        <v>787.52195888888798</v>
      </c>
      <c r="I199">
        <v>877.88016055555499</v>
      </c>
      <c r="J199">
        <v>5.7615648501963303E-2</v>
      </c>
      <c r="K199">
        <v>-1.59245332366695</v>
      </c>
      <c r="L199">
        <v>-0.82503448608445695</v>
      </c>
    </row>
    <row r="200" spans="1:12" x14ac:dyDescent="0.25">
      <c r="A200">
        <v>413.661856884955</v>
      </c>
      <c r="B200">
        <v>956.66172583333298</v>
      </c>
      <c r="C200">
        <v>877.28549111111101</v>
      </c>
      <c r="D200">
        <v>791.25017222222095</v>
      </c>
      <c r="E200">
        <v>874.51117611111204</v>
      </c>
      <c r="F200">
        <v>954.87407666666604</v>
      </c>
      <c r="G200">
        <v>868.17612611110997</v>
      </c>
      <c r="H200">
        <v>787.858129166666</v>
      </c>
      <c r="I200">
        <v>876.32431111111202</v>
      </c>
      <c r="J200">
        <v>0.48044297515086498</v>
      </c>
      <c r="K200">
        <v>-1.3965335306689699</v>
      </c>
      <c r="L200">
        <v>-0.938488252909919</v>
      </c>
    </row>
    <row r="201" spans="1:12" x14ac:dyDescent="0.25">
      <c r="A201">
        <v>414.03330545842698</v>
      </c>
      <c r="B201">
        <v>956.93600194444298</v>
      </c>
      <c r="C201">
        <v>874.56457499999999</v>
      </c>
      <c r="D201">
        <v>789.73922638888803</v>
      </c>
      <c r="E201">
        <v>875.34735416666604</v>
      </c>
      <c r="F201">
        <v>953.60342583333204</v>
      </c>
      <c r="G201">
        <v>867.72708999999998</v>
      </c>
      <c r="H201">
        <v>788.79260972222096</v>
      </c>
      <c r="I201">
        <v>876.72601638888796</v>
      </c>
      <c r="J201">
        <v>-0.134122248189082</v>
      </c>
      <c r="K201">
        <v>-1.5626675400918699</v>
      </c>
      <c r="L201">
        <v>-0.71427264595139295</v>
      </c>
    </row>
    <row r="202" spans="1:12" x14ac:dyDescent="0.25">
      <c r="A202">
        <v>414.40471357920001</v>
      </c>
      <c r="B202">
        <v>958.66782499999897</v>
      </c>
      <c r="C202">
        <v>875.03181527777804</v>
      </c>
      <c r="D202">
        <v>790.599676666665</v>
      </c>
      <c r="E202">
        <v>876.029403611112</v>
      </c>
      <c r="F202">
        <v>955.00514666666299</v>
      </c>
      <c r="G202">
        <v>868.27321500000005</v>
      </c>
      <c r="H202">
        <v>788.70037527777697</v>
      </c>
      <c r="I202">
        <v>876.40440944444504</v>
      </c>
      <c r="J202">
        <v>-0.17004093435301301</v>
      </c>
      <c r="K202">
        <v>-1.3995762465320201</v>
      </c>
      <c r="L202">
        <v>-0.61476765608950301</v>
      </c>
    </row>
    <row r="203" spans="1:12" x14ac:dyDescent="0.25">
      <c r="A203">
        <v>414.77608123846602</v>
      </c>
      <c r="B203">
        <v>957.90567722222204</v>
      </c>
      <c r="C203">
        <v>876.00149055555596</v>
      </c>
      <c r="D203">
        <v>789.46130944444405</v>
      </c>
      <c r="E203">
        <v>874.47112694444399</v>
      </c>
      <c r="F203">
        <v>954.61315027777698</v>
      </c>
      <c r="G203">
        <v>869.54386583333303</v>
      </c>
      <c r="H203">
        <v>787.56686250000098</v>
      </c>
      <c r="I203">
        <v>876.60829611111205</v>
      </c>
      <c r="J203">
        <v>0.26026683107838899</v>
      </c>
      <c r="K203">
        <v>-1.2108051084279901</v>
      </c>
      <c r="L203">
        <v>-0.73553596975318802</v>
      </c>
    </row>
    <row r="204" spans="1:12" x14ac:dyDescent="0.25">
      <c r="A204">
        <v>415.14740842741702</v>
      </c>
      <c r="B204">
        <v>958.47607444444304</v>
      </c>
      <c r="C204">
        <v>876.89834916666803</v>
      </c>
      <c r="D204">
        <v>791.56813833333399</v>
      </c>
      <c r="E204">
        <v>877.10587666666902</v>
      </c>
      <c r="F204">
        <v>956.89231194444403</v>
      </c>
      <c r="G204">
        <v>871.47350750000101</v>
      </c>
      <c r="H204">
        <v>788.279252222222</v>
      </c>
      <c r="I204">
        <v>878.08647444444603</v>
      </c>
      <c r="J204">
        <v>-3.56197674977171E-2</v>
      </c>
      <c r="K204">
        <v>-1.12298835179657</v>
      </c>
      <c r="L204">
        <v>-0.54368429214942804</v>
      </c>
    </row>
    <row r="205" spans="1:12" x14ac:dyDescent="0.25">
      <c r="A205">
        <v>415.51869513724301</v>
      </c>
      <c r="B205">
        <v>958.76248666666402</v>
      </c>
      <c r="C205">
        <v>876.30003888888905</v>
      </c>
      <c r="D205">
        <v>791.28779416666805</v>
      </c>
      <c r="E205">
        <v>876.99422444444303</v>
      </c>
      <c r="F205">
        <v>956.60225888888704</v>
      </c>
      <c r="G205">
        <v>868.31447777777896</v>
      </c>
      <c r="H205">
        <v>789.33145305555502</v>
      </c>
      <c r="I205">
        <v>876.389846111108</v>
      </c>
      <c r="J205">
        <v>-0.118745328483288</v>
      </c>
      <c r="K205">
        <v>-1.3819672987445</v>
      </c>
      <c r="L205">
        <v>-0.63161098513060598</v>
      </c>
    </row>
    <row r="206" spans="1:12" x14ac:dyDescent="0.25">
      <c r="A206">
        <v>415.889941359136</v>
      </c>
      <c r="B206">
        <v>955.87773305555402</v>
      </c>
      <c r="C206">
        <v>877.08281805555396</v>
      </c>
      <c r="D206">
        <v>791.14944249999996</v>
      </c>
      <c r="E206">
        <v>876.12163805555599</v>
      </c>
      <c r="F206">
        <v>955.51607694444294</v>
      </c>
      <c r="G206">
        <v>870.52082277777799</v>
      </c>
      <c r="H206">
        <v>788.00012166666795</v>
      </c>
      <c r="I206">
        <v>877.83282972222298</v>
      </c>
      <c r="J206">
        <v>0.16715687445237601</v>
      </c>
      <c r="K206">
        <v>-1.24967609494489</v>
      </c>
      <c r="L206">
        <v>-0.70841648469863505</v>
      </c>
    </row>
    <row r="207" spans="1:12" x14ac:dyDescent="0.25">
      <c r="A207">
        <v>416.26114708428798</v>
      </c>
      <c r="B207">
        <v>957.86198722222002</v>
      </c>
      <c r="C207">
        <v>877.52578611111198</v>
      </c>
      <c r="D207">
        <v>791.01473166666699</v>
      </c>
      <c r="E207">
        <v>876.88135861111095</v>
      </c>
      <c r="F207">
        <v>955.44083305555603</v>
      </c>
      <c r="G207">
        <v>870.01231972222104</v>
      </c>
      <c r="H207">
        <v>788.79503694444395</v>
      </c>
      <c r="I207">
        <v>878.42871277777999</v>
      </c>
      <c r="J207">
        <v>0.11064848572289999</v>
      </c>
      <c r="K207">
        <v>-1.4456242880249199</v>
      </c>
      <c r="L207">
        <v>-0.77813638687391096</v>
      </c>
    </row>
    <row r="208" spans="1:12" x14ac:dyDescent="0.25">
      <c r="A208">
        <v>416.63231230388902</v>
      </c>
      <c r="B208">
        <v>959.443322499999</v>
      </c>
      <c r="C208">
        <v>878.15686388888798</v>
      </c>
      <c r="D208">
        <v>790.38608111111103</v>
      </c>
      <c r="E208">
        <v>877.991812777777</v>
      </c>
      <c r="F208">
        <v>957.07556722222103</v>
      </c>
      <c r="G208">
        <v>871.32544694444596</v>
      </c>
      <c r="H208">
        <v>789.20523749999904</v>
      </c>
      <c r="I208">
        <v>879.22726888888803</v>
      </c>
      <c r="J208">
        <v>2.7969015075298798E-2</v>
      </c>
      <c r="K208">
        <v>-1.34748980467077</v>
      </c>
      <c r="L208">
        <v>-0.68772940987303399</v>
      </c>
    </row>
    <row r="209" spans="1:12" x14ac:dyDescent="0.25">
      <c r="A209">
        <v>417.00343700913101</v>
      </c>
      <c r="B209">
        <v>958.27218777777796</v>
      </c>
      <c r="C209">
        <v>877.151993888888</v>
      </c>
      <c r="D209">
        <v>792.59970777777801</v>
      </c>
      <c r="E209">
        <v>876.85587277777995</v>
      </c>
      <c r="F209">
        <v>957.01124583333205</v>
      </c>
      <c r="G209">
        <v>870.668883333336</v>
      </c>
      <c r="H209">
        <v>789.27684055555596</v>
      </c>
      <c r="I209">
        <v>877.94084111110999</v>
      </c>
      <c r="J209">
        <v>5.1204858596144799E-2</v>
      </c>
      <c r="K209">
        <v>-1.24122341009823</v>
      </c>
      <c r="L209">
        <v>-0.64621413434718999</v>
      </c>
    </row>
    <row r="210" spans="1:12" x14ac:dyDescent="0.25">
      <c r="A210">
        <v>417.37452119120502</v>
      </c>
      <c r="B210">
        <v>959.32560222222105</v>
      </c>
      <c r="C210">
        <v>876.20901805555502</v>
      </c>
      <c r="D210">
        <v>790.64336666666395</v>
      </c>
      <c r="E210">
        <v>878.41414944444398</v>
      </c>
      <c r="F210">
        <v>958.15810833333205</v>
      </c>
      <c r="G210">
        <v>869.45041777777897</v>
      </c>
      <c r="H210">
        <v>788.22221249999905</v>
      </c>
      <c r="I210">
        <v>879.14595694444301</v>
      </c>
      <c r="J210">
        <v>-0.37448378880899802</v>
      </c>
      <c r="K210">
        <v>-1.6327094477444499</v>
      </c>
      <c r="L210">
        <v>-0.62911282946772495</v>
      </c>
    </row>
    <row r="211" spans="1:12" x14ac:dyDescent="0.25">
      <c r="A211">
        <v>417.74556484130301</v>
      </c>
      <c r="B211">
        <v>958.22971138888897</v>
      </c>
      <c r="C211">
        <v>876.90684444444503</v>
      </c>
      <c r="D211">
        <v>792.16159416666699</v>
      </c>
      <c r="E211">
        <v>877.62530222222404</v>
      </c>
      <c r="F211">
        <v>959.71031694444503</v>
      </c>
      <c r="G211">
        <v>870.47349194444496</v>
      </c>
      <c r="H211">
        <v>788.18944499999998</v>
      </c>
      <c r="I211">
        <v>879.14595694444404</v>
      </c>
      <c r="J211">
        <v>-0.12393812338666001</v>
      </c>
      <c r="K211">
        <v>-1.4472665689548101</v>
      </c>
      <c r="L211">
        <v>-0.66166422278407699</v>
      </c>
    </row>
    <row r="212" spans="1:12" x14ac:dyDescent="0.25">
      <c r="A212">
        <v>418.116567950616</v>
      </c>
      <c r="B212">
        <v>961.81593222222102</v>
      </c>
      <c r="C212">
        <v>877.60831166666605</v>
      </c>
      <c r="D212">
        <v>792.46985138888795</v>
      </c>
      <c r="E212">
        <v>879.700577222221</v>
      </c>
      <c r="F212">
        <v>959.24429027777705</v>
      </c>
      <c r="G212">
        <v>870.90553750000004</v>
      </c>
      <c r="H212">
        <v>790.27321527777804</v>
      </c>
      <c r="I212">
        <v>879.72727666666503</v>
      </c>
      <c r="J212">
        <v>-0.353925778266237</v>
      </c>
      <c r="K212">
        <v>-1.4943088107421501</v>
      </c>
      <c r="L212">
        <v>-0.57019151623795605</v>
      </c>
    </row>
    <row r="213" spans="1:12" x14ac:dyDescent="0.25">
      <c r="A213">
        <v>418.487530510336</v>
      </c>
      <c r="B213">
        <v>959.70060805555397</v>
      </c>
      <c r="C213">
        <v>878.99425555555604</v>
      </c>
      <c r="D213">
        <v>793.05481194444201</v>
      </c>
      <c r="E213">
        <v>876.69810333333396</v>
      </c>
      <c r="F213">
        <v>957.30615333333299</v>
      </c>
      <c r="G213">
        <v>871.42617666666695</v>
      </c>
      <c r="H213">
        <v>788.07779277777797</v>
      </c>
      <c r="I213">
        <v>878.83163166666702</v>
      </c>
      <c r="J213">
        <v>0.39470394659678998</v>
      </c>
      <c r="K213">
        <v>-1.25283607247819</v>
      </c>
      <c r="L213">
        <v>-0.82377000953749002</v>
      </c>
    </row>
    <row r="214" spans="1:12" x14ac:dyDescent="0.25">
      <c r="A214">
        <v>418.85845251165301</v>
      </c>
      <c r="B214">
        <v>961.41301333333399</v>
      </c>
      <c r="C214">
        <v>877.07917722222305</v>
      </c>
      <c r="D214">
        <v>793.07787055555605</v>
      </c>
      <c r="E214">
        <v>878.11924194444396</v>
      </c>
      <c r="F214">
        <v>959.05132611110901</v>
      </c>
      <c r="G214">
        <v>872.02084611111195</v>
      </c>
      <c r="H214">
        <v>788.68338472222297</v>
      </c>
      <c r="I214">
        <v>879.08284916666798</v>
      </c>
      <c r="J214">
        <v>-0.176999762949101</v>
      </c>
      <c r="K214">
        <v>-1.1868179566894499</v>
      </c>
      <c r="L214">
        <v>-0.50490909687017504</v>
      </c>
    </row>
    <row r="215" spans="1:12" x14ac:dyDescent="0.25">
      <c r="A215">
        <v>419.22933394576</v>
      </c>
      <c r="B215">
        <v>960.49673694444402</v>
      </c>
      <c r="C215">
        <v>876.57795583333404</v>
      </c>
      <c r="D215">
        <v>792.28052805555399</v>
      </c>
      <c r="E215">
        <v>878.58890944444295</v>
      </c>
      <c r="F215">
        <v>960.32804499999804</v>
      </c>
      <c r="G215">
        <v>872.75993527777996</v>
      </c>
      <c r="H215">
        <v>789.63606944444405</v>
      </c>
      <c r="I215">
        <v>879.36562055555396</v>
      </c>
      <c r="J215">
        <v>-0.34245708904900002</v>
      </c>
      <c r="K215">
        <v>-1.1081045651049699</v>
      </c>
      <c r="L215">
        <v>-0.38282373802798603</v>
      </c>
    </row>
    <row r="216" spans="1:12" x14ac:dyDescent="0.25">
      <c r="A216">
        <v>419.60017480384698</v>
      </c>
      <c r="B216">
        <v>962.47977749999802</v>
      </c>
      <c r="C216">
        <v>878.11681472222199</v>
      </c>
      <c r="D216">
        <v>792.04387388888699</v>
      </c>
      <c r="E216">
        <v>878.10831944444396</v>
      </c>
      <c r="F216">
        <v>959.98702027777802</v>
      </c>
      <c r="G216">
        <v>872.82911111111298</v>
      </c>
      <c r="H216">
        <v>789.38242472221998</v>
      </c>
      <c r="I216">
        <v>879.7746075</v>
      </c>
      <c r="J216">
        <v>1.42793728233611E-3</v>
      </c>
      <c r="K216">
        <v>-1.16564268124565</v>
      </c>
      <c r="L216">
        <v>-0.58353530926399499</v>
      </c>
    </row>
    <row r="217" spans="1:12" x14ac:dyDescent="0.25">
      <c r="A217">
        <v>419.970975077106</v>
      </c>
      <c r="B217">
        <v>960.23095611111103</v>
      </c>
      <c r="C217">
        <v>879.20663749999903</v>
      </c>
      <c r="D217">
        <v>792.68830138888995</v>
      </c>
      <c r="E217">
        <v>878.50031583333396</v>
      </c>
      <c r="F217">
        <v>960.02706944444299</v>
      </c>
      <c r="G217">
        <v>871.87278555555599</v>
      </c>
      <c r="H217">
        <v>790.15428138888899</v>
      </c>
      <c r="I217">
        <v>878.59376388888904</v>
      </c>
      <c r="J217">
        <v>0.120772261841324</v>
      </c>
      <c r="K217">
        <v>-1.1328563939824801</v>
      </c>
      <c r="L217">
        <v>-0.62681432791189995</v>
      </c>
    </row>
    <row r="218" spans="1:12" x14ac:dyDescent="0.25">
      <c r="A218">
        <v>420.34173475672799</v>
      </c>
      <c r="B218">
        <v>963.090223888889</v>
      </c>
      <c r="C218">
        <v>877.35588055555502</v>
      </c>
      <c r="D218">
        <v>791.91765833333102</v>
      </c>
      <c r="E218">
        <v>879.38139749999903</v>
      </c>
      <c r="F218">
        <v>960.93363694444395</v>
      </c>
      <c r="G218">
        <v>873.11795055555694</v>
      </c>
      <c r="H218">
        <v>789.47708638888901</v>
      </c>
      <c r="I218">
        <v>879.61683805555401</v>
      </c>
      <c r="J218">
        <v>-0.33898000989072202</v>
      </c>
      <c r="K218">
        <v>-1.0853497677474699</v>
      </c>
      <c r="L218">
        <v>-0.37318487892837399</v>
      </c>
    </row>
    <row r="219" spans="1:12" x14ac:dyDescent="0.25">
      <c r="A219">
        <v>420.71245383390499</v>
      </c>
      <c r="B219">
        <v>961.778310277777</v>
      </c>
      <c r="C219">
        <v>879.27217250000001</v>
      </c>
      <c r="D219">
        <v>793.64219972222099</v>
      </c>
      <c r="E219">
        <v>879.814656666666</v>
      </c>
      <c r="F219">
        <v>959.77585194444305</v>
      </c>
      <c r="G219">
        <v>870.54630861111298</v>
      </c>
      <c r="H219">
        <v>789.23436416666596</v>
      </c>
      <c r="I219">
        <v>881.871727499999</v>
      </c>
      <c r="J219">
        <v>-9.2430903883498006E-2</v>
      </c>
      <c r="K219">
        <v>-1.8996765109612801</v>
      </c>
      <c r="L219">
        <v>-0.90362280353889002</v>
      </c>
    </row>
    <row r="220" spans="1:12" x14ac:dyDescent="0.25">
      <c r="A220">
        <v>421.08313229982701</v>
      </c>
      <c r="B220">
        <v>963.73586499999794</v>
      </c>
      <c r="C220">
        <v>880.454229722224</v>
      </c>
      <c r="D220">
        <v>791.70284916666503</v>
      </c>
      <c r="E220">
        <v>878.59376388888802</v>
      </c>
      <c r="F220">
        <v>961.64481305555398</v>
      </c>
      <c r="G220">
        <v>872.15191611111197</v>
      </c>
      <c r="H220">
        <v>789.74772166666799</v>
      </c>
      <c r="I220">
        <v>880.16539027777799</v>
      </c>
      <c r="J220">
        <v>0.30980298829932901</v>
      </c>
      <c r="K220">
        <v>-1.33453706161729</v>
      </c>
      <c r="L220">
        <v>-0.82217002495831204</v>
      </c>
    </row>
    <row r="221" spans="1:12" x14ac:dyDescent="0.25">
      <c r="A221">
        <v>421.45377014568697</v>
      </c>
      <c r="B221">
        <v>962.04409111110897</v>
      </c>
      <c r="C221">
        <v>878.76488305555495</v>
      </c>
      <c r="D221">
        <v>792.07542777777599</v>
      </c>
      <c r="E221">
        <v>878.74910611111102</v>
      </c>
      <c r="F221">
        <v>960.93363694444497</v>
      </c>
      <c r="G221">
        <v>872.768430555554</v>
      </c>
      <c r="H221">
        <v>791.21376388888802</v>
      </c>
      <c r="I221">
        <v>879.92873611111202</v>
      </c>
      <c r="J221">
        <v>2.65917349090251E-3</v>
      </c>
      <c r="K221">
        <v>-1.2079084639403399</v>
      </c>
      <c r="L221">
        <v>-0.60528381871562298</v>
      </c>
    </row>
    <row r="222" spans="1:12" x14ac:dyDescent="0.25">
      <c r="A222">
        <v>421.82436736267499</v>
      </c>
      <c r="B222">
        <v>963.65333944444399</v>
      </c>
      <c r="C222">
        <v>879.38139750000096</v>
      </c>
      <c r="D222">
        <v>792.39096666666603</v>
      </c>
      <c r="E222">
        <v>879.41659222222097</v>
      </c>
      <c r="F222">
        <v>960.72489583333299</v>
      </c>
      <c r="G222">
        <v>873.79029111111095</v>
      </c>
      <c r="H222">
        <v>789.08509000000095</v>
      </c>
      <c r="I222">
        <v>881.61686916666497</v>
      </c>
      <c r="J222">
        <v>-5.8871922163900199E-3</v>
      </c>
      <c r="K222">
        <v>-1.3054066203630901</v>
      </c>
      <c r="L222">
        <v>-0.64975971407334898</v>
      </c>
    </row>
    <row r="223" spans="1:12" x14ac:dyDescent="0.25">
      <c r="A223">
        <v>422.19492394198397</v>
      </c>
      <c r="B223">
        <v>963.31838277777899</v>
      </c>
      <c r="C223">
        <v>879.65445999999997</v>
      </c>
      <c r="D223">
        <v>792.03901944444306</v>
      </c>
      <c r="E223">
        <v>878.75274694444397</v>
      </c>
      <c r="F223">
        <v>961.58291888888903</v>
      </c>
      <c r="G223">
        <v>873.93228361111096</v>
      </c>
      <c r="H223">
        <v>789.56446638888804</v>
      </c>
      <c r="I223">
        <v>881.35836999999697</v>
      </c>
      <c r="J223">
        <v>0.15081757110796001</v>
      </c>
      <c r="K223">
        <v>-1.23597025958913</v>
      </c>
      <c r="L223">
        <v>-0.693393915348545</v>
      </c>
    </row>
    <row r="224" spans="1:12" x14ac:dyDescent="0.25">
      <c r="A224">
        <v>422.56543987480302</v>
      </c>
      <c r="B224">
        <v>964.45189555555601</v>
      </c>
      <c r="C224">
        <v>880.53918249999901</v>
      </c>
      <c r="D224">
        <v>793.16889138888905</v>
      </c>
      <c r="E224">
        <v>879.32557138888797</v>
      </c>
      <c r="F224">
        <v>964.10965722222102</v>
      </c>
      <c r="G224">
        <v>873.75024194444404</v>
      </c>
      <c r="H224">
        <v>791.26473555555401</v>
      </c>
      <c r="I224">
        <v>881.72730777777804</v>
      </c>
      <c r="J224">
        <v>0.202978781781115</v>
      </c>
      <c r="K224">
        <v>-1.32120779891105</v>
      </c>
      <c r="L224">
        <v>-0.76209329034607998</v>
      </c>
    </row>
    <row r="225" spans="1:12" x14ac:dyDescent="0.25">
      <c r="A225">
        <v>422.935915152326</v>
      </c>
      <c r="B225">
        <v>964.737094166666</v>
      </c>
      <c r="C225">
        <v>879.16173388888603</v>
      </c>
      <c r="D225">
        <v>792.65553388888702</v>
      </c>
      <c r="E225">
        <v>880.01611611111196</v>
      </c>
      <c r="F225">
        <v>962.279531666666</v>
      </c>
      <c r="G225">
        <v>873.84490361111</v>
      </c>
      <c r="H225">
        <v>789.587524999999</v>
      </c>
      <c r="I225">
        <v>880.94210138889002</v>
      </c>
      <c r="J225">
        <v>-0.14223515031971701</v>
      </c>
      <c r="K225">
        <v>-1.17669248490831</v>
      </c>
      <c r="L225">
        <v>-0.51722866729429895</v>
      </c>
    </row>
    <row r="226" spans="1:12" x14ac:dyDescent="0.25">
      <c r="A226">
        <v>423.30634976574203</v>
      </c>
      <c r="B226">
        <v>965.59997166666801</v>
      </c>
      <c r="C226">
        <v>880.60107666666499</v>
      </c>
      <c r="D226">
        <v>793.81331888888701</v>
      </c>
      <c r="E226">
        <v>881.64963666666802</v>
      </c>
      <c r="F226">
        <v>964.02713166666501</v>
      </c>
      <c r="G226">
        <v>874.25024972222297</v>
      </c>
      <c r="H226">
        <v>791.31570722222204</v>
      </c>
      <c r="I226">
        <v>880.70302000000197</v>
      </c>
      <c r="J226">
        <v>-0.17486025690121501</v>
      </c>
      <c r="K226">
        <v>-1.0698325855273401</v>
      </c>
      <c r="L226">
        <v>-0.44748616431306198</v>
      </c>
    </row>
    <row r="227" spans="1:12" x14ac:dyDescent="0.25">
      <c r="A227">
        <v>423.676743706244</v>
      </c>
      <c r="B227">
        <v>965.77715888888702</v>
      </c>
      <c r="C227">
        <v>881.25278583333295</v>
      </c>
      <c r="D227">
        <v>793.85943611111099</v>
      </c>
      <c r="E227">
        <v>880.81831305555602</v>
      </c>
      <c r="F227">
        <v>964.09752111111004</v>
      </c>
      <c r="G227">
        <v>875.52939583333398</v>
      </c>
      <c r="H227">
        <v>791.63367333333497</v>
      </c>
      <c r="I227">
        <v>882.09017749999998</v>
      </c>
      <c r="J227">
        <v>7.2399177587304395E-2</v>
      </c>
      <c r="K227">
        <v>-1.0892831482110901</v>
      </c>
      <c r="L227">
        <v>-0.58084116289919496</v>
      </c>
    </row>
    <row r="228" spans="1:12" x14ac:dyDescent="0.25">
      <c r="A228">
        <v>424.04709696502198</v>
      </c>
      <c r="B228">
        <v>966.06599833333496</v>
      </c>
      <c r="C228">
        <v>881.88993166666603</v>
      </c>
      <c r="D228">
        <v>792.73805944444598</v>
      </c>
      <c r="E228">
        <v>881.80740611111003</v>
      </c>
      <c r="F228">
        <v>964.30019416666698</v>
      </c>
      <c r="G228">
        <v>873.58154999999897</v>
      </c>
      <c r="H228">
        <v>789.86058749999802</v>
      </c>
      <c r="I228">
        <v>881.58167444444598</v>
      </c>
      <c r="J228">
        <v>1.3639940878480999E-2</v>
      </c>
      <c r="K228">
        <v>-1.3129254670305099</v>
      </c>
      <c r="L228">
        <v>-0.66328270395449396</v>
      </c>
    </row>
    <row r="229" spans="1:12" x14ac:dyDescent="0.25">
      <c r="A229">
        <v>424.41740953326899</v>
      </c>
      <c r="B229">
        <v>966.54537472222</v>
      </c>
      <c r="C229">
        <v>881.21152305555495</v>
      </c>
      <c r="D229">
        <v>791.69435388888803</v>
      </c>
      <c r="E229">
        <v>881.09137555555697</v>
      </c>
      <c r="F229">
        <v>965.27472388888896</v>
      </c>
      <c r="G229">
        <v>873.46140249999996</v>
      </c>
      <c r="H229">
        <v>790.59360861110997</v>
      </c>
      <c r="I229">
        <v>882.78557666666597</v>
      </c>
      <c r="J229">
        <v>1.9685168415677301E-2</v>
      </c>
      <c r="K229">
        <v>-1.5277246871072501</v>
      </c>
      <c r="L229">
        <v>-0.77370492776146604</v>
      </c>
    </row>
    <row r="230" spans="1:12" x14ac:dyDescent="0.25">
      <c r="A230">
        <v>424.787681402175</v>
      </c>
      <c r="B230">
        <v>966.15701916666706</v>
      </c>
      <c r="C230">
        <v>882.75159555555399</v>
      </c>
      <c r="D230">
        <v>792.46378333333405</v>
      </c>
      <c r="E230">
        <v>881.45788611111095</v>
      </c>
      <c r="F230">
        <v>964.55383888888798</v>
      </c>
      <c r="G230">
        <v>875.03666972222197</v>
      </c>
      <c r="H230">
        <v>788.86542638888795</v>
      </c>
      <c r="I230">
        <v>883.21762222222196</v>
      </c>
      <c r="J230">
        <v>0.21337250141636599</v>
      </c>
      <c r="K230">
        <v>-1.3330295864272399</v>
      </c>
      <c r="L230">
        <v>-0.773201043921801</v>
      </c>
    </row>
    <row r="231" spans="1:12" x14ac:dyDescent="0.25">
      <c r="A231">
        <v>425.15791256293198</v>
      </c>
      <c r="B231">
        <v>966.16308722222198</v>
      </c>
      <c r="C231">
        <v>880.51855111111104</v>
      </c>
      <c r="D231">
        <v>793.62520916666699</v>
      </c>
      <c r="E231">
        <v>881.71031722222097</v>
      </c>
      <c r="F231">
        <v>965.21040249999999</v>
      </c>
      <c r="G231">
        <v>876.70538499999998</v>
      </c>
      <c r="H231">
        <v>791.43464111110995</v>
      </c>
      <c r="I231">
        <v>883.93365277777696</v>
      </c>
      <c r="J231">
        <v>-0.197875629382228</v>
      </c>
      <c r="K231">
        <v>-1.1909331628226201</v>
      </c>
      <c r="L231">
        <v>-0.49652876672019802</v>
      </c>
    </row>
    <row r="232" spans="1:12" x14ac:dyDescent="0.25">
      <c r="A232">
        <v>425.52810300673099</v>
      </c>
      <c r="B232">
        <v>967.78932611110804</v>
      </c>
      <c r="C232">
        <v>883.09504749999905</v>
      </c>
      <c r="D232">
        <v>793.40190472222002</v>
      </c>
      <c r="E232">
        <v>881.86687305555404</v>
      </c>
      <c r="F232">
        <v>963.73222416666601</v>
      </c>
      <c r="G232">
        <v>874.874045833335</v>
      </c>
      <c r="H232">
        <v>792.08392305555503</v>
      </c>
      <c r="I232">
        <v>883.57442388888796</v>
      </c>
      <c r="J232">
        <v>0.20175781081935501</v>
      </c>
      <c r="K232">
        <v>-1.4508407191178501</v>
      </c>
      <c r="L232">
        <v>-0.82629926496860495</v>
      </c>
    </row>
    <row r="233" spans="1:12" x14ac:dyDescent="0.25">
      <c r="A233">
        <v>425.89825272476298</v>
      </c>
      <c r="B233">
        <v>966.79173777777703</v>
      </c>
      <c r="C233">
        <v>881.34259305555599</v>
      </c>
      <c r="D233">
        <v>794.310899444445</v>
      </c>
      <c r="E233">
        <v>882.16542138888803</v>
      </c>
      <c r="F233">
        <v>965.17035333333195</v>
      </c>
      <c r="G233">
        <v>876.05367583333305</v>
      </c>
      <c r="H233">
        <v>790.68584305555498</v>
      </c>
      <c r="I233">
        <v>884.30380416666605</v>
      </c>
      <c r="J233">
        <v>-0.136665132147748</v>
      </c>
      <c r="K233">
        <v>-1.3535463399377801</v>
      </c>
      <c r="L233">
        <v>-0.60844060389501697</v>
      </c>
    </row>
    <row r="234" spans="1:12" x14ac:dyDescent="0.25">
      <c r="A234">
        <v>426.26836170822099</v>
      </c>
      <c r="B234">
        <v>968.76871027777895</v>
      </c>
      <c r="C234">
        <v>880.26854722222197</v>
      </c>
      <c r="D234">
        <v>794.22716027777801</v>
      </c>
      <c r="E234">
        <v>881.79405638889</v>
      </c>
      <c r="F234">
        <v>965.77958611111001</v>
      </c>
      <c r="G234">
        <v>875.94809166666698</v>
      </c>
      <c r="H234">
        <v>790.83875805555601</v>
      </c>
      <c r="I234">
        <v>884.048945833331</v>
      </c>
      <c r="J234">
        <v>-0.25037881053267702</v>
      </c>
      <c r="K234">
        <v>-1.32562945744005</v>
      </c>
      <c r="L234">
        <v>-0.53762532345368796</v>
      </c>
    </row>
    <row r="235" spans="1:12" x14ac:dyDescent="0.25">
      <c r="A235">
        <v>426.638429948294</v>
      </c>
      <c r="B235">
        <v>969.17041555555295</v>
      </c>
      <c r="C235">
        <v>882.43120222222103</v>
      </c>
      <c r="D235">
        <v>791.43706833333397</v>
      </c>
      <c r="E235">
        <v>883.65209500000003</v>
      </c>
      <c r="F235">
        <v>964.63393722221997</v>
      </c>
      <c r="G235">
        <v>877.38379361111004</v>
      </c>
      <c r="H235">
        <v>791.122743055554</v>
      </c>
      <c r="I235">
        <v>885.24678000000199</v>
      </c>
      <c r="J235">
        <v>-0.19678609632675101</v>
      </c>
      <c r="K235">
        <v>-1.29734545342212</v>
      </c>
      <c r="L235">
        <v>-0.550279678547685</v>
      </c>
    </row>
    <row r="236" spans="1:12" x14ac:dyDescent="0.25">
      <c r="A236">
        <v>427.008457436176</v>
      </c>
      <c r="B236">
        <v>968.02112583333098</v>
      </c>
      <c r="C236">
        <v>883.08776583333395</v>
      </c>
      <c r="D236">
        <v>793.29389333333404</v>
      </c>
      <c r="E236">
        <v>882.43484305555501</v>
      </c>
      <c r="F236">
        <v>965.66307944444395</v>
      </c>
      <c r="G236">
        <v>876.06581194444402</v>
      </c>
      <c r="H236">
        <v>791.69678111111</v>
      </c>
      <c r="I236">
        <v>884.17273416666501</v>
      </c>
      <c r="J236">
        <v>0.107051273159061</v>
      </c>
      <c r="K236">
        <v>-1.3340418171736601</v>
      </c>
      <c r="L236">
        <v>-0.72054654516636096</v>
      </c>
    </row>
    <row r="237" spans="1:12" x14ac:dyDescent="0.25">
      <c r="A237">
        <v>427.37844416305597</v>
      </c>
      <c r="B237">
        <v>967.93495944444396</v>
      </c>
      <c r="C237">
        <v>883.91544861111095</v>
      </c>
      <c r="D237">
        <v>793.94074805555601</v>
      </c>
      <c r="E237">
        <v>882.73945944444404</v>
      </c>
      <c r="F237">
        <v>967.05873222221896</v>
      </c>
      <c r="G237">
        <v>876.20901805555695</v>
      </c>
      <c r="H237">
        <v>790.94919666666601</v>
      </c>
      <c r="I237">
        <v>883.98947888888802</v>
      </c>
      <c r="J237">
        <v>0.193621930024796</v>
      </c>
      <c r="K237">
        <v>-1.26483177190935</v>
      </c>
      <c r="L237">
        <v>-0.72922685096707096</v>
      </c>
    </row>
    <row r="238" spans="1:12" x14ac:dyDescent="0.25">
      <c r="A238">
        <v>427.74839012012598</v>
      </c>
      <c r="B238">
        <v>968.47987083333499</v>
      </c>
      <c r="C238">
        <v>883.96277944444398</v>
      </c>
      <c r="D238">
        <v>793.15068722222202</v>
      </c>
      <c r="E238">
        <v>884.37055277777802</v>
      </c>
      <c r="F238">
        <v>966.88639944444606</v>
      </c>
      <c r="G238">
        <v>877.69933250000099</v>
      </c>
      <c r="H238">
        <v>792.23076999999796</v>
      </c>
      <c r="I238">
        <v>885.19459472222297</v>
      </c>
      <c r="J238">
        <v>-6.6627952035786406E-2</v>
      </c>
      <c r="K238">
        <v>-1.2286565077748699</v>
      </c>
      <c r="L238">
        <v>-0.58101427786954296</v>
      </c>
    </row>
    <row r="239" spans="1:12" x14ac:dyDescent="0.25">
      <c r="A239">
        <v>428.118295298578</v>
      </c>
      <c r="B239">
        <v>970.23717972222005</v>
      </c>
      <c r="C239">
        <v>885.18003138888798</v>
      </c>
      <c r="D239">
        <v>792.598494166666</v>
      </c>
      <c r="E239">
        <v>883.56471499999998</v>
      </c>
      <c r="F239">
        <v>967.29417277777497</v>
      </c>
      <c r="G239">
        <v>878.72726111111103</v>
      </c>
      <c r="H239">
        <v>791.467408611113</v>
      </c>
      <c r="I239">
        <v>884.48948666666604</v>
      </c>
      <c r="J239">
        <v>0.26049579393594302</v>
      </c>
      <c r="K239">
        <v>-0.93851776995687297</v>
      </c>
      <c r="L239">
        <v>-0.59950678194640805</v>
      </c>
    </row>
    <row r="240" spans="1:12" x14ac:dyDescent="0.25">
      <c r="A240">
        <v>428.48815968960298</v>
      </c>
      <c r="B240">
        <v>970.007807222221</v>
      </c>
      <c r="C240">
        <v>882.38387138889004</v>
      </c>
      <c r="D240">
        <v>794.44318305555601</v>
      </c>
      <c r="E240">
        <v>883.80986444444397</v>
      </c>
      <c r="F240">
        <v>968.49200694444301</v>
      </c>
      <c r="G240">
        <v>877.43233805555406</v>
      </c>
      <c r="H240">
        <v>792.21620666666604</v>
      </c>
      <c r="I240">
        <v>886.563548055556</v>
      </c>
      <c r="J240">
        <v>-0.232682373913534</v>
      </c>
      <c r="K240">
        <v>-1.48265557249604</v>
      </c>
      <c r="L240">
        <v>-0.624986599291251</v>
      </c>
    </row>
    <row r="241" spans="1:12" x14ac:dyDescent="0.25">
      <c r="A241">
        <v>428.85798328439199</v>
      </c>
      <c r="B241">
        <v>968.77477833333398</v>
      </c>
      <c r="C241">
        <v>883.06592083333396</v>
      </c>
      <c r="D241">
        <v>792.99898583333299</v>
      </c>
      <c r="E241">
        <v>882.91543305555695</v>
      </c>
      <c r="F241">
        <v>968.72380666666595</v>
      </c>
      <c r="G241">
        <v>877.37044388889103</v>
      </c>
      <c r="H241">
        <v>791.48803999999996</v>
      </c>
      <c r="I241">
        <v>886.09388055555405</v>
      </c>
      <c r="J241">
        <v>2.4526450160355501E-2</v>
      </c>
      <c r="K241">
        <v>-1.4088947431313401</v>
      </c>
      <c r="L241">
        <v>-0.71671059664584602</v>
      </c>
    </row>
    <row r="242" spans="1:12" x14ac:dyDescent="0.25">
      <c r="A242">
        <v>429.227766074138</v>
      </c>
      <c r="B242">
        <v>971.46899499999995</v>
      </c>
      <c r="C242">
        <v>882.66300194444398</v>
      </c>
      <c r="D242">
        <v>794.15555722222098</v>
      </c>
      <c r="E242">
        <v>884.79653027777897</v>
      </c>
      <c r="F242">
        <v>970.27358805555502</v>
      </c>
      <c r="G242">
        <v>878.26851611111204</v>
      </c>
      <c r="H242">
        <v>792.00018388888896</v>
      </c>
      <c r="I242">
        <v>886.65335527777597</v>
      </c>
      <c r="J242">
        <v>-0.34468980902292701</v>
      </c>
      <c r="K242">
        <v>-1.34642100910546</v>
      </c>
      <c r="L242">
        <v>-0.50086560004126701</v>
      </c>
    </row>
    <row r="243" spans="1:12" x14ac:dyDescent="0.25">
      <c r="A243">
        <v>429.59750805003</v>
      </c>
      <c r="B243">
        <v>971.41680972222298</v>
      </c>
      <c r="C243">
        <v>884.26982305555498</v>
      </c>
      <c r="D243">
        <v>792.88490638889004</v>
      </c>
      <c r="E243">
        <v>884.223705833331</v>
      </c>
      <c r="F243">
        <v>970.76631416666805</v>
      </c>
      <c r="G243">
        <v>879.07435388888803</v>
      </c>
      <c r="H243">
        <v>790.36666333333403</v>
      </c>
      <c r="I243">
        <v>885.49071583333296</v>
      </c>
      <c r="J243">
        <v>7.4001399418546802E-3</v>
      </c>
      <c r="K243">
        <v>-1.01850406017638</v>
      </c>
      <c r="L243">
        <v>-0.51295210005911696</v>
      </c>
    </row>
    <row r="244" spans="1:12" x14ac:dyDescent="0.25">
      <c r="A244">
        <v>429.96720920325998</v>
      </c>
      <c r="B244">
        <v>973.63165000000004</v>
      </c>
      <c r="C244">
        <v>884.21521055555297</v>
      </c>
      <c r="D244">
        <v>795.17863138888902</v>
      </c>
      <c r="E244">
        <v>884.88755111111004</v>
      </c>
      <c r="F244">
        <v>971.88769083333295</v>
      </c>
      <c r="G244">
        <v>880.51491027777604</v>
      </c>
      <c r="H244">
        <v>793.39583666666397</v>
      </c>
      <c r="I244">
        <v>887.43734805555698</v>
      </c>
      <c r="J244">
        <v>-0.10793343328572599</v>
      </c>
      <c r="K244">
        <v>-1.1104926673801701</v>
      </c>
      <c r="L244">
        <v>-0.50127961704722002</v>
      </c>
    </row>
    <row r="245" spans="1:12" x14ac:dyDescent="0.25">
      <c r="A245">
        <v>430.33686952502097</v>
      </c>
      <c r="B245">
        <v>971.93623527778004</v>
      </c>
      <c r="C245">
        <v>883.96884750000095</v>
      </c>
      <c r="D245">
        <v>793.65919027777602</v>
      </c>
      <c r="E245">
        <v>885.46765722222199</v>
      </c>
      <c r="F245">
        <v>970.24688861111395</v>
      </c>
      <c r="G245">
        <v>879.11925749999898</v>
      </c>
      <c r="H245">
        <v>792.21013861111101</v>
      </c>
      <c r="I245">
        <v>886.23465944444297</v>
      </c>
      <c r="J245">
        <v>-0.24084269573237599</v>
      </c>
      <c r="K245">
        <v>-1.1443301690602501</v>
      </c>
      <c r="L245">
        <v>-0.45174373666393902</v>
      </c>
    </row>
    <row r="246" spans="1:12" x14ac:dyDescent="0.25">
      <c r="A246">
        <v>430.70648900650201</v>
      </c>
      <c r="B246">
        <v>971.82822388888906</v>
      </c>
      <c r="C246">
        <v>884.38511611111005</v>
      </c>
      <c r="D246">
        <v>795.73325166666496</v>
      </c>
      <c r="E246">
        <v>884.67516916666796</v>
      </c>
      <c r="F246">
        <v>972.33308611111204</v>
      </c>
      <c r="G246">
        <v>880.47728833333304</v>
      </c>
      <c r="H246">
        <v>793.40675916666601</v>
      </c>
      <c r="I246">
        <v>886.48344972222401</v>
      </c>
      <c r="J246">
        <v>-4.7187039695993298E-2</v>
      </c>
      <c r="K246">
        <v>-0.96128540132117601</v>
      </c>
      <c r="L246">
        <v>-0.45704918081259099</v>
      </c>
    </row>
    <row r="247" spans="1:12" x14ac:dyDescent="0.25">
      <c r="A247">
        <v>431.07606763889601</v>
      </c>
      <c r="B247">
        <v>974.91079611111104</v>
      </c>
      <c r="C247">
        <v>885.38877249999905</v>
      </c>
      <c r="D247">
        <v>794.53177666666602</v>
      </c>
      <c r="E247">
        <v>885.87178972221898</v>
      </c>
      <c r="F247">
        <v>969.83790166666597</v>
      </c>
      <c r="G247">
        <v>880.24184777777805</v>
      </c>
      <c r="H247">
        <v>791.56207027777805</v>
      </c>
      <c r="I247">
        <v>887.44462972222095</v>
      </c>
      <c r="J247">
        <v>-7.6712863288712296E-2</v>
      </c>
      <c r="K247">
        <v>-1.1568160150178299</v>
      </c>
      <c r="L247">
        <v>-0.54005157586455799</v>
      </c>
    </row>
    <row r="248" spans="1:12" x14ac:dyDescent="0.25">
      <c r="A248">
        <v>431.44560541339399</v>
      </c>
      <c r="B248">
        <v>973.81975972222199</v>
      </c>
      <c r="C248">
        <v>886.61937416666603</v>
      </c>
      <c r="D248">
        <v>794.40798833333304</v>
      </c>
      <c r="E248">
        <v>885.56474611111196</v>
      </c>
      <c r="F248">
        <v>973.460530833333</v>
      </c>
      <c r="G248">
        <v>881.33652499999903</v>
      </c>
      <c r="H248">
        <v>793.32180638888894</v>
      </c>
      <c r="I248">
        <v>887.22860694444398</v>
      </c>
      <c r="J248">
        <v>0.16839764778208899</v>
      </c>
      <c r="K248">
        <v>-0.93669785704281605</v>
      </c>
      <c r="L248">
        <v>-0.55254775241245202</v>
      </c>
    </row>
    <row r="249" spans="1:12" x14ac:dyDescent="0.25">
      <c r="A249">
        <v>431.815102321187</v>
      </c>
      <c r="B249">
        <v>974.77972611111204</v>
      </c>
      <c r="C249">
        <v>885.36814111111096</v>
      </c>
      <c r="D249">
        <v>794.81454805555495</v>
      </c>
      <c r="E249">
        <v>887.64608916666998</v>
      </c>
      <c r="F249">
        <v>971.89618611111098</v>
      </c>
      <c r="G249">
        <v>879.78553000000295</v>
      </c>
      <c r="H249">
        <v>793.60215055555398</v>
      </c>
      <c r="I249">
        <v>888.47377194444198</v>
      </c>
      <c r="J249">
        <v>-0.36259747925429497</v>
      </c>
      <c r="K249">
        <v>-1.3949040106053201</v>
      </c>
      <c r="L249">
        <v>-0.51615326567551401</v>
      </c>
    </row>
    <row r="250" spans="1:12" x14ac:dyDescent="0.25">
      <c r="A250">
        <v>432.184558353466</v>
      </c>
      <c r="B250">
        <v>972.69231499999898</v>
      </c>
      <c r="C250">
        <v>886.78078444444304</v>
      </c>
      <c r="D250">
        <v>795.12887333333504</v>
      </c>
      <c r="E250">
        <v>888.26139000000001</v>
      </c>
      <c r="F250">
        <v>972.76391805555602</v>
      </c>
      <c r="G250">
        <v>880.77826388889002</v>
      </c>
      <c r="H250">
        <v>793.43103138888898</v>
      </c>
      <c r="I250">
        <v>886.63636472222095</v>
      </c>
      <c r="J250">
        <v>-0.23887373045954599</v>
      </c>
      <c r="K250">
        <v>-0.93548135733459403</v>
      </c>
      <c r="L250">
        <v>-0.34830381343752398</v>
      </c>
    </row>
    <row r="251" spans="1:12" x14ac:dyDescent="0.25">
      <c r="A251">
        <v>432.553973501423</v>
      </c>
      <c r="B251">
        <v>973.30761583333401</v>
      </c>
      <c r="C251">
        <v>886.17276527777801</v>
      </c>
      <c r="D251">
        <v>794.52570861111099</v>
      </c>
      <c r="E251">
        <v>887.108459444446</v>
      </c>
      <c r="F251">
        <v>972.91076499999895</v>
      </c>
      <c r="G251">
        <v>879.51853555555397</v>
      </c>
      <c r="H251">
        <v>793.06088000000102</v>
      </c>
      <c r="I251">
        <v>888.88518611111101</v>
      </c>
      <c r="J251">
        <v>-0.14993362024809601</v>
      </c>
      <c r="K251">
        <v>-1.4906462641573599</v>
      </c>
      <c r="L251">
        <v>-0.67035632195463202</v>
      </c>
    </row>
    <row r="252" spans="1:12" x14ac:dyDescent="0.25">
      <c r="A252">
        <v>432.92334775625</v>
      </c>
      <c r="B252">
        <v>975.58556388888803</v>
      </c>
      <c r="C252">
        <v>887.42642555555597</v>
      </c>
      <c r="D252">
        <v>793.93225277777697</v>
      </c>
      <c r="E252">
        <v>886.81112472222105</v>
      </c>
      <c r="F252">
        <v>974.41928361110797</v>
      </c>
      <c r="G252">
        <v>880.38869472222302</v>
      </c>
      <c r="H252">
        <v>793.32544722222201</v>
      </c>
      <c r="I252">
        <v>889.45922416666599</v>
      </c>
      <c r="J252">
        <v>9.7036508278124198E-2</v>
      </c>
      <c r="K252">
        <v>-1.43370176548999</v>
      </c>
      <c r="L252">
        <v>-0.76536913688405905</v>
      </c>
    </row>
    <row r="253" spans="1:12" x14ac:dyDescent="0.25">
      <c r="A253">
        <v>433.29268110913699</v>
      </c>
      <c r="B253">
        <v>975.026089166666</v>
      </c>
      <c r="C253">
        <v>888.07328027777703</v>
      </c>
      <c r="D253">
        <v>795.76359194444501</v>
      </c>
      <c r="E253">
        <v>887.64123472222104</v>
      </c>
      <c r="F253">
        <v>973.89621722222296</v>
      </c>
      <c r="G253">
        <v>880.22121638888802</v>
      </c>
      <c r="H253">
        <v>793.66647194444704</v>
      </c>
      <c r="I253">
        <v>887.36089055555499</v>
      </c>
      <c r="J253">
        <v>6.9044946221672301E-2</v>
      </c>
      <c r="K253">
        <v>-1.13427284806744</v>
      </c>
      <c r="L253">
        <v>-0.601658897144556</v>
      </c>
    </row>
    <row r="254" spans="1:12" x14ac:dyDescent="0.25">
      <c r="A254">
        <v>433.66197355127599</v>
      </c>
      <c r="B254">
        <v>974.55884888888704</v>
      </c>
      <c r="C254">
        <v>886.71889027777695</v>
      </c>
      <c r="D254">
        <v>795.02814361110995</v>
      </c>
      <c r="E254">
        <v>887.57448611110999</v>
      </c>
      <c r="F254">
        <v>976.11712555555403</v>
      </c>
      <c r="G254">
        <v>880.96394638889001</v>
      </c>
      <c r="H254">
        <v>793.51962500000002</v>
      </c>
      <c r="I254">
        <v>888.09876611111099</v>
      </c>
      <c r="J254">
        <v>-0.13652722807194101</v>
      </c>
      <c r="K254">
        <v>-1.11881926135682</v>
      </c>
      <c r="L254">
        <v>-0.49114601664244101</v>
      </c>
    </row>
    <row r="255" spans="1:12" x14ac:dyDescent="0.25">
      <c r="A255">
        <v>434.03122507385899</v>
      </c>
      <c r="B255">
        <v>976.83558333333303</v>
      </c>
      <c r="C255">
        <v>887.94221027777701</v>
      </c>
      <c r="D255">
        <v>795.74538777777798</v>
      </c>
      <c r="E255">
        <v>888.26745805555402</v>
      </c>
      <c r="F255">
        <v>976.51033555555603</v>
      </c>
      <c r="G255">
        <v>882.38387138889004</v>
      </c>
      <c r="H255">
        <v>793.131269444444</v>
      </c>
      <c r="I255">
        <v>889.55024500000002</v>
      </c>
      <c r="J255">
        <v>-5.1453102879239702E-2</v>
      </c>
      <c r="K255">
        <v>-1.11897758128308</v>
      </c>
      <c r="L255">
        <v>-0.53376223920192101</v>
      </c>
    </row>
    <row r="256" spans="1:12" x14ac:dyDescent="0.25">
      <c r="A256">
        <v>434.400435668076</v>
      </c>
      <c r="B256">
        <v>978.68148583333402</v>
      </c>
      <c r="C256">
        <v>887.78808166666499</v>
      </c>
      <c r="D256">
        <v>795.60460888888804</v>
      </c>
      <c r="E256">
        <v>888.97499333333201</v>
      </c>
      <c r="F256">
        <v>975.29187000000002</v>
      </c>
      <c r="G256">
        <v>881.76614333333305</v>
      </c>
      <c r="H256">
        <v>792.93709166666497</v>
      </c>
      <c r="I256">
        <v>889.22985166666604</v>
      </c>
      <c r="J256">
        <v>-0.18572546555449801</v>
      </c>
      <c r="K256">
        <v>-1.1718925943557801</v>
      </c>
      <c r="L256">
        <v>-0.49308356440064099</v>
      </c>
    </row>
    <row r="257" spans="1:12" x14ac:dyDescent="0.25">
      <c r="A257">
        <v>434.76960532511902</v>
      </c>
      <c r="B257">
        <v>976.30402166666602</v>
      </c>
      <c r="C257">
        <v>887.41671666666605</v>
      </c>
      <c r="D257">
        <v>794.77571250000005</v>
      </c>
      <c r="E257">
        <v>888.26624444444303</v>
      </c>
      <c r="F257">
        <v>975.10861472222405</v>
      </c>
      <c r="G257">
        <v>882.61931194444503</v>
      </c>
      <c r="H257">
        <v>793.45287638888897</v>
      </c>
      <c r="I257">
        <v>887.98104583333395</v>
      </c>
      <c r="J257">
        <v>-0.13406724585486199</v>
      </c>
      <c r="K257">
        <v>-0.84532302977246698</v>
      </c>
      <c r="L257">
        <v>-0.35562789195880301</v>
      </c>
    </row>
    <row r="258" spans="1:12" x14ac:dyDescent="0.25">
      <c r="A258">
        <v>435.13873403617998</v>
      </c>
      <c r="B258">
        <v>977.38049472222394</v>
      </c>
      <c r="C258">
        <v>889.02111055555395</v>
      </c>
      <c r="D258">
        <v>795.25872972222101</v>
      </c>
      <c r="E258">
        <v>890.58788249999805</v>
      </c>
      <c r="F258">
        <v>977.24942472222301</v>
      </c>
      <c r="G258">
        <v>882.18483916666696</v>
      </c>
      <c r="H258">
        <v>793.20529972222198</v>
      </c>
      <c r="I258">
        <v>890.86944027777804</v>
      </c>
      <c r="J258">
        <v>-0.24644831817815799</v>
      </c>
      <c r="K258">
        <v>-1.3508232317420801</v>
      </c>
      <c r="L258">
        <v>-0.55218745678196002</v>
      </c>
    </row>
    <row r="259" spans="1:12" x14ac:dyDescent="0.25">
      <c r="A259">
        <v>435.50782179244902</v>
      </c>
      <c r="B259">
        <v>979.77980388888795</v>
      </c>
      <c r="C259">
        <v>886.76500750000105</v>
      </c>
      <c r="D259">
        <v>793.73443416666601</v>
      </c>
      <c r="E259">
        <v>889.25533749999795</v>
      </c>
      <c r="F259">
        <v>977.67904305555498</v>
      </c>
      <c r="G259">
        <v>882.44091111111095</v>
      </c>
      <c r="H259">
        <v>792.31693638888896</v>
      </c>
      <c r="I259">
        <v>889.59757583333396</v>
      </c>
      <c r="J259">
        <v>-0.38344646218448503</v>
      </c>
      <c r="K259">
        <v>-1.1055202335049801</v>
      </c>
      <c r="L259">
        <v>-0.36103688566025</v>
      </c>
    </row>
    <row r="260" spans="1:12" x14ac:dyDescent="0.25">
      <c r="A260">
        <v>435.87686858511802</v>
      </c>
      <c r="B260">
        <v>978.64022305555397</v>
      </c>
      <c r="C260">
        <v>888.80508777777595</v>
      </c>
      <c r="D260">
        <v>795.58397749999995</v>
      </c>
      <c r="E260">
        <v>889.70922805555597</v>
      </c>
      <c r="F260">
        <v>978.23851777777804</v>
      </c>
      <c r="G260">
        <v>884.33535805555596</v>
      </c>
      <c r="H260">
        <v>793.183454722222</v>
      </c>
      <c r="I260">
        <v>890.64006777777604</v>
      </c>
      <c r="J260">
        <v>-0.14149476463826799</v>
      </c>
      <c r="K260">
        <v>-0.97563823876151201</v>
      </c>
      <c r="L260">
        <v>-0.41707173706162198</v>
      </c>
    </row>
    <row r="261" spans="1:12" x14ac:dyDescent="0.25">
      <c r="A261">
        <v>436.24587440537903</v>
      </c>
      <c r="B261">
        <v>980.26646194444299</v>
      </c>
      <c r="C261">
        <v>888.251681111111</v>
      </c>
      <c r="D261">
        <v>795.28785638888803</v>
      </c>
      <c r="E261">
        <v>890.50899777777499</v>
      </c>
      <c r="F261">
        <v>977.60501277777701</v>
      </c>
      <c r="G261">
        <v>884.25404611111196</v>
      </c>
      <c r="H261">
        <v>791.96862999999996</v>
      </c>
      <c r="I261">
        <v>889.11455861110903</v>
      </c>
      <c r="J261">
        <v>-0.34957636910898598</v>
      </c>
      <c r="K261">
        <v>-0.74991560330635998</v>
      </c>
      <c r="L261">
        <v>-0.200169617098687</v>
      </c>
    </row>
    <row r="262" spans="1:12" x14ac:dyDescent="0.25">
      <c r="A262">
        <v>436.614839244422</v>
      </c>
      <c r="B262">
        <v>980.45942611111104</v>
      </c>
      <c r="C262">
        <v>887.54900027777705</v>
      </c>
      <c r="D262">
        <v>796.00752777777598</v>
      </c>
      <c r="E262">
        <v>889.86699750000002</v>
      </c>
      <c r="F262">
        <v>979.76888138888796</v>
      </c>
      <c r="G262">
        <v>884.01375111110997</v>
      </c>
      <c r="H262">
        <v>793.27568916666803</v>
      </c>
      <c r="I262">
        <v>892.05271111111006</v>
      </c>
      <c r="J262">
        <v>-0.35999756050931397</v>
      </c>
      <c r="K262">
        <v>-1.23412953952341</v>
      </c>
      <c r="L262">
        <v>-0.437065989507046</v>
      </c>
    </row>
    <row r="263" spans="1:12" x14ac:dyDescent="0.25">
      <c r="A263">
        <v>436.98376309344002</v>
      </c>
      <c r="B263">
        <v>981.80896166666605</v>
      </c>
      <c r="C263">
        <v>889.20072499999901</v>
      </c>
      <c r="D263">
        <v>794.705323055554</v>
      </c>
      <c r="E263">
        <v>890.72502055555594</v>
      </c>
      <c r="F263">
        <v>979.94485499999905</v>
      </c>
      <c r="G263">
        <v>883.48218944444295</v>
      </c>
      <c r="H263">
        <v>794.21259694444404</v>
      </c>
      <c r="I263">
        <v>891.24687333333202</v>
      </c>
      <c r="J263">
        <v>-0.23338340885046699</v>
      </c>
      <c r="K263">
        <v>-1.19695069193187</v>
      </c>
      <c r="L263">
        <v>-0.48178364154070202</v>
      </c>
    </row>
    <row r="264" spans="1:12" x14ac:dyDescent="0.25">
      <c r="A264">
        <v>437.35264594362297</v>
      </c>
      <c r="B264">
        <v>981.34172138888903</v>
      </c>
      <c r="C264">
        <v>889.66189722221998</v>
      </c>
      <c r="D264">
        <v>796.83035611111097</v>
      </c>
      <c r="E264">
        <v>892.04300222222105</v>
      </c>
      <c r="F264">
        <v>981.13419388888894</v>
      </c>
      <c r="G264">
        <v>885.34993694444404</v>
      </c>
      <c r="H264">
        <v>793.94681611111105</v>
      </c>
      <c r="I264">
        <v>891.30512666666505</v>
      </c>
      <c r="J264">
        <v>-0.369678296594182</v>
      </c>
      <c r="K264">
        <v>-0.91109826783158498</v>
      </c>
      <c r="L264">
        <v>-0.27070998561870202</v>
      </c>
    </row>
    <row r="265" spans="1:12" x14ac:dyDescent="0.25">
      <c r="A265">
        <v>437.72148778616298</v>
      </c>
      <c r="B265">
        <v>981.67182361111202</v>
      </c>
      <c r="C265">
        <v>889.82330750000006</v>
      </c>
      <c r="D265">
        <v>795.85339916666703</v>
      </c>
      <c r="E265">
        <v>892.152227222222</v>
      </c>
      <c r="F265">
        <v>979.402370833335</v>
      </c>
      <c r="G265">
        <v>883.87661305555605</v>
      </c>
      <c r="H265">
        <v>792.70771916666604</v>
      </c>
      <c r="I265">
        <v>891.17648388888801</v>
      </c>
      <c r="J265">
        <v>-0.359034054398715</v>
      </c>
      <c r="K265">
        <v>-1.1195790355872399</v>
      </c>
      <c r="L265">
        <v>-0.38027249059426499</v>
      </c>
    </row>
    <row r="266" spans="1:12" x14ac:dyDescent="0.25">
      <c r="A266">
        <v>438.09028861225198</v>
      </c>
      <c r="B266">
        <v>981.82595222222403</v>
      </c>
      <c r="C266">
        <v>890.96774277777502</v>
      </c>
      <c r="D266">
        <v>795.18105861110996</v>
      </c>
      <c r="E266">
        <v>891.09517194444197</v>
      </c>
      <c r="F266">
        <v>980.93394805555602</v>
      </c>
      <c r="G266">
        <v>884.42395166666802</v>
      </c>
      <c r="H266">
        <v>794.20531527777803</v>
      </c>
      <c r="I266">
        <v>893.74327138888896</v>
      </c>
      <c r="J266">
        <v>-1.9558939334447498E-2</v>
      </c>
      <c r="K266">
        <v>-1.42858383930874</v>
      </c>
      <c r="L266">
        <v>-0.70451244998714602</v>
      </c>
    </row>
    <row r="267" spans="1:12" x14ac:dyDescent="0.25">
      <c r="A267">
        <v>438.45904841307902</v>
      </c>
      <c r="B267">
        <v>982.71795638888898</v>
      </c>
      <c r="C267">
        <v>889.83058916666698</v>
      </c>
      <c r="D267">
        <v>795.02571638888901</v>
      </c>
      <c r="E267">
        <v>890.68861222222097</v>
      </c>
      <c r="F267">
        <v>982.02498444444404</v>
      </c>
      <c r="G267">
        <v>885.12177805555598</v>
      </c>
      <c r="H267">
        <v>793.08393861111097</v>
      </c>
      <c r="I267">
        <v>890.88764444444598</v>
      </c>
      <c r="J267">
        <v>-0.13096108117143601</v>
      </c>
      <c r="K267">
        <v>-0.87396921489426405</v>
      </c>
      <c r="L267">
        <v>-0.37150406686141402</v>
      </c>
    </row>
    <row r="268" spans="1:12" x14ac:dyDescent="0.25">
      <c r="A268">
        <v>438.82776717983802</v>
      </c>
      <c r="B268">
        <v>981.60750222222305</v>
      </c>
      <c r="C268">
        <v>889.808744166667</v>
      </c>
      <c r="D268">
        <v>796.69564527777595</v>
      </c>
      <c r="E268">
        <v>891.45925527777797</v>
      </c>
      <c r="F268">
        <v>981.78954388889201</v>
      </c>
      <c r="G268">
        <v>885.61086333333299</v>
      </c>
      <c r="H268">
        <v>794.60580694444502</v>
      </c>
      <c r="I268">
        <v>892.345191388888</v>
      </c>
      <c r="J268">
        <v>-0.25570239497693498</v>
      </c>
      <c r="K268">
        <v>-1.0302236623515</v>
      </c>
      <c r="L268">
        <v>-0.38726063368728397</v>
      </c>
    </row>
    <row r="269" spans="1:12" x14ac:dyDescent="0.25">
      <c r="A269">
        <v>439.196444903719</v>
      </c>
      <c r="B269">
        <v>983.46189999999899</v>
      </c>
      <c r="C269">
        <v>891.16677499999798</v>
      </c>
      <c r="D269">
        <v>795.66528944444406</v>
      </c>
      <c r="E269">
        <v>893.65467777777803</v>
      </c>
      <c r="F269">
        <v>982.64028527777805</v>
      </c>
      <c r="G269">
        <v>887.31234611111097</v>
      </c>
      <c r="H269">
        <v>793.34607861111101</v>
      </c>
      <c r="I269">
        <v>894.22750222222101</v>
      </c>
      <c r="J269">
        <v>-0.37950096710832398</v>
      </c>
      <c r="K269">
        <v>-1.0460783675265699</v>
      </c>
      <c r="L269">
        <v>-0.33328870020912399</v>
      </c>
    </row>
    <row r="270" spans="1:12" x14ac:dyDescent="0.25">
      <c r="A270">
        <v>439.56508157591401</v>
      </c>
      <c r="B270">
        <v>984.90609722222302</v>
      </c>
      <c r="C270">
        <v>890.92283916666702</v>
      </c>
      <c r="D270">
        <v>795.85218555555605</v>
      </c>
      <c r="E270">
        <v>893.81123361110997</v>
      </c>
      <c r="F270">
        <v>982.328387222223</v>
      </c>
      <c r="G270">
        <v>886.80627027777905</v>
      </c>
      <c r="H270">
        <v>796.24660916666699</v>
      </c>
      <c r="I270">
        <v>894.38405805555306</v>
      </c>
      <c r="J270">
        <v>-0.43765277065432501</v>
      </c>
      <c r="K270">
        <v>-1.1659806118060201</v>
      </c>
      <c r="L270">
        <v>-0.36416392057584701</v>
      </c>
    </row>
    <row r="271" spans="1:12" x14ac:dyDescent="0.25">
      <c r="A271">
        <v>439.933677187613</v>
      </c>
      <c r="B271">
        <v>985.96557972222195</v>
      </c>
      <c r="C271">
        <v>892.415580833332</v>
      </c>
      <c r="D271">
        <v>797.88983861111205</v>
      </c>
      <c r="E271">
        <v>893.31122583333297</v>
      </c>
      <c r="F271">
        <v>984.930369444446</v>
      </c>
      <c r="G271">
        <v>887.57448611111101</v>
      </c>
      <c r="H271">
        <v>794.38492972222195</v>
      </c>
      <c r="I271">
        <v>894.32459111110995</v>
      </c>
      <c r="J271">
        <v>-0.13642453360267101</v>
      </c>
      <c r="K271">
        <v>-1.01443221611546</v>
      </c>
      <c r="L271">
        <v>-0.43900384125639502</v>
      </c>
    </row>
    <row r="272" spans="1:12" x14ac:dyDescent="0.25">
      <c r="A272">
        <v>440.302231730009</v>
      </c>
      <c r="B272">
        <v>986.74957250000205</v>
      </c>
      <c r="C272">
        <v>891.23473722222195</v>
      </c>
      <c r="D272">
        <v>796.8072975</v>
      </c>
      <c r="E272">
        <v>894.01269305555604</v>
      </c>
      <c r="F272">
        <v>985.61605972222196</v>
      </c>
      <c r="G272">
        <v>887.24438388888802</v>
      </c>
      <c r="H272">
        <v>795.49052944444304</v>
      </c>
      <c r="I272">
        <v>893.30515777777703</v>
      </c>
      <c r="J272">
        <v>-0.41895306875092497</v>
      </c>
      <c r="K272">
        <v>-0.91292108217033896</v>
      </c>
      <c r="L272">
        <v>-0.24698400670970699</v>
      </c>
    </row>
    <row r="273" spans="1:12" x14ac:dyDescent="0.25">
      <c r="A273">
        <v>440.67074519429298</v>
      </c>
      <c r="B273">
        <v>986.40612055555596</v>
      </c>
      <c r="C273">
        <v>891.95562222222202</v>
      </c>
      <c r="D273">
        <v>795.43227611111195</v>
      </c>
      <c r="E273">
        <v>894.70323777777799</v>
      </c>
      <c r="F273">
        <v>985.01046777777799</v>
      </c>
      <c r="G273">
        <v>887.03321555555704</v>
      </c>
      <c r="H273">
        <v>794.412842777778</v>
      </c>
      <c r="I273">
        <v>893.66195944444405</v>
      </c>
      <c r="J273">
        <v>-0.41213998328435097</v>
      </c>
      <c r="K273">
        <v>-0.99593588691627399</v>
      </c>
      <c r="L273">
        <v>-0.29189795181596201</v>
      </c>
    </row>
    <row r="274" spans="1:12" x14ac:dyDescent="0.25">
      <c r="A274">
        <v>441.03921757165602</v>
      </c>
      <c r="B274">
        <v>987.29933833333405</v>
      </c>
      <c r="C274">
        <v>892.181353888888</v>
      </c>
      <c r="D274">
        <v>796.30607611110895</v>
      </c>
      <c r="E274">
        <v>895.90835361111101</v>
      </c>
      <c r="F274">
        <v>985.19857750000097</v>
      </c>
      <c r="G274">
        <v>890.02112611111295</v>
      </c>
      <c r="H274">
        <v>794.22594666666703</v>
      </c>
      <c r="I274">
        <v>895.95689805555605</v>
      </c>
      <c r="J274">
        <v>-0.55895756063290203</v>
      </c>
      <c r="K274">
        <v>-0.89014122915049898</v>
      </c>
      <c r="L274">
        <v>-0.165591834258798</v>
      </c>
    </row>
    <row r="275" spans="1:12" x14ac:dyDescent="0.25">
      <c r="A275">
        <v>441.407648853289</v>
      </c>
      <c r="B275">
        <v>988.20833305555595</v>
      </c>
      <c r="C275">
        <v>893.47870416666694</v>
      </c>
      <c r="D275">
        <v>795.94320638888803</v>
      </c>
      <c r="E275">
        <v>894.97872749999897</v>
      </c>
      <c r="F275">
        <v>986.70102805555598</v>
      </c>
      <c r="G275">
        <v>888.96164361111096</v>
      </c>
      <c r="H275">
        <v>794.892219166666</v>
      </c>
      <c r="I275">
        <v>895.31489777777699</v>
      </c>
      <c r="J275">
        <v>-0.22350195257439701</v>
      </c>
      <c r="K275">
        <v>-0.94855292786848899</v>
      </c>
      <c r="L275">
        <v>-0.36252548764704601</v>
      </c>
    </row>
    <row r="276" spans="1:12" x14ac:dyDescent="0.25">
      <c r="A276">
        <v>441.776039030383</v>
      </c>
      <c r="B276">
        <v>989.26538833333302</v>
      </c>
      <c r="C276">
        <v>892.50296083333103</v>
      </c>
      <c r="D276">
        <v>796.23690027777695</v>
      </c>
      <c r="E276">
        <v>895.08916611110999</v>
      </c>
      <c r="F276">
        <v>986.93525499999998</v>
      </c>
      <c r="G276">
        <v>890.09515638888695</v>
      </c>
      <c r="H276">
        <v>796.22355055555602</v>
      </c>
      <c r="I276">
        <v>895.43261805555403</v>
      </c>
      <c r="J276">
        <v>-0.38380288685378899</v>
      </c>
      <c r="K276">
        <v>-0.801561235077481</v>
      </c>
      <c r="L276">
        <v>-0.20887917411184601</v>
      </c>
    </row>
    <row r="277" spans="1:12" x14ac:dyDescent="0.25">
      <c r="A277">
        <v>442.14438809413099</v>
      </c>
      <c r="B277">
        <v>990.29695777778102</v>
      </c>
      <c r="C277">
        <v>893.77846611110897</v>
      </c>
      <c r="D277">
        <v>797.98085944444404</v>
      </c>
      <c r="E277">
        <v>894.54182749999995</v>
      </c>
      <c r="F277">
        <v>986.51777277777705</v>
      </c>
      <c r="G277">
        <v>888.18371888888805</v>
      </c>
      <c r="H277">
        <v>794.82304333333195</v>
      </c>
      <c r="I277">
        <v>894.36706750000201</v>
      </c>
      <c r="J277">
        <v>-0.11371163544827601</v>
      </c>
      <c r="K277">
        <v>-0.923752532341093</v>
      </c>
      <c r="L277">
        <v>-0.405020448446409</v>
      </c>
    </row>
    <row r="278" spans="1:12" x14ac:dyDescent="0.25">
      <c r="A278">
        <v>442.51269603572399</v>
      </c>
      <c r="B278">
        <v>988.61489277777798</v>
      </c>
      <c r="C278">
        <v>893.77239805555496</v>
      </c>
      <c r="D278">
        <v>796.93958111110999</v>
      </c>
      <c r="E278">
        <v>896.75302694444395</v>
      </c>
      <c r="F278">
        <v>988.43527833333303</v>
      </c>
      <c r="G278">
        <v>890.07331138888901</v>
      </c>
      <c r="H278">
        <v>794.79513027777602</v>
      </c>
      <c r="I278">
        <v>895.58674666666798</v>
      </c>
      <c r="J278">
        <v>-0.44545040938333702</v>
      </c>
      <c r="K278">
        <v>-0.81545911884445998</v>
      </c>
      <c r="L278">
        <v>-0.18500435473056201</v>
      </c>
    </row>
    <row r="279" spans="1:12" x14ac:dyDescent="0.25">
      <c r="A279">
        <v>442.88096284635202</v>
      </c>
      <c r="B279">
        <v>989.85641694444598</v>
      </c>
      <c r="C279">
        <v>893.38282888888705</v>
      </c>
      <c r="D279">
        <v>796.69928611111197</v>
      </c>
      <c r="E279">
        <v>896.35617611111104</v>
      </c>
      <c r="F279">
        <v>989.236261666666</v>
      </c>
      <c r="G279">
        <v>888.92280805555401</v>
      </c>
      <c r="H279">
        <v>794.55119444444404</v>
      </c>
      <c r="I279">
        <v>897.27245249999999</v>
      </c>
      <c r="J279">
        <v>-0.44095393220449203</v>
      </c>
      <c r="K279">
        <v>-1.22789692686021</v>
      </c>
      <c r="L279">
        <v>-0.39347149732786102</v>
      </c>
    </row>
    <row r="280" spans="1:12" x14ac:dyDescent="0.25">
      <c r="A280">
        <v>443.24918851720702</v>
      </c>
      <c r="B280">
        <v>989.21563027777802</v>
      </c>
      <c r="C280">
        <v>894.36706749999996</v>
      </c>
      <c r="D280">
        <v>797.617989722223</v>
      </c>
      <c r="E280">
        <v>897.01516694444399</v>
      </c>
      <c r="F280">
        <v>990.77633416666595</v>
      </c>
      <c r="G280">
        <v>888.98348861111197</v>
      </c>
      <c r="H280">
        <v>795.14586388888597</v>
      </c>
      <c r="I280">
        <v>898.47878194444297</v>
      </c>
      <c r="J280">
        <v>-0.395921529940507</v>
      </c>
      <c r="K280">
        <v>-1.38938891625653</v>
      </c>
      <c r="L280">
        <v>-0.49673369315801003</v>
      </c>
    </row>
    <row r="281" spans="1:12" x14ac:dyDescent="0.25">
      <c r="A281">
        <v>443.61737303948098</v>
      </c>
      <c r="B281">
        <v>991.27027388888803</v>
      </c>
      <c r="C281">
        <v>893.81487444444303</v>
      </c>
      <c r="D281">
        <v>796.84006499999998</v>
      </c>
      <c r="E281">
        <v>897.14745055555295</v>
      </c>
      <c r="F281">
        <v>989.105191666667</v>
      </c>
      <c r="G281">
        <v>891.42648777777902</v>
      </c>
      <c r="H281">
        <v>795.62766749999901</v>
      </c>
      <c r="I281">
        <v>898.75427166666702</v>
      </c>
      <c r="J281">
        <v>-0.49098298984142902</v>
      </c>
      <c r="K281">
        <v>-1.0844942149273999</v>
      </c>
      <c r="L281">
        <v>-0.29675561254298499</v>
      </c>
    </row>
    <row r="282" spans="1:12" x14ac:dyDescent="0.25">
      <c r="A282">
        <v>443.985516404365</v>
      </c>
      <c r="B282">
        <v>993.30428611111199</v>
      </c>
      <c r="C282">
        <v>896.58069416666694</v>
      </c>
      <c r="D282">
        <v>797.87284805555601</v>
      </c>
      <c r="E282">
        <v>898.09649444444199</v>
      </c>
      <c r="F282">
        <v>989.21320305555503</v>
      </c>
      <c r="G282">
        <v>890.64128138888998</v>
      </c>
      <c r="H282">
        <v>795.97597388888801</v>
      </c>
      <c r="I282">
        <v>897.09041083333204</v>
      </c>
      <c r="J282">
        <v>-0.22219356790321701</v>
      </c>
      <c r="K282">
        <v>-0.95574440213896295</v>
      </c>
      <c r="L282">
        <v>-0.36677541711787298</v>
      </c>
    </row>
    <row r="283" spans="1:12" x14ac:dyDescent="0.25">
      <c r="A283">
        <v>444.35361860304999</v>
      </c>
      <c r="B283">
        <v>993.74482694444703</v>
      </c>
      <c r="C283">
        <v>896.23724222222097</v>
      </c>
      <c r="D283">
        <v>797.27575138888903</v>
      </c>
      <c r="E283">
        <v>898.80402972221998</v>
      </c>
      <c r="F283">
        <v>991.40741194444502</v>
      </c>
      <c r="G283">
        <v>892.75781916666404</v>
      </c>
      <c r="H283">
        <v>795.56941416666405</v>
      </c>
      <c r="I283">
        <v>898.80038888888703</v>
      </c>
      <c r="J283">
        <v>-0.37425158093771999</v>
      </c>
      <c r="K283">
        <v>-0.88364857898942595</v>
      </c>
      <c r="L283">
        <v>-0.25469849902585301</v>
      </c>
    </row>
    <row r="284" spans="1:12" x14ac:dyDescent="0.25">
      <c r="A284">
        <v>444.721679626727</v>
      </c>
      <c r="B284">
        <v>992.91593055555597</v>
      </c>
      <c r="C284">
        <v>896.06490944444499</v>
      </c>
      <c r="D284">
        <v>796.88011416666598</v>
      </c>
      <c r="E284">
        <v>898.97878972222304</v>
      </c>
      <c r="F284">
        <v>993.18899305555703</v>
      </c>
      <c r="G284">
        <v>890.08908833333396</v>
      </c>
      <c r="H284">
        <v>796.48204972222095</v>
      </c>
      <c r="I284">
        <v>899.05403361110996</v>
      </c>
      <c r="J284">
        <v>-0.42579144756214599</v>
      </c>
      <c r="K284">
        <v>-1.30472856343341</v>
      </c>
      <c r="L284">
        <v>-0.439468557935632</v>
      </c>
    </row>
    <row r="285" spans="1:12" x14ac:dyDescent="0.25">
      <c r="A285">
        <v>445.08969946658902</v>
      </c>
      <c r="B285">
        <v>994.19750388888895</v>
      </c>
      <c r="C285">
        <v>897.38774555555494</v>
      </c>
      <c r="D285">
        <v>797.45051138888903</v>
      </c>
      <c r="E285">
        <v>899.70938361110996</v>
      </c>
      <c r="F285">
        <v>993.51545444444298</v>
      </c>
      <c r="G285">
        <v>893.39132416666496</v>
      </c>
      <c r="H285">
        <v>796.142238611111</v>
      </c>
      <c r="I285">
        <v>900.64871861110896</v>
      </c>
      <c r="J285">
        <v>-0.33803283835793202</v>
      </c>
      <c r="K285">
        <v>-1.0529058441620001</v>
      </c>
      <c r="L285">
        <v>-0.35743650290203599</v>
      </c>
    </row>
    <row r="286" spans="1:12" x14ac:dyDescent="0.25">
      <c r="A286">
        <v>445.45767811382598</v>
      </c>
      <c r="B286">
        <v>993.45962833333397</v>
      </c>
      <c r="C286">
        <v>897.14987777777503</v>
      </c>
      <c r="D286">
        <v>796.897104722221</v>
      </c>
      <c r="E286">
        <v>898.73606749999794</v>
      </c>
      <c r="F286">
        <v>994.28609750000101</v>
      </c>
      <c r="G286">
        <v>891.52843111110894</v>
      </c>
      <c r="H286">
        <v>796.94443555555699</v>
      </c>
      <c r="I286">
        <v>898.23848694444303</v>
      </c>
      <c r="J286">
        <v>-0.23117327321203701</v>
      </c>
      <c r="K286">
        <v>-0.97371688932406397</v>
      </c>
      <c r="L286">
        <v>-0.37127180805601301</v>
      </c>
    </row>
    <row r="287" spans="1:12" x14ac:dyDescent="0.25">
      <c r="A287">
        <v>445.825615559629</v>
      </c>
      <c r="B287">
        <v>995.59922472222195</v>
      </c>
      <c r="C287">
        <v>896.35496249999903</v>
      </c>
      <c r="D287">
        <v>797.48449249999896</v>
      </c>
      <c r="E287">
        <v>898.75184444444199</v>
      </c>
      <c r="F287">
        <v>992.84675472222102</v>
      </c>
      <c r="G287">
        <v>893.05879472222296</v>
      </c>
      <c r="H287">
        <v>796.54515749999996</v>
      </c>
      <c r="I287">
        <v>899.74093749999804</v>
      </c>
      <c r="J287">
        <v>-0.34657826287625898</v>
      </c>
      <c r="K287">
        <v>-0.97480308438087204</v>
      </c>
      <c r="L287">
        <v>-0.314112410752306</v>
      </c>
    </row>
    <row r="288" spans="1:12" x14ac:dyDescent="0.25">
      <c r="A288">
        <v>446.193511795191</v>
      </c>
      <c r="B288">
        <v>996.92206083333394</v>
      </c>
      <c r="C288">
        <v>898.28824499999905</v>
      </c>
      <c r="D288">
        <v>798.14712416666703</v>
      </c>
      <c r="E288">
        <v>901.04556944444403</v>
      </c>
      <c r="F288">
        <v>995.86136472222199</v>
      </c>
      <c r="G288">
        <v>893.97143027777599</v>
      </c>
      <c r="H288">
        <v>794.80605277777602</v>
      </c>
      <c r="I288">
        <v>901.37081722222194</v>
      </c>
      <c r="J288">
        <v>-0.39736629815471303</v>
      </c>
      <c r="K288">
        <v>-1.0538453009408699</v>
      </c>
      <c r="L288">
        <v>-0.328239501393081</v>
      </c>
    </row>
    <row r="289" spans="1:12" x14ac:dyDescent="0.25">
      <c r="A289">
        <v>446.56136681170199</v>
      </c>
      <c r="B289">
        <v>997.65993638888995</v>
      </c>
      <c r="C289">
        <v>898.57344361110995</v>
      </c>
      <c r="D289">
        <v>797.80609944444404</v>
      </c>
      <c r="E289">
        <v>901.96063222222006</v>
      </c>
      <c r="F289">
        <v>997.70119916666795</v>
      </c>
      <c r="G289">
        <v>894.04910138888795</v>
      </c>
      <c r="H289">
        <v>796.53180777777698</v>
      </c>
      <c r="I289">
        <v>901.41572083333097</v>
      </c>
      <c r="J289">
        <v>-0.48548738395796898</v>
      </c>
      <c r="K289">
        <v>-1.0485881850987</v>
      </c>
      <c r="L289">
        <v>-0.28155040057036401</v>
      </c>
    </row>
    <row r="290" spans="1:12" x14ac:dyDescent="0.25">
      <c r="A290">
        <v>446.92918060035299</v>
      </c>
      <c r="B290">
        <v>998.99005416666898</v>
      </c>
      <c r="C290">
        <v>900.01157277777702</v>
      </c>
      <c r="D290">
        <v>796.323066666665</v>
      </c>
      <c r="E290">
        <v>902.16937333333306</v>
      </c>
      <c r="F290">
        <v>997.48153555555598</v>
      </c>
      <c r="G290">
        <v>893.56001611110901</v>
      </c>
      <c r="H290">
        <v>797.30973249999897</v>
      </c>
      <c r="I290">
        <v>902.68879888888796</v>
      </c>
      <c r="J290">
        <v>-0.30500328412706401</v>
      </c>
      <c r="K290">
        <v>-1.30557492053305</v>
      </c>
      <c r="L290">
        <v>-0.50028581820299101</v>
      </c>
    </row>
    <row r="291" spans="1:12" x14ac:dyDescent="0.25">
      <c r="A291">
        <v>447.29695315233698</v>
      </c>
      <c r="B291">
        <v>997.89416333333395</v>
      </c>
      <c r="C291">
        <v>898.48485000000005</v>
      </c>
      <c r="D291">
        <v>798.02940388888896</v>
      </c>
      <c r="E291">
        <v>902.48733944444302</v>
      </c>
      <c r="F291">
        <v>996.94147861111196</v>
      </c>
      <c r="G291">
        <v>896.76152222222004</v>
      </c>
      <c r="H291">
        <v>797.05972861111104</v>
      </c>
      <c r="I291">
        <v>902.09048861111103</v>
      </c>
      <c r="J291">
        <v>-0.57362564676223504</v>
      </c>
      <c r="K291">
        <v>-0.76358890485275999</v>
      </c>
      <c r="L291">
        <v>-9.49816290452625E-2</v>
      </c>
    </row>
    <row r="292" spans="1:12" x14ac:dyDescent="0.25">
      <c r="A292">
        <v>447.66468445884402</v>
      </c>
      <c r="B292">
        <v>997.45726333333801</v>
      </c>
      <c r="C292">
        <v>898.18630166666401</v>
      </c>
      <c r="D292">
        <v>798.01119972222102</v>
      </c>
      <c r="E292">
        <v>902.32228833333397</v>
      </c>
      <c r="F292">
        <v>998.18421638888901</v>
      </c>
      <c r="G292">
        <v>895.36586944444298</v>
      </c>
      <c r="H292">
        <v>796.08398527777695</v>
      </c>
      <c r="I292">
        <v>902.45578555555403</v>
      </c>
      <c r="J292">
        <v>-0.59399673074114201</v>
      </c>
      <c r="K292">
        <v>-1.00459001569815</v>
      </c>
      <c r="L292">
        <v>-0.20529664247850199</v>
      </c>
    </row>
    <row r="293" spans="1:12" x14ac:dyDescent="0.25">
      <c r="A293">
        <v>448.03237451106497</v>
      </c>
      <c r="B293">
        <v>1000.74008138889</v>
      </c>
      <c r="C293">
        <v>898.70694083333399</v>
      </c>
      <c r="D293">
        <v>798.12042472222402</v>
      </c>
      <c r="E293">
        <v>902.46549444444395</v>
      </c>
      <c r="F293">
        <v>998.35533555555503</v>
      </c>
      <c r="G293">
        <v>895.65228166666498</v>
      </c>
      <c r="H293">
        <v>799.499086944444</v>
      </c>
      <c r="I293">
        <v>902.20335444444095</v>
      </c>
      <c r="J293">
        <v>-0.53135161570835798</v>
      </c>
      <c r="K293">
        <v>-0.94342804112664003</v>
      </c>
      <c r="L293">
        <v>-0.20603821270914099</v>
      </c>
    </row>
    <row r="294" spans="1:12" x14ac:dyDescent="0.25">
      <c r="A294">
        <v>448.40002330019303</v>
      </c>
      <c r="B294">
        <v>1001.70854305556</v>
      </c>
      <c r="C294">
        <v>899.53705083333102</v>
      </c>
      <c r="D294">
        <v>798.13256083333397</v>
      </c>
      <c r="E294">
        <v>902.47398972222197</v>
      </c>
      <c r="F294">
        <v>1001.61388138889</v>
      </c>
      <c r="G294">
        <v>896.74210444444202</v>
      </c>
      <c r="H294">
        <v>797.39589888888895</v>
      </c>
      <c r="I294">
        <v>904.06260666666503</v>
      </c>
      <c r="J294">
        <v>-0.41326714547458399</v>
      </c>
      <c r="K294">
        <v>-1.0264873858071499</v>
      </c>
      <c r="L294">
        <v>-0.30661012016628397</v>
      </c>
    </row>
    <row r="295" spans="1:12" x14ac:dyDescent="0.25">
      <c r="A295">
        <v>448.76763081741899</v>
      </c>
      <c r="B295">
        <v>1003.02773833334</v>
      </c>
      <c r="C295">
        <v>901.33440888888697</v>
      </c>
      <c r="D295">
        <v>798.18960055555794</v>
      </c>
      <c r="E295">
        <v>903.84294305555397</v>
      </c>
      <c r="F295">
        <v>999.58351000000096</v>
      </c>
      <c r="G295">
        <v>896.92778694444405</v>
      </c>
      <c r="H295">
        <v>797.49056055555502</v>
      </c>
      <c r="I295">
        <v>904.429117222223</v>
      </c>
      <c r="J295">
        <v>-0.35081659476233201</v>
      </c>
      <c r="K295">
        <v>-1.0628706863483199</v>
      </c>
      <c r="L295">
        <v>-0.35602704579299199</v>
      </c>
    </row>
    <row r="296" spans="1:12" x14ac:dyDescent="0.25">
      <c r="A296">
        <v>449.13519705393298</v>
      </c>
      <c r="B296">
        <v>1003.17215805556</v>
      </c>
      <c r="C296">
        <v>900.25429499999802</v>
      </c>
      <c r="D296">
        <v>798.66533611111095</v>
      </c>
      <c r="E296">
        <v>904.37693194444205</v>
      </c>
      <c r="F296">
        <v>1001.99131444445</v>
      </c>
      <c r="G296">
        <v>896.77123111110996</v>
      </c>
      <c r="H296">
        <v>796.16165638888799</v>
      </c>
      <c r="I296">
        <v>903.81138916666498</v>
      </c>
      <c r="J296">
        <v>-0.57743234627468398</v>
      </c>
      <c r="K296">
        <v>-0.97948506639085497</v>
      </c>
      <c r="L296">
        <v>-0.201026360058085</v>
      </c>
    </row>
    <row r="297" spans="1:12" x14ac:dyDescent="0.25">
      <c r="A297">
        <v>449.50272200092701</v>
      </c>
      <c r="B297">
        <v>1004.49378055556</v>
      </c>
      <c r="C297">
        <v>900.06497166666702</v>
      </c>
      <c r="D297">
        <v>798.395914444445</v>
      </c>
      <c r="E297">
        <v>903.01768749999906</v>
      </c>
      <c r="F297">
        <v>1001.98281916667</v>
      </c>
      <c r="G297">
        <v>897.74940166666499</v>
      </c>
      <c r="H297">
        <v>798.40562333333196</v>
      </c>
      <c r="I297">
        <v>903.85386555555601</v>
      </c>
      <c r="J297">
        <v>-0.41040352579282102</v>
      </c>
      <c r="K297">
        <v>-0.85877802295460604</v>
      </c>
      <c r="L297">
        <v>-0.22418724858089301</v>
      </c>
    </row>
    <row r="298" spans="1:12" x14ac:dyDescent="0.25">
      <c r="A298">
        <v>449.87020564959403</v>
      </c>
      <c r="B298">
        <v>1004.7474252777801</v>
      </c>
      <c r="C298">
        <v>901.93393277777704</v>
      </c>
      <c r="D298">
        <v>797.09735055555598</v>
      </c>
      <c r="E298">
        <v>903.70095055555305</v>
      </c>
      <c r="F298">
        <v>1003.80444944444</v>
      </c>
      <c r="G298">
        <v>897.37196861111101</v>
      </c>
      <c r="H298">
        <v>798.33280666666701</v>
      </c>
      <c r="I298">
        <v>905.55049388888801</v>
      </c>
      <c r="J298">
        <v>-0.24377601950028899</v>
      </c>
      <c r="K298">
        <v>-1.1396894960435</v>
      </c>
      <c r="L298">
        <v>-0.44795673827160398</v>
      </c>
    </row>
    <row r="299" spans="1:12" x14ac:dyDescent="0.25">
      <c r="A299">
        <v>450.237647991122</v>
      </c>
      <c r="B299">
        <v>1006.26201194445</v>
      </c>
      <c r="C299">
        <v>902.67423555555501</v>
      </c>
      <c r="D299">
        <v>799.41898861110997</v>
      </c>
      <c r="E299">
        <v>905.46918194444299</v>
      </c>
      <c r="F299">
        <v>1004.62363694445</v>
      </c>
      <c r="G299">
        <v>899.05039277777598</v>
      </c>
      <c r="H299">
        <v>797.974791388889</v>
      </c>
      <c r="I299">
        <v>905.96069444444299</v>
      </c>
      <c r="J299">
        <v>-0.38707828823285001</v>
      </c>
      <c r="K299">
        <v>-0.95762364144970002</v>
      </c>
      <c r="L299">
        <v>-0.28527267660842498</v>
      </c>
    </row>
    <row r="300" spans="1:12" x14ac:dyDescent="0.25">
      <c r="A300">
        <v>450.605049016706</v>
      </c>
      <c r="B300">
        <v>1007.86519222222</v>
      </c>
      <c r="C300">
        <v>901.91208777777695</v>
      </c>
      <c r="D300">
        <v>797.88012972222202</v>
      </c>
      <c r="E300">
        <v>907.27139444444401</v>
      </c>
      <c r="F300">
        <v>1004.77655194445</v>
      </c>
      <c r="G300">
        <v>899.60015861110901</v>
      </c>
      <c r="H300">
        <v>797.50633749999895</v>
      </c>
      <c r="I300">
        <v>907.50076694444203</v>
      </c>
      <c r="J300">
        <v>-0.73100201139396204</v>
      </c>
      <c r="K300">
        <v>-1.09145559234856</v>
      </c>
      <c r="L300">
        <v>-0.18022679047729701</v>
      </c>
    </row>
    <row r="301" spans="1:12" x14ac:dyDescent="0.25">
      <c r="A301">
        <v>450.97240871753399</v>
      </c>
      <c r="B301">
        <v>1008.15160444444</v>
      </c>
      <c r="C301">
        <v>904.72523833333105</v>
      </c>
      <c r="D301">
        <v>800.359537222222</v>
      </c>
      <c r="E301">
        <v>906.81143583333198</v>
      </c>
      <c r="F301">
        <v>1006.8020688888899</v>
      </c>
      <c r="G301">
        <v>900.46060888888906</v>
      </c>
      <c r="H301">
        <v>797.59857194444396</v>
      </c>
      <c r="I301">
        <v>907.15488777777603</v>
      </c>
      <c r="J301">
        <v>-0.28761034449834599</v>
      </c>
      <c r="K301">
        <v>-0.91638787725141302</v>
      </c>
      <c r="L301">
        <v>-0.31438876637653301</v>
      </c>
    </row>
    <row r="302" spans="1:12" x14ac:dyDescent="0.25">
      <c r="A302">
        <v>451.33972708480002</v>
      </c>
      <c r="B302">
        <v>1010.75115944444</v>
      </c>
      <c r="C302">
        <v>904.323533055555</v>
      </c>
      <c r="D302">
        <v>799.1010225</v>
      </c>
      <c r="E302">
        <v>908.23500166666497</v>
      </c>
      <c r="F302">
        <v>1009.44288666667</v>
      </c>
      <c r="G302">
        <v>900.24215888888705</v>
      </c>
      <c r="H302">
        <v>797.60949444444395</v>
      </c>
      <c r="I302">
        <v>908.45466527777501</v>
      </c>
      <c r="J302">
        <v>-0.52937630295771798</v>
      </c>
      <c r="K302">
        <v>-1.11008566510051</v>
      </c>
      <c r="L302">
        <v>-0.290354681071396</v>
      </c>
    </row>
    <row r="303" spans="1:12" x14ac:dyDescent="0.25">
      <c r="A303">
        <v>451.70700410969403</v>
      </c>
      <c r="B303">
        <v>1009.2559905555599</v>
      </c>
      <c r="C303">
        <v>904.31503777777596</v>
      </c>
      <c r="D303">
        <v>798.269698888888</v>
      </c>
      <c r="E303">
        <v>908.70952361110903</v>
      </c>
      <c r="F303">
        <v>1008.62248555556</v>
      </c>
      <c r="G303">
        <v>901.70941472222205</v>
      </c>
      <c r="H303">
        <v>798.54761583333402</v>
      </c>
      <c r="I303">
        <v>907.71193527777598</v>
      </c>
      <c r="J303">
        <v>-0.59660058756677303</v>
      </c>
      <c r="K303">
        <v>-0.81834049267471798</v>
      </c>
      <c r="L303">
        <v>-0.110869952553973</v>
      </c>
    </row>
    <row r="304" spans="1:12" x14ac:dyDescent="0.25">
      <c r="A304">
        <v>452.07423978340802</v>
      </c>
      <c r="B304">
        <v>1011.33976083333</v>
      </c>
      <c r="C304">
        <v>906.63667583333097</v>
      </c>
      <c r="D304">
        <v>798.61800527777802</v>
      </c>
      <c r="E304">
        <v>908.51534583333103</v>
      </c>
      <c r="F304">
        <v>1010.53149583334</v>
      </c>
      <c r="G304">
        <v>902.61112777777498</v>
      </c>
      <c r="H304">
        <v>797.33764555555501</v>
      </c>
      <c r="I304">
        <v>908.68403777777598</v>
      </c>
      <c r="J304">
        <v>-0.25299966010422198</v>
      </c>
      <c r="K304">
        <v>-0.81582570564119905</v>
      </c>
      <c r="L304">
        <v>-0.28141302276848801</v>
      </c>
    </row>
    <row r="305" spans="1:12" x14ac:dyDescent="0.25">
      <c r="A305">
        <v>452.44143409713303</v>
      </c>
      <c r="B305">
        <v>1011.75845666667</v>
      </c>
      <c r="C305">
        <v>904.94368833333101</v>
      </c>
      <c r="D305">
        <v>798.56824722222098</v>
      </c>
      <c r="E305">
        <v>908.02868777777701</v>
      </c>
      <c r="F305">
        <v>1010.91256972222</v>
      </c>
      <c r="G305">
        <v>903.52619055555499</v>
      </c>
      <c r="H305">
        <v>797.44687055555505</v>
      </c>
      <c r="I305">
        <v>909.755656388886</v>
      </c>
      <c r="J305">
        <v>-0.41452445761039403</v>
      </c>
      <c r="K305">
        <v>-0.835780252845014</v>
      </c>
      <c r="L305">
        <v>-0.21062789761730999</v>
      </c>
    </row>
    <row r="306" spans="1:12" x14ac:dyDescent="0.25">
      <c r="A306">
        <v>452.80858704206003</v>
      </c>
      <c r="B306">
        <v>1012.82400722222</v>
      </c>
      <c r="C306">
        <v>906.35269083333196</v>
      </c>
      <c r="D306">
        <v>799.28306416666703</v>
      </c>
      <c r="E306">
        <v>908.35393555555299</v>
      </c>
      <c r="F306">
        <v>1011.59704638889</v>
      </c>
      <c r="G306">
        <v>904.23251222222098</v>
      </c>
      <c r="H306">
        <v>798.64591833333304</v>
      </c>
      <c r="I306">
        <v>910.31877194444405</v>
      </c>
      <c r="J306">
        <v>-0.268471980086393</v>
      </c>
      <c r="K306">
        <v>-0.81854953115533802</v>
      </c>
      <c r="L306">
        <v>-0.27503877553447198</v>
      </c>
    </row>
    <row r="307" spans="1:12" x14ac:dyDescent="0.25">
      <c r="A307">
        <v>453.17569860938102</v>
      </c>
      <c r="B307">
        <v>1012.84221138889</v>
      </c>
      <c r="C307">
        <v>907.03716750000001</v>
      </c>
      <c r="D307">
        <v>798.21872722222304</v>
      </c>
      <c r="E307">
        <v>908.81632138888597</v>
      </c>
      <c r="F307">
        <v>1013.37620027778</v>
      </c>
      <c r="G307">
        <v>903.35264416666598</v>
      </c>
      <c r="H307">
        <v>796.61311972222302</v>
      </c>
      <c r="I307">
        <v>909.54448805555103</v>
      </c>
      <c r="J307">
        <v>-0.23747558294136401</v>
      </c>
      <c r="K307">
        <v>-0.81810536339050999</v>
      </c>
      <c r="L307">
        <v>-0.29031489022457302</v>
      </c>
    </row>
    <row r="308" spans="1:12" x14ac:dyDescent="0.25">
      <c r="A308">
        <v>453.542768790286</v>
      </c>
      <c r="B308">
        <v>1014.75971694444</v>
      </c>
      <c r="C308">
        <v>906.413371388889</v>
      </c>
      <c r="D308">
        <v>800.91173027777802</v>
      </c>
      <c r="E308">
        <v>911.31636027777404</v>
      </c>
      <c r="F308">
        <v>1013.91747083333</v>
      </c>
      <c r="G308">
        <v>905.65850527777695</v>
      </c>
      <c r="H308">
        <v>798.74907527777805</v>
      </c>
      <c r="I308">
        <v>910.14401194444304</v>
      </c>
      <c r="J308">
        <v>-0.65670798819459797</v>
      </c>
      <c r="K308">
        <v>-0.59712157361078799</v>
      </c>
      <c r="L308">
        <v>2.9793207291904801E-2</v>
      </c>
    </row>
    <row r="309" spans="1:12" x14ac:dyDescent="0.25">
      <c r="A309">
        <v>453.90979757596898</v>
      </c>
      <c r="B309">
        <v>1017.23062916667</v>
      </c>
      <c r="C309">
        <v>908.90370138888602</v>
      </c>
      <c r="D309">
        <v>798.18110527777696</v>
      </c>
      <c r="E309">
        <v>910.02629166666395</v>
      </c>
      <c r="F309">
        <v>1014.88957333333</v>
      </c>
      <c r="G309">
        <v>904.24343472222097</v>
      </c>
      <c r="H309">
        <v>798.53183888888805</v>
      </c>
      <c r="I309">
        <v>912.57972944444396</v>
      </c>
      <c r="J309">
        <v>-0.146814110372121</v>
      </c>
      <c r="K309">
        <v>-1.1032615842470199</v>
      </c>
      <c r="L309">
        <v>-0.47822373693744902</v>
      </c>
    </row>
    <row r="310" spans="1:12" x14ac:dyDescent="0.25">
      <c r="A310">
        <v>454.27678495761899</v>
      </c>
      <c r="B310">
        <v>1017.00732472222</v>
      </c>
      <c r="C310">
        <v>910.47654138888697</v>
      </c>
      <c r="D310">
        <v>798.97116611111005</v>
      </c>
      <c r="E310">
        <v>910.88916916666403</v>
      </c>
      <c r="F310">
        <v>1017.20757055555</v>
      </c>
      <c r="G310">
        <v>907.11483861110798</v>
      </c>
      <c r="H310">
        <v>799.03063305555497</v>
      </c>
      <c r="I310">
        <v>912.72293555555598</v>
      </c>
      <c r="J310">
        <v>-5.4215323969820498E-2</v>
      </c>
      <c r="K310">
        <v>-0.736213347819755</v>
      </c>
      <c r="L310">
        <v>-0.34099901192496701</v>
      </c>
    </row>
    <row r="311" spans="1:12" x14ac:dyDescent="0.25">
      <c r="A311">
        <v>454.64373092642899</v>
      </c>
      <c r="B311">
        <v>1018.14569194444</v>
      </c>
      <c r="C311">
        <v>910.77387611110703</v>
      </c>
      <c r="D311">
        <v>798.81825111111004</v>
      </c>
      <c r="E311">
        <v>912.07001277777704</v>
      </c>
      <c r="F311">
        <v>1018.91026694444</v>
      </c>
      <c r="G311">
        <v>905.84661499999902</v>
      </c>
      <c r="H311">
        <v>799.62651611111005</v>
      </c>
      <c r="I311">
        <v>912.50448555555397</v>
      </c>
      <c r="J311">
        <v>-0.16929549695795801</v>
      </c>
      <c r="K311">
        <v>-0.86953713775708896</v>
      </c>
      <c r="L311">
        <v>-0.35012082039956499</v>
      </c>
    </row>
    <row r="312" spans="1:12" x14ac:dyDescent="0.25">
      <c r="A312">
        <v>455.01063547358802</v>
      </c>
      <c r="B312">
        <v>1020.56441888889</v>
      </c>
      <c r="C312">
        <v>909.55298333333099</v>
      </c>
      <c r="D312">
        <v>800.19448611111</v>
      </c>
      <c r="E312">
        <v>912.57487499999695</v>
      </c>
      <c r="F312">
        <v>1020.28407472222</v>
      </c>
      <c r="G312">
        <v>908.11849499999698</v>
      </c>
      <c r="H312">
        <v>799.49423249999995</v>
      </c>
      <c r="I312">
        <v>912.96808499999599</v>
      </c>
      <c r="J312">
        <v>-0.39281853267880801</v>
      </c>
      <c r="K312">
        <v>-0.62914209472314297</v>
      </c>
      <c r="L312">
        <v>-0.118161781022167</v>
      </c>
    </row>
    <row r="313" spans="1:12" x14ac:dyDescent="0.25">
      <c r="A313">
        <v>455.37749859028997</v>
      </c>
      <c r="B313">
        <v>1020.78650972222</v>
      </c>
      <c r="C313">
        <v>911.52267416666405</v>
      </c>
      <c r="D313">
        <v>800.08162027777701</v>
      </c>
      <c r="E313">
        <v>913.60887166666396</v>
      </c>
      <c r="F313">
        <v>1021.50011305556</v>
      </c>
      <c r="G313">
        <v>906.90609749999805</v>
      </c>
      <c r="H313">
        <v>799.74909083333296</v>
      </c>
      <c r="I313">
        <v>914.97782499999801</v>
      </c>
      <c r="J313">
        <v>-0.27078410569830402</v>
      </c>
      <c r="K313">
        <v>-1.0423217516203001</v>
      </c>
      <c r="L313">
        <v>-0.38576882296099602</v>
      </c>
    </row>
    <row r="314" spans="1:12" x14ac:dyDescent="0.25">
      <c r="A314">
        <v>455.74432026772502</v>
      </c>
      <c r="B314">
        <v>1022.17609444445</v>
      </c>
      <c r="C314">
        <v>912.39647416666401</v>
      </c>
      <c r="D314">
        <v>799.18476166666505</v>
      </c>
      <c r="E314">
        <v>914.06518944444304</v>
      </c>
      <c r="F314">
        <v>1021.46977277778</v>
      </c>
      <c r="G314">
        <v>908.694960277777</v>
      </c>
      <c r="H314">
        <v>797.75876861111203</v>
      </c>
      <c r="I314">
        <v>915.78002194444196</v>
      </c>
      <c r="J314">
        <v>-0.21437729611796699</v>
      </c>
      <c r="K314">
        <v>-0.90699268444877101</v>
      </c>
      <c r="L314">
        <v>-0.34630769416540202</v>
      </c>
    </row>
    <row r="315" spans="1:12" x14ac:dyDescent="0.25">
      <c r="A315">
        <v>456.11110049708498</v>
      </c>
      <c r="B315">
        <v>1025.3921638888901</v>
      </c>
      <c r="C315">
        <v>912.75934388888697</v>
      </c>
      <c r="D315">
        <v>799.38015305555598</v>
      </c>
      <c r="E315">
        <v>915.40622972222195</v>
      </c>
      <c r="F315">
        <v>1024.58389888889</v>
      </c>
      <c r="G315">
        <v>906.86119388888596</v>
      </c>
      <c r="H315">
        <v>799.65806999999995</v>
      </c>
      <c r="I315">
        <v>917.31159916666604</v>
      </c>
      <c r="J315">
        <v>-0.33548760030702601</v>
      </c>
      <c r="K315">
        <v>-1.33006918479937</v>
      </c>
      <c r="L315">
        <v>-0.49729079224617101</v>
      </c>
    </row>
    <row r="316" spans="1:12" x14ac:dyDescent="0.25">
      <c r="A316">
        <v>456.47783926955998</v>
      </c>
      <c r="B316">
        <v>1024.6203072222199</v>
      </c>
      <c r="C316">
        <v>912.53968027777603</v>
      </c>
      <c r="D316">
        <v>800.15686416666802</v>
      </c>
      <c r="E316">
        <v>916.24240777777698</v>
      </c>
      <c r="F316">
        <v>1025.32298805555</v>
      </c>
      <c r="G316">
        <v>909.87337666666394</v>
      </c>
      <c r="H316">
        <v>800.56706472222095</v>
      </c>
      <c r="I316">
        <v>917.81403416666501</v>
      </c>
      <c r="J316">
        <v>-0.47252999324720502</v>
      </c>
      <c r="K316">
        <v>-1.0117130555246201</v>
      </c>
      <c r="L316">
        <v>-0.26959153113870599</v>
      </c>
    </row>
    <row r="317" spans="1:12" x14ac:dyDescent="0.25">
      <c r="A317">
        <v>456.84453657634299</v>
      </c>
      <c r="B317">
        <v>1025.3691052777799</v>
      </c>
      <c r="C317">
        <v>913.45595666666395</v>
      </c>
      <c r="D317">
        <v>798.96145722222002</v>
      </c>
      <c r="E317">
        <v>914.93777583333201</v>
      </c>
      <c r="F317">
        <v>1026.5098997222201</v>
      </c>
      <c r="G317">
        <v>911.28359277777599</v>
      </c>
      <c r="H317">
        <v>798.626500555554</v>
      </c>
      <c r="I317">
        <v>916.26546638888601</v>
      </c>
      <c r="J317">
        <v>-0.18749537112983999</v>
      </c>
      <c r="K317">
        <v>-0.62618618339411602</v>
      </c>
      <c r="L317">
        <v>-0.21934540613213799</v>
      </c>
    </row>
    <row r="318" spans="1:12" x14ac:dyDescent="0.25">
      <c r="A318">
        <v>457.21119240862402</v>
      </c>
      <c r="B318">
        <v>1027.2137941666699</v>
      </c>
      <c r="C318">
        <v>915.38559833333204</v>
      </c>
      <c r="D318">
        <v>798.47237194444494</v>
      </c>
      <c r="E318">
        <v>916.894116944443</v>
      </c>
      <c r="F318">
        <v>1028.13128416667</v>
      </c>
      <c r="G318">
        <v>911.83699944444299</v>
      </c>
      <c r="H318">
        <v>798.68111305555601</v>
      </c>
      <c r="I318">
        <v>917.28489972222201</v>
      </c>
      <c r="J318">
        <v>-0.18892620298069601</v>
      </c>
      <c r="K318">
        <v>-0.68006716991833205</v>
      </c>
      <c r="L318">
        <v>-0.24557048346881799</v>
      </c>
    </row>
    <row r="319" spans="1:12" x14ac:dyDescent="0.25">
      <c r="A319">
        <v>457.57780675759602</v>
      </c>
      <c r="B319">
        <v>1028.9795983333399</v>
      </c>
      <c r="C319">
        <v>916.72663861110902</v>
      </c>
      <c r="D319">
        <v>799.28185055555298</v>
      </c>
      <c r="E319">
        <v>916.56886916666599</v>
      </c>
      <c r="F319">
        <v>1031.3813347222199</v>
      </c>
      <c r="G319">
        <v>911.70835666666505</v>
      </c>
      <c r="H319">
        <v>800.27337083333305</v>
      </c>
      <c r="I319">
        <v>919.96576666666795</v>
      </c>
      <c r="J319">
        <v>1.9676992849626901E-2</v>
      </c>
      <c r="K319">
        <v>-1.0231442511119999</v>
      </c>
      <c r="L319">
        <v>-0.521410621980816</v>
      </c>
    </row>
    <row r="320" spans="1:12" x14ac:dyDescent="0.25">
      <c r="A320">
        <v>457.944379614448</v>
      </c>
      <c r="B320">
        <v>1031.92745972222</v>
      </c>
      <c r="C320">
        <v>916.38561388888797</v>
      </c>
      <c r="D320">
        <v>801.21270583333296</v>
      </c>
      <c r="E320">
        <v>919.19876444444401</v>
      </c>
      <c r="F320">
        <v>1032.30367916667</v>
      </c>
      <c r="G320">
        <v>915.76424499999905</v>
      </c>
      <c r="H320">
        <v>800.06948416666603</v>
      </c>
      <c r="I320">
        <v>921.471858055555</v>
      </c>
      <c r="J320">
        <v>-0.34929206762917397</v>
      </c>
      <c r="K320">
        <v>-0.70393664372850295</v>
      </c>
      <c r="L320">
        <v>-0.17732228804966499</v>
      </c>
    </row>
    <row r="321" spans="1:12" x14ac:dyDescent="0.25">
      <c r="A321">
        <v>458.31091097037398</v>
      </c>
      <c r="B321">
        <v>1034.2867197222199</v>
      </c>
      <c r="C321">
        <v>917.20116055555297</v>
      </c>
      <c r="D321">
        <v>800.33283777777694</v>
      </c>
      <c r="E321">
        <v>919.20968694444196</v>
      </c>
      <c r="F321">
        <v>1033.7551580555501</v>
      </c>
      <c r="G321">
        <v>914.00450888888497</v>
      </c>
      <c r="H321">
        <v>800.06948416666705</v>
      </c>
      <c r="I321">
        <v>921.68423999999698</v>
      </c>
      <c r="J321">
        <v>-0.24594004806024899</v>
      </c>
      <c r="K321">
        <v>-0.94113145318889502</v>
      </c>
      <c r="L321">
        <v>-0.34759570256432298</v>
      </c>
    </row>
    <row r="322" spans="1:12" x14ac:dyDescent="0.25">
      <c r="A322">
        <v>458.67740081656302</v>
      </c>
      <c r="B322">
        <v>1034.8304175000001</v>
      </c>
      <c r="C322">
        <v>918.23030277777605</v>
      </c>
      <c r="D322">
        <v>799.192043333333</v>
      </c>
      <c r="E322">
        <v>919.71940361110899</v>
      </c>
      <c r="F322">
        <v>1036.2515561111099</v>
      </c>
      <c r="G322">
        <v>916.51911111110996</v>
      </c>
      <c r="H322">
        <v>799.35223999999801</v>
      </c>
      <c r="I322">
        <v>921.98157472222101</v>
      </c>
      <c r="J322">
        <v>-0.18103599976273699</v>
      </c>
      <c r="K322">
        <v>-0.66045074734189602</v>
      </c>
      <c r="L322">
        <v>-0.23970737378958001</v>
      </c>
    </row>
    <row r="323" spans="1:12" x14ac:dyDescent="0.25">
      <c r="A323">
        <v>459.04384914420802</v>
      </c>
      <c r="B323">
        <v>1036.8571480555499</v>
      </c>
      <c r="C323">
        <v>919.96698027777597</v>
      </c>
      <c r="D323">
        <v>799.53792250000004</v>
      </c>
      <c r="E323">
        <v>920.85413000000005</v>
      </c>
      <c r="F323">
        <v>1038.60838888889</v>
      </c>
      <c r="G323">
        <v>917.51912666666601</v>
      </c>
      <c r="H323">
        <v>800.61560916666497</v>
      </c>
      <c r="I323">
        <v>922.77527638888603</v>
      </c>
      <c r="J323">
        <v>-0.10709140397886199</v>
      </c>
      <c r="K323">
        <v>-0.63259533805179602</v>
      </c>
      <c r="L323">
        <v>-0.26275196703646703</v>
      </c>
    </row>
    <row r="324" spans="1:12" x14ac:dyDescent="0.25">
      <c r="A324">
        <v>459.41025594450002</v>
      </c>
      <c r="B324">
        <v>1039.27708861111</v>
      </c>
      <c r="C324">
        <v>920.95121888888798</v>
      </c>
      <c r="D324">
        <v>800.79158277777901</v>
      </c>
      <c r="E324">
        <v>920.93665555555401</v>
      </c>
      <c r="F324">
        <v>1039.56835527778</v>
      </c>
      <c r="G324">
        <v>916.50333416666399</v>
      </c>
      <c r="H324">
        <v>801.05372277777803</v>
      </c>
      <c r="I324">
        <v>925.74376916666404</v>
      </c>
      <c r="J324">
        <v>1.7494093230785001E-3</v>
      </c>
      <c r="K324">
        <v>-1.10930989739023</v>
      </c>
      <c r="L324">
        <v>-0.55552965335665605</v>
      </c>
    </row>
    <row r="325" spans="1:12" x14ac:dyDescent="0.25">
      <c r="A325">
        <v>459.77662120862999</v>
      </c>
      <c r="B325">
        <v>1041.45794777778</v>
      </c>
      <c r="C325">
        <v>920.44150222222004</v>
      </c>
      <c r="D325">
        <v>799.39107555555597</v>
      </c>
      <c r="E325">
        <v>924.05684972222105</v>
      </c>
      <c r="F325">
        <v>1040.15938388889</v>
      </c>
      <c r="G325">
        <v>918.51550138888797</v>
      </c>
      <c r="H325">
        <v>800.29885666666598</v>
      </c>
      <c r="I325">
        <v>923.90757555555501</v>
      </c>
      <c r="J325">
        <v>-0.42783374538656799</v>
      </c>
      <c r="K325">
        <v>-0.64389724777541602</v>
      </c>
      <c r="L325">
        <v>-0.108031751194424</v>
      </c>
    </row>
    <row r="326" spans="1:12" x14ac:dyDescent="0.25">
      <c r="A326">
        <v>460.14294492778902</v>
      </c>
      <c r="B326">
        <v>1043.6133211111101</v>
      </c>
      <c r="C326">
        <v>922.41604749999897</v>
      </c>
      <c r="D326">
        <v>800.29521583333099</v>
      </c>
      <c r="E326">
        <v>923.35052805555097</v>
      </c>
      <c r="F326">
        <v>1043.7043419444401</v>
      </c>
      <c r="G326">
        <v>919.22182305555395</v>
      </c>
      <c r="H326">
        <v>800.20540861111101</v>
      </c>
      <c r="I326">
        <v>927.35787194444197</v>
      </c>
      <c r="J326">
        <v>-0.11002372504187601</v>
      </c>
      <c r="K326">
        <v>-0.95685819560932095</v>
      </c>
      <c r="L326">
        <v>-0.42341723528372299</v>
      </c>
    </row>
    <row r="327" spans="1:12" x14ac:dyDescent="0.25">
      <c r="A327">
        <v>460.50922709316899</v>
      </c>
      <c r="B327">
        <v>1044.9422252777799</v>
      </c>
      <c r="C327">
        <v>922.32988111111104</v>
      </c>
      <c r="D327">
        <v>799.613166388889</v>
      </c>
      <c r="E327">
        <v>922.749790555554</v>
      </c>
      <c r="F327">
        <v>1046.3318099999999</v>
      </c>
      <c r="G327">
        <v>920.35048138888601</v>
      </c>
      <c r="H327">
        <v>800.16414583333301</v>
      </c>
      <c r="I327">
        <v>926.05323999999905</v>
      </c>
      <c r="J327">
        <v>-4.90341738531547E-2</v>
      </c>
      <c r="K327">
        <v>-0.66354281054186104</v>
      </c>
      <c r="L327">
        <v>-0.30725431834435302</v>
      </c>
    </row>
    <row r="328" spans="1:12" x14ac:dyDescent="0.25">
      <c r="A328">
        <v>460.87546769596099</v>
      </c>
      <c r="B328">
        <v>1046.7444377777799</v>
      </c>
      <c r="C328">
        <v>925.25953833333097</v>
      </c>
      <c r="D328">
        <v>799.78428555555604</v>
      </c>
      <c r="E328">
        <v>924.53622611110802</v>
      </c>
      <c r="F328">
        <v>1048.4204347222201</v>
      </c>
      <c r="G328">
        <v>920.75704111110804</v>
      </c>
      <c r="H328">
        <v>800.59983222222195</v>
      </c>
      <c r="I328">
        <v>929.59698444444302</v>
      </c>
      <c r="J328">
        <v>8.3905477724899799E-2</v>
      </c>
      <c r="K328">
        <v>-1.02145822973735</v>
      </c>
      <c r="L328">
        <v>-0.55268185373112599</v>
      </c>
    </row>
    <row r="329" spans="1:12" x14ac:dyDescent="0.25">
      <c r="A329">
        <v>461.24166672735703</v>
      </c>
      <c r="B329">
        <v>1045.9410272222201</v>
      </c>
      <c r="C329">
        <v>926.82873749999703</v>
      </c>
      <c r="D329">
        <v>798.412904999999</v>
      </c>
      <c r="E329">
        <v>924.55685749999998</v>
      </c>
      <c r="F329">
        <v>1049.7141441666599</v>
      </c>
      <c r="G329">
        <v>920.67694277777605</v>
      </c>
      <c r="H329">
        <v>799.09010000000001</v>
      </c>
      <c r="I329">
        <v>929.13217138888695</v>
      </c>
      <c r="J329">
        <v>0.26293069126629298</v>
      </c>
      <c r="K329">
        <v>-0.96611888732276896</v>
      </c>
      <c r="L329">
        <v>-0.61452478929453103</v>
      </c>
    </row>
    <row r="330" spans="1:12" x14ac:dyDescent="0.25">
      <c r="A330">
        <v>461.60782417854699</v>
      </c>
      <c r="B330">
        <v>1050.6061483333301</v>
      </c>
      <c r="C330">
        <v>928.63337722222104</v>
      </c>
      <c r="D330">
        <v>799.31583166666599</v>
      </c>
      <c r="E330">
        <v>926.80810611110803</v>
      </c>
      <c r="F330">
        <v>1051.9884513888901</v>
      </c>
      <c r="G330">
        <v>924.62967416666504</v>
      </c>
      <c r="H330">
        <v>801.10712166666804</v>
      </c>
      <c r="I330">
        <v>930.91739333333203</v>
      </c>
      <c r="J330">
        <v>0.208083012044465</v>
      </c>
      <c r="K330">
        <v>-0.71783813053908097</v>
      </c>
      <c r="L330">
        <v>-0.46296057129177298</v>
      </c>
    </row>
    <row r="331" spans="1:12" x14ac:dyDescent="0.25">
      <c r="A331">
        <v>461.97394004072402</v>
      </c>
      <c r="B331">
        <v>1052.40593361111</v>
      </c>
      <c r="C331">
        <v>928.97076111110903</v>
      </c>
      <c r="D331">
        <v>798.87286361111001</v>
      </c>
      <c r="E331">
        <v>925.88940249999803</v>
      </c>
      <c r="F331">
        <v>1054.8622825</v>
      </c>
      <c r="G331">
        <v>925.72677861110901</v>
      </c>
      <c r="H331">
        <v>800.4117225</v>
      </c>
      <c r="I331">
        <v>930.88948027777701</v>
      </c>
      <c r="J331">
        <v>0.348160008415071</v>
      </c>
      <c r="K331">
        <v>-0.58117466079075497</v>
      </c>
      <c r="L331">
        <v>-0.46466733460291298</v>
      </c>
    </row>
    <row r="332" spans="1:12" x14ac:dyDescent="0.25">
      <c r="A332">
        <v>462.34001430507902</v>
      </c>
      <c r="B332">
        <v>1055.85137555555</v>
      </c>
      <c r="C332">
        <v>929.21105611110897</v>
      </c>
      <c r="D332">
        <v>799.366803333333</v>
      </c>
      <c r="E332">
        <v>927.83239388888796</v>
      </c>
      <c r="F332">
        <v>1055.9970088888899</v>
      </c>
      <c r="G332">
        <v>926.10299805555496</v>
      </c>
      <c r="H332">
        <v>802.48457027777602</v>
      </c>
      <c r="I332">
        <v>933.34461555555697</v>
      </c>
      <c r="J332">
        <v>0.15398736319251799</v>
      </c>
      <c r="K332">
        <v>-0.81810842301521902</v>
      </c>
      <c r="L332">
        <v>-0.48604789310386798</v>
      </c>
    </row>
    <row r="333" spans="1:12" x14ac:dyDescent="0.25">
      <c r="A333">
        <v>462.70604696280202</v>
      </c>
      <c r="B333">
        <v>1056.89265388889</v>
      </c>
      <c r="C333">
        <v>929.83121138888498</v>
      </c>
      <c r="D333">
        <v>798.76849305555595</v>
      </c>
      <c r="E333">
        <v>930.11155555555194</v>
      </c>
      <c r="F333">
        <v>1057.61111166667</v>
      </c>
      <c r="G333">
        <v>928.22803111111</v>
      </c>
      <c r="H333">
        <v>801.24668694444301</v>
      </c>
      <c r="I333">
        <v>932.48173805555302</v>
      </c>
      <c r="J333">
        <v>-3.1113963128477799E-2</v>
      </c>
      <c r="K333">
        <v>-0.47529428692697201</v>
      </c>
      <c r="L333">
        <v>-0.22209016189924699</v>
      </c>
    </row>
    <row r="334" spans="1:12" x14ac:dyDescent="0.25">
      <c r="A334">
        <v>463.07203800508597</v>
      </c>
      <c r="B334">
        <v>1058.86355833333</v>
      </c>
      <c r="C334">
        <v>931.48657694444</v>
      </c>
      <c r="D334">
        <v>799.757586111112</v>
      </c>
      <c r="E334">
        <v>929.07027722222199</v>
      </c>
      <c r="F334">
        <v>1062.2240475000001</v>
      </c>
      <c r="G334">
        <v>928.92221666666399</v>
      </c>
      <c r="H334">
        <v>799.40685250000104</v>
      </c>
      <c r="I334">
        <v>935.93446166666399</v>
      </c>
      <c r="J334">
        <v>0.26714892340878799</v>
      </c>
      <c r="K334">
        <v>-0.76417516427090704</v>
      </c>
      <c r="L334">
        <v>-0.51566204383984804</v>
      </c>
    </row>
    <row r="335" spans="1:12" x14ac:dyDescent="0.25">
      <c r="A335">
        <v>463.43798742312202</v>
      </c>
      <c r="B335">
        <v>1061.9230719444399</v>
      </c>
      <c r="C335">
        <v>933.15407861110805</v>
      </c>
      <c r="D335">
        <v>800.70056194444601</v>
      </c>
      <c r="E335">
        <v>930.49505666666596</v>
      </c>
      <c r="F335">
        <v>1064.76292194444</v>
      </c>
      <c r="G335">
        <v>930.018107499998</v>
      </c>
      <c r="H335">
        <v>801.66538277777795</v>
      </c>
      <c r="I335">
        <v>936.11164888888504</v>
      </c>
      <c r="J335">
        <v>0.29160096776439798</v>
      </c>
      <c r="K335">
        <v>-0.66338856189131401</v>
      </c>
      <c r="L335">
        <v>-0.47749476482785602</v>
      </c>
    </row>
    <row r="336" spans="1:12" x14ac:dyDescent="0.25">
      <c r="A336">
        <v>463.80389520810002</v>
      </c>
      <c r="B336">
        <v>1065.3223966666701</v>
      </c>
      <c r="C336">
        <v>934.92230999999799</v>
      </c>
      <c r="D336">
        <v>801.05008194444201</v>
      </c>
      <c r="E336">
        <v>932.13343166666402</v>
      </c>
      <c r="F336">
        <v>1068.6768177777799</v>
      </c>
      <c r="G336">
        <v>930.59578638888604</v>
      </c>
      <c r="H336">
        <v>802.90205249999997</v>
      </c>
      <c r="I336">
        <v>939.42844805555603</v>
      </c>
      <c r="J336">
        <v>0.30231132390169002</v>
      </c>
      <c r="K336">
        <v>-0.951723243631178</v>
      </c>
      <c r="L336">
        <v>-0.62701728376643395</v>
      </c>
    </row>
    <row r="337" spans="1:12" x14ac:dyDescent="0.25">
      <c r="A337">
        <v>464.16976135121303</v>
      </c>
      <c r="B337">
        <v>1068.4571541666601</v>
      </c>
      <c r="C337">
        <v>937.28278361110995</v>
      </c>
      <c r="D337">
        <v>801.05250916666603</v>
      </c>
      <c r="E337">
        <v>932.74266444444299</v>
      </c>
      <c r="F337">
        <v>1072.4450802777801</v>
      </c>
      <c r="G337">
        <v>934.23055166666495</v>
      </c>
      <c r="H337">
        <v>800.86925388888801</v>
      </c>
      <c r="I337">
        <v>940.210013611112</v>
      </c>
      <c r="J337">
        <v>0.48635033127884297</v>
      </c>
      <c r="K337">
        <v>-0.630657361205753</v>
      </c>
      <c r="L337">
        <v>-0.55850384624229799</v>
      </c>
    </row>
    <row r="338" spans="1:12" x14ac:dyDescent="0.25">
      <c r="A338">
        <v>464.53558584365101</v>
      </c>
      <c r="B338">
        <v>1071.20841055556</v>
      </c>
      <c r="C338">
        <v>938.83377861111205</v>
      </c>
      <c r="D338">
        <v>799.85710222221996</v>
      </c>
      <c r="E338">
        <v>934.514536666666</v>
      </c>
      <c r="F338">
        <v>1073.1574700000001</v>
      </c>
      <c r="G338">
        <v>936.03883222221998</v>
      </c>
      <c r="H338">
        <v>802.64355333333197</v>
      </c>
      <c r="I338">
        <v>942.04499361110902</v>
      </c>
      <c r="J338">
        <v>0.45596507004679898</v>
      </c>
      <c r="K338">
        <v>-0.63595834948410201</v>
      </c>
      <c r="L338">
        <v>-0.545961709765451</v>
      </c>
    </row>
    <row r="339" spans="1:12" x14ac:dyDescent="0.25">
      <c r="A339">
        <v>464.90136867660698</v>
      </c>
      <c r="B339">
        <v>1075.0082269444399</v>
      </c>
      <c r="C339">
        <v>941.08138638888704</v>
      </c>
      <c r="D339">
        <v>798.85223222222305</v>
      </c>
      <c r="E339">
        <v>935.56066944444399</v>
      </c>
      <c r="F339">
        <v>1076.06770944445</v>
      </c>
      <c r="G339">
        <v>935.45993972222004</v>
      </c>
      <c r="H339">
        <v>801.79888000000005</v>
      </c>
      <c r="I339">
        <v>943.39695638888804</v>
      </c>
      <c r="J339">
        <v>0.57263224132122603</v>
      </c>
      <c r="K339">
        <v>-0.82880485399486103</v>
      </c>
      <c r="L339">
        <v>-0.70071854765804298</v>
      </c>
    </row>
    <row r="340" spans="1:12" x14ac:dyDescent="0.25">
      <c r="A340">
        <v>465.26710984127101</v>
      </c>
      <c r="B340">
        <v>1078.6211472222201</v>
      </c>
      <c r="C340">
        <v>941.98552666666603</v>
      </c>
      <c r="D340">
        <v>801.47241861111195</v>
      </c>
      <c r="E340">
        <v>937.47453416666701</v>
      </c>
      <c r="F340">
        <v>1080.0289361111099</v>
      </c>
      <c r="G340">
        <v>935.89077166666402</v>
      </c>
      <c r="H340">
        <v>804.68727444444403</v>
      </c>
      <c r="I340">
        <v>944.92489277777804</v>
      </c>
      <c r="J340">
        <v>0.466244266353813</v>
      </c>
      <c r="K340">
        <v>-0.93961695414303403</v>
      </c>
      <c r="L340">
        <v>-0.70293061024842396</v>
      </c>
    </row>
    <row r="341" spans="1:12" x14ac:dyDescent="0.25">
      <c r="A341">
        <v>465.63280932883498</v>
      </c>
      <c r="B341">
        <v>1078.8056161111101</v>
      </c>
      <c r="C341">
        <v>942.97219249999603</v>
      </c>
      <c r="D341">
        <v>800.10589249999805</v>
      </c>
      <c r="E341">
        <v>937.504874444444</v>
      </c>
      <c r="F341">
        <v>1082.76320194444</v>
      </c>
      <c r="G341">
        <v>940.05952583333203</v>
      </c>
      <c r="H341">
        <v>801.48940916666595</v>
      </c>
      <c r="I341">
        <v>947.89945361111097</v>
      </c>
      <c r="J341">
        <v>0.56192031916515905</v>
      </c>
      <c r="K341">
        <v>-0.79829424653524395</v>
      </c>
      <c r="L341">
        <v>-0.68010728285020206</v>
      </c>
    </row>
    <row r="342" spans="1:12" x14ac:dyDescent="0.25">
      <c r="A342">
        <v>465.99846713048998</v>
      </c>
      <c r="B342">
        <v>1084.62002694444</v>
      </c>
      <c r="C342">
        <v>946.343604166663</v>
      </c>
      <c r="D342">
        <v>799.75515888888901</v>
      </c>
      <c r="E342">
        <v>940.151760277775</v>
      </c>
      <c r="F342">
        <v>1087.1491925</v>
      </c>
      <c r="G342">
        <v>940.72337111111005</v>
      </c>
      <c r="H342">
        <v>801.313435555556</v>
      </c>
      <c r="I342">
        <v>949.58030499999802</v>
      </c>
      <c r="J342">
        <v>0.62259461803459204</v>
      </c>
      <c r="K342">
        <v>-0.887402293623203</v>
      </c>
      <c r="L342">
        <v>-0.75499845582889702</v>
      </c>
    </row>
    <row r="343" spans="1:12" x14ac:dyDescent="0.25">
      <c r="A343">
        <v>466.364083237427</v>
      </c>
      <c r="B343">
        <v>1086.9671508333299</v>
      </c>
      <c r="C343">
        <v>946.778076944443</v>
      </c>
      <c r="D343">
        <v>800.54886055555505</v>
      </c>
      <c r="E343">
        <v>940.01462222222005</v>
      </c>
      <c r="F343">
        <v>1089.1589325</v>
      </c>
      <c r="G343">
        <v>942.01465333333101</v>
      </c>
      <c r="H343">
        <v>802.14354555555497</v>
      </c>
      <c r="I343">
        <v>950.56211638888794</v>
      </c>
      <c r="J343">
        <v>0.67636289133891003</v>
      </c>
      <c r="K343">
        <v>-0.85289653419596401</v>
      </c>
      <c r="L343">
        <v>-0.76462971276743696</v>
      </c>
    </row>
    <row r="344" spans="1:12" x14ac:dyDescent="0.25">
      <c r="A344">
        <v>466.72965764083801</v>
      </c>
      <c r="B344">
        <v>1089.6880669444499</v>
      </c>
      <c r="C344">
        <v>949.57423694444299</v>
      </c>
      <c r="D344">
        <v>800.49910250000096</v>
      </c>
      <c r="E344">
        <v>942.31320166666501</v>
      </c>
      <c r="F344">
        <v>1092.5012174999999</v>
      </c>
      <c r="G344">
        <v>944.20400777777604</v>
      </c>
      <c r="H344">
        <v>803.04889944444596</v>
      </c>
      <c r="I344">
        <v>951.95412833333</v>
      </c>
      <c r="J344">
        <v>0.71914792042451003</v>
      </c>
      <c r="K344">
        <v>-0.76686746396338501</v>
      </c>
      <c r="L344">
        <v>-0.74300769219394802</v>
      </c>
    </row>
    <row r="345" spans="1:12" x14ac:dyDescent="0.25">
      <c r="A345">
        <v>467.09519033191498</v>
      </c>
      <c r="B345">
        <v>1092.69054083333</v>
      </c>
      <c r="C345">
        <v>950.53905777777595</v>
      </c>
      <c r="D345">
        <v>801.01003277777795</v>
      </c>
      <c r="E345">
        <v>943.90545944444295</v>
      </c>
      <c r="F345">
        <v>1096.41025888889</v>
      </c>
      <c r="G345">
        <v>946.79021305555602</v>
      </c>
      <c r="H345">
        <v>803.20181444444495</v>
      </c>
      <c r="I345">
        <v>953.65682472222102</v>
      </c>
      <c r="J345">
        <v>0.65141767831207797</v>
      </c>
      <c r="K345">
        <v>-0.67077871532338096</v>
      </c>
      <c r="L345">
        <v>-0.66109819681772897</v>
      </c>
    </row>
    <row r="346" spans="1:12" x14ac:dyDescent="0.25">
      <c r="A346">
        <v>467.46068130184801</v>
      </c>
      <c r="B346">
        <v>1096.1699638888899</v>
      </c>
      <c r="C346">
        <v>953.00026111111094</v>
      </c>
      <c r="D346">
        <v>800.75638805555604</v>
      </c>
      <c r="E346">
        <v>946.09602749999999</v>
      </c>
      <c r="F346">
        <v>1099.0899122222199</v>
      </c>
      <c r="G346">
        <v>945.59844694444405</v>
      </c>
      <c r="H346">
        <v>803.98702083333399</v>
      </c>
      <c r="I346">
        <v>956.87410777777802</v>
      </c>
      <c r="J346">
        <v>0.66941988628123505</v>
      </c>
      <c r="K346">
        <v>-1.0940822208682901</v>
      </c>
      <c r="L346">
        <v>-0.88175105357476502</v>
      </c>
    </row>
    <row r="347" spans="1:12" x14ac:dyDescent="0.25">
      <c r="A347">
        <v>467.826130541829</v>
      </c>
      <c r="B347">
        <v>1099.99890694445</v>
      </c>
      <c r="C347">
        <v>954.67018999999902</v>
      </c>
      <c r="D347">
        <v>800.46390777777799</v>
      </c>
      <c r="E347">
        <v>948.58271666666599</v>
      </c>
      <c r="F347">
        <v>1103.09118805556</v>
      </c>
      <c r="G347">
        <v>948.46256916666403</v>
      </c>
      <c r="H347">
        <v>802.33165527777805</v>
      </c>
      <c r="I347">
        <v>959.33409749999896</v>
      </c>
      <c r="J347">
        <v>0.58213317857041202</v>
      </c>
      <c r="K347">
        <v>-1.0350820915251899</v>
      </c>
      <c r="L347">
        <v>-0.80860763504780098</v>
      </c>
    </row>
    <row r="348" spans="1:12" x14ac:dyDescent="0.25">
      <c r="A348">
        <v>468.19153804304898</v>
      </c>
      <c r="B348">
        <v>1104.55844388889</v>
      </c>
      <c r="C348">
        <v>957.27217222222203</v>
      </c>
      <c r="D348">
        <v>801.41780611110903</v>
      </c>
      <c r="E348">
        <v>949.39219527777698</v>
      </c>
      <c r="F348">
        <v>1107.16528055556</v>
      </c>
      <c r="G348">
        <v>951.81820388888605</v>
      </c>
      <c r="H348">
        <v>804.88387944444196</v>
      </c>
      <c r="I348">
        <v>960.94820027777598</v>
      </c>
      <c r="J348">
        <v>0.74451873862108997</v>
      </c>
      <c r="K348">
        <v>-0.86500736464040295</v>
      </c>
      <c r="L348">
        <v>-0.80476305163074602</v>
      </c>
    </row>
    <row r="349" spans="1:12" x14ac:dyDescent="0.25">
      <c r="A349">
        <v>468.5569037967</v>
      </c>
      <c r="B349">
        <v>1107.9517005555599</v>
      </c>
      <c r="C349">
        <v>959.32802944444404</v>
      </c>
      <c r="D349">
        <v>799.72603222222199</v>
      </c>
      <c r="E349">
        <v>951.68713388888796</v>
      </c>
      <c r="F349">
        <v>1112.80007694444</v>
      </c>
      <c r="G349">
        <v>954.94446611111198</v>
      </c>
      <c r="H349">
        <v>804.55377722222204</v>
      </c>
      <c r="I349">
        <v>962.77225777777699</v>
      </c>
      <c r="J349">
        <v>0.71003401866968696</v>
      </c>
      <c r="K349">
        <v>-0.72734539360920603</v>
      </c>
      <c r="L349">
        <v>-0.71868970613944605</v>
      </c>
    </row>
    <row r="350" spans="1:12" x14ac:dyDescent="0.25">
      <c r="A350">
        <v>468.92222779397298</v>
      </c>
      <c r="B350">
        <v>1113.51246666667</v>
      </c>
      <c r="C350">
        <v>963.262556666666</v>
      </c>
      <c r="D350">
        <v>798.05367611111001</v>
      </c>
      <c r="E350">
        <v>953.24419694444396</v>
      </c>
      <c r="F350">
        <v>1115.50521611111</v>
      </c>
      <c r="G350">
        <v>956.35104138888801</v>
      </c>
      <c r="H350">
        <v>804.61809861110999</v>
      </c>
      <c r="I350">
        <v>965.647302499999</v>
      </c>
      <c r="J350">
        <v>0.90949576682174904</v>
      </c>
      <c r="K350">
        <v>-0.85638456766570603</v>
      </c>
      <c r="L350">
        <v>-0.88294016724372704</v>
      </c>
    </row>
    <row r="351" spans="1:12" x14ac:dyDescent="0.25">
      <c r="A351">
        <v>469.28751002605901</v>
      </c>
      <c r="B351">
        <v>1119.03075638889</v>
      </c>
      <c r="C351">
        <v>964.95797138888804</v>
      </c>
      <c r="D351">
        <v>801.37290250000001</v>
      </c>
      <c r="E351">
        <v>953.27210999999795</v>
      </c>
      <c r="F351">
        <v>1122.2832341666699</v>
      </c>
      <c r="G351">
        <v>959.48822611111098</v>
      </c>
      <c r="H351">
        <v>803.28676722222201</v>
      </c>
      <c r="I351">
        <v>967.064800277774</v>
      </c>
      <c r="J351">
        <v>1.05341129527205</v>
      </c>
      <c r="K351">
        <v>-0.68029612519014804</v>
      </c>
      <c r="L351">
        <v>-0.86685371023109903</v>
      </c>
    </row>
    <row r="352" spans="1:12" x14ac:dyDescent="0.25">
      <c r="A352">
        <v>469.65275048414998</v>
      </c>
      <c r="B352">
        <v>1121.76623583333</v>
      </c>
      <c r="C352">
        <v>967.08421805555304</v>
      </c>
      <c r="D352">
        <v>802.48578388888598</v>
      </c>
      <c r="E352">
        <v>956.12895055555498</v>
      </c>
      <c r="F352">
        <v>1124.5988041666701</v>
      </c>
      <c r="G352">
        <v>960.46396944444302</v>
      </c>
      <c r="H352">
        <v>804.20789805555296</v>
      </c>
      <c r="I352">
        <v>970.19227611111205</v>
      </c>
      <c r="J352">
        <v>0.98259136518210799</v>
      </c>
      <c r="K352">
        <v>-0.86959351792921702</v>
      </c>
      <c r="L352">
        <v>-0.92609244155566195</v>
      </c>
    </row>
    <row r="353" spans="1:12" x14ac:dyDescent="0.25">
      <c r="A353">
        <v>470.01794915943702</v>
      </c>
      <c r="B353">
        <v>1126.5017463888901</v>
      </c>
      <c r="C353">
        <v>969.888873333334</v>
      </c>
      <c r="D353">
        <v>801.64353777777899</v>
      </c>
      <c r="E353">
        <v>957.04037250000101</v>
      </c>
      <c r="F353">
        <v>1130.07340388889</v>
      </c>
      <c r="G353">
        <v>962.08171305555595</v>
      </c>
      <c r="H353">
        <v>805.170291666666</v>
      </c>
      <c r="I353">
        <v>971.51996666666696</v>
      </c>
      <c r="J353">
        <v>1.13246541534971</v>
      </c>
      <c r="K353">
        <v>-0.83197119501808603</v>
      </c>
      <c r="L353">
        <v>-0.98221830518389996</v>
      </c>
    </row>
    <row r="354" spans="1:12" x14ac:dyDescent="0.25">
      <c r="A354">
        <v>470.38310604311101</v>
      </c>
      <c r="B354">
        <v>1132.30159388889</v>
      </c>
      <c r="C354">
        <v>973.15591444444499</v>
      </c>
      <c r="D354">
        <v>800.45055805555501</v>
      </c>
      <c r="E354">
        <v>960.19940222222203</v>
      </c>
      <c r="F354">
        <v>1134.93634361111</v>
      </c>
      <c r="G354">
        <v>964.45796361111002</v>
      </c>
      <c r="H354">
        <v>805.31228416666602</v>
      </c>
      <c r="I354">
        <v>973.98359722222301</v>
      </c>
      <c r="J354">
        <v>1.1179362505946899</v>
      </c>
      <c r="K354">
        <v>-0.82765006524320905</v>
      </c>
      <c r="L354">
        <v>-0.97279315791895205</v>
      </c>
    </row>
    <row r="355" spans="1:12" x14ac:dyDescent="0.25">
      <c r="A355">
        <v>470.748221126364</v>
      </c>
      <c r="B355">
        <v>1136.2676750000001</v>
      </c>
      <c r="C355">
        <v>975.25788888888997</v>
      </c>
      <c r="D355">
        <v>801.51732222222302</v>
      </c>
      <c r="E355">
        <v>962.16181138888805</v>
      </c>
      <c r="F355">
        <v>1142.93525444445</v>
      </c>
      <c r="G355">
        <v>967.53446777777799</v>
      </c>
      <c r="H355">
        <v>805.61083250000104</v>
      </c>
      <c r="I355">
        <v>978.62080527777596</v>
      </c>
      <c r="J355">
        <v>1.12018927553085</v>
      </c>
      <c r="K355">
        <v>-0.94118859135908395</v>
      </c>
      <c r="L355">
        <v>-1.03068893344496</v>
      </c>
    </row>
    <row r="356" spans="1:12" x14ac:dyDescent="0.25">
      <c r="A356">
        <v>471.11329440038702</v>
      </c>
      <c r="B356">
        <v>1141.8430044444499</v>
      </c>
      <c r="C356">
        <v>979.13416277777799</v>
      </c>
      <c r="D356">
        <v>801.11076250000099</v>
      </c>
      <c r="E356">
        <v>964.74316222222205</v>
      </c>
      <c r="F356">
        <v>1146.31880222222</v>
      </c>
      <c r="G356">
        <v>969.90222305555596</v>
      </c>
      <c r="H356">
        <v>805.60233722222301</v>
      </c>
      <c r="I356">
        <v>980.71428444444496</v>
      </c>
      <c r="J356">
        <v>1.2092395923549699</v>
      </c>
      <c r="K356">
        <v>-0.90878741319550405</v>
      </c>
      <c r="L356">
        <v>-1.0590135027752401</v>
      </c>
    </row>
    <row r="357" spans="1:12" x14ac:dyDescent="0.25">
      <c r="A357">
        <v>471.47832585637201</v>
      </c>
      <c r="B357">
        <v>1147.31639055556</v>
      </c>
      <c r="C357">
        <v>982.14149111110999</v>
      </c>
      <c r="D357">
        <v>800.84376805555598</v>
      </c>
      <c r="E357">
        <v>965.05020583333305</v>
      </c>
      <c r="F357">
        <v>1151.35407472222</v>
      </c>
      <c r="G357">
        <v>970.91801555555503</v>
      </c>
      <c r="H357">
        <v>804.63023472222301</v>
      </c>
      <c r="I357">
        <v>984.76289111111203</v>
      </c>
      <c r="J357">
        <v>1.41203850072201</v>
      </c>
      <c r="K357">
        <v>-1.1433187570393499</v>
      </c>
      <c r="L357">
        <v>-1.2776786288806801</v>
      </c>
    </row>
    <row r="358" spans="1:12" x14ac:dyDescent="0.25">
      <c r="A358">
        <v>471.84331548551</v>
      </c>
      <c r="B358">
        <v>1152.3650127777801</v>
      </c>
      <c r="C358">
        <v>984.323563888889</v>
      </c>
      <c r="D358">
        <v>801.34134861111102</v>
      </c>
      <c r="E358">
        <v>968.43860805555596</v>
      </c>
      <c r="F358">
        <v>1157.1624174999999</v>
      </c>
      <c r="G358">
        <v>975.37196833333405</v>
      </c>
      <c r="H358">
        <v>807.46644388888899</v>
      </c>
      <c r="I358">
        <v>988.49717250000003</v>
      </c>
      <c r="J358">
        <v>1.2955257767224699</v>
      </c>
      <c r="K358">
        <v>-1.07474209869839</v>
      </c>
      <c r="L358">
        <v>-1.18513393771043</v>
      </c>
    </row>
    <row r="359" spans="1:12" x14ac:dyDescent="0.25">
      <c r="A359">
        <v>472.20826327899101</v>
      </c>
      <c r="B359">
        <v>1157.92213805556</v>
      </c>
      <c r="C359">
        <v>987.77750111111004</v>
      </c>
      <c r="D359">
        <v>801.86198777777804</v>
      </c>
      <c r="E359">
        <v>971.90225416666794</v>
      </c>
      <c r="F359">
        <v>1163.442855</v>
      </c>
      <c r="G359">
        <v>977.98123222222102</v>
      </c>
      <c r="H359">
        <v>806.73585000000003</v>
      </c>
      <c r="I359">
        <v>991.80062194444599</v>
      </c>
      <c r="J359">
        <v>1.2764453493433501</v>
      </c>
      <c r="K359">
        <v>-1.10930948291454</v>
      </c>
      <c r="L359">
        <v>-1.1928774161289499</v>
      </c>
    </row>
    <row r="360" spans="1:12" x14ac:dyDescent="0.25">
      <c r="A360">
        <v>472.573169228008</v>
      </c>
      <c r="B360">
        <v>1163.1770741666701</v>
      </c>
      <c r="C360">
        <v>993.07734083333696</v>
      </c>
      <c r="D360">
        <v>801.30615388888998</v>
      </c>
      <c r="E360">
        <v>975.31492861111303</v>
      </c>
      <c r="F360">
        <v>1167.43320833333</v>
      </c>
      <c r="G360">
        <v>982.08323777777696</v>
      </c>
      <c r="H360">
        <v>806.01132416666599</v>
      </c>
      <c r="I360">
        <v>993.10646750000205</v>
      </c>
      <c r="J360">
        <v>1.4050522469609601</v>
      </c>
      <c r="K360">
        <v>-0.87347894197062304</v>
      </c>
      <c r="L360">
        <v>-1.1392655944657899</v>
      </c>
    </row>
    <row r="361" spans="1:12" x14ac:dyDescent="0.25">
      <c r="A361">
        <v>472.93803332375199</v>
      </c>
      <c r="B361">
        <v>1171.04370138889</v>
      </c>
      <c r="C361">
        <v>995.12591638888898</v>
      </c>
      <c r="D361">
        <v>800.14836888888999</v>
      </c>
      <c r="E361">
        <v>976.12562083333398</v>
      </c>
      <c r="F361">
        <v>1175.8763008333401</v>
      </c>
      <c r="G361">
        <v>983.86967333333405</v>
      </c>
      <c r="H361">
        <v>807.09993333333296</v>
      </c>
      <c r="I361">
        <v>995.88563694444395</v>
      </c>
      <c r="J361">
        <v>1.46629767650302</v>
      </c>
      <c r="K361">
        <v>-0.93311363751603504</v>
      </c>
      <c r="L361">
        <v>-1.1997056570095299</v>
      </c>
    </row>
    <row r="362" spans="1:12" x14ac:dyDescent="0.25">
      <c r="A362">
        <v>473.30285555741398</v>
      </c>
      <c r="B362">
        <v>1176.41271694445</v>
      </c>
      <c r="C362">
        <v>1000.29954055556</v>
      </c>
      <c r="D362">
        <v>801.42872861110902</v>
      </c>
      <c r="E362">
        <v>979.63295694444503</v>
      </c>
      <c r="F362">
        <v>1184.3667241666701</v>
      </c>
      <c r="G362">
        <v>989.43286666666995</v>
      </c>
      <c r="H362">
        <v>806.42516555555505</v>
      </c>
      <c r="I362">
        <v>1001.18183583333</v>
      </c>
      <c r="J362">
        <v>1.57728241414187</v>
      </c>
      <c r="K362">
        <v>-0.89028265245820404</v>
      </c>
      <c r="L362">
        <v>-1.2337825333000401</v>
      </c>
    </row>
    <row r="363" spans="1:12" x14ac:dyDescent="0.25">
      <c r="A363">
        <v>473.667635920186</v>
      </c>
      <c r="B363">
        <v>1181.7453241666699</v>
      </c>
      <c r="C363">
        <v>1001.49616111111</v>
      </c>
      <c r="D363">
        <v>800.47847111111105</v>
      </c>
      <c r="E363">
        <v>979.78829916666405</v>
      </c>
      <c r="F363">
        <v>1187.55366694444</v>
      </c>
      <c r="G363">
        <v>987.733811111112</v>
      </c>
      <c r="H363">
        <v>805.37781916666597</v>
      </c>
      <c r="I363">
        <v>1003.77410916667</v>
      </c>
      <c r="J363">
        <v>1.6293410832110999</v>
      </c>
      <c r="K363">
        <v>-1.201674969373</v>
      </c>
      <c r="L363">
        <v>-1.4155080262920501</v>
      </c>
    </row>
    <row r="364" spans="1:12" x14ac:dyDescent="0.25">
      <c r="A364">
        <v>474.03237440325898</v>
      </c>
      <c r="B364">
        <v>1190.9772638888901</v>
      </c>
      <c r="C364">
        <v>1007.06299527778</v>
      </c>
      <c r="D364">
        <v>801.44571916666598</v>
      </c>
      <c r="E364">
        <v>984.29929166666705</v>
      </c>
      <c r="F364">
        <v>1196.8729866666699</v>
      </c>
      <c r="G364">
        <v>993.63074749999998</v>
      </c>
      <c r="H364">
        <v>806.43730166666501</v>
      </c>
      <c r="I364">
        <v>1009.89677722222</v>
      </c>
      <c r="J364">
        <v>1.6722425621529799</v>
      </c>
      <c r="K364">
        <v>-1.1928164517705699</v>
      </c>
      <c r="L364">
        <v>-1.4325295069617701</v>
      </c>
    </row>
    <row r="365" spans="1:12" x14ac:dyDescent="0.25">
      <c r="A365">
        <v>474.39707099782402</v>
      </c>
      <c r="B365">
        <v>1196.4906991666701</v>
      </c>
      <c r="C365">
        <v>1010.90528805556</v>
      </c>
      <c r="D365">
        <v>800.85833138888904</v>
      </c>
      <c r="E365">
        <v>987.917066388889</v>
      </c>
      <c r="F365">
        <v>1203.0514808333301</v>
      </c>
      <c r="G365">
        <v>997.062839722224</v>
      </c>
      <c r="H365">
        <v>806.59628472222198</v>
      </c>
      <c r="I365">
        <v>1011.85554555556</v>
      </c>
      <c r="J365">
        <v>1.6627163122437001</v>
      </c>
      <c r="K365">
        <v>-1.06842667132602</v>
      </c>
      <c r="L365">
        <v>-1.36557149178486</v>
      </c>
    </row>
    <row r="366" spans="1:12" x14ac:dyDescent="0.25">
      <c r="A366">
        <v>474.76172569507298</v>
      </c>
      <c r="B366">
        <v>1203.55270222222</v>
      </c>
      <c r="C366">
        <v>1015.3228325</v>
      </c>
      <c r="D366">
        <v>802.90083888889001</v>
      </c>
      <c r="E366">
        <v>991.44382027777999</v>
      </c>
      <c r="F366">
        <v>1210.18265972222</v>
      </c>
      <c r="G366">
        <v>1000.43303777778</v>
      </c>
      <c r="H366">
        <v>807.90941194444599</v>
      </c>
      <c r="I366">
        <v>1014.92112722222</v>
      </c>
      <c r="J366">
        <v>1.70540834105895</v>
      </c>
      <c r="K366">
        <v>-1.0313235423378799</v>
      </c>
      <c r="L366">
        <v>-1.36836594169842</v>
      </c>
    </row>
    <row r="367" spans="1:12" x14ac:dyDescent="0.25">
      <c r="A367">
        <v>475.126338486196</v>
      </c>
      <c r="B367">
        <v>1213.3853794444401</v>
      </c>
      <c r="C367">
        <v>1020.11416916667</v>
      </c>
      <c r="D367">
        <v>801.65688749999902</v>
      </c>
      <c r="E367">
        <v>993.633174722224</v>
      </c>
      <c r="F367">
        <v>1221.15855861111</v>
      </c>
      <c r="G367">
        <v>1005.87365638889</v>
      </c>
      <c r="H367">
        <v>807.51256111111195</v>
      </c>
      <c r="I367">
        <v>1021.30593527778</v>
      </c>
      <c r="J367">
        <v>1.84000175605878</v>
      </c>
      <c r="K367">
        <v>-1.0682982067590401</v>
      </c>
      <c r="L367">
        <v>-1.4541499814089101</v>
      </c>
    </row>
    <row r="368" spans="1:12" x14ac:dyDescent="0.25">
      <c r="A368">
        <v>475.49090936238599</v>
      </c>
      <c r="B368">
        <v>1221.0808875</v>
      </c>
      <c r="C368">
        <v>1024.7865719444501</v>
      </c>
      <c r="D368">
        <v>801.30372666666597</v>
      </c>
      <c r="E368">
        <v>997.88324083333305</v>
      </c>
      <c r="F368">
        <v>1229.6052919444501</v>
      </c>
      <c r="G368">
        <v>1007.08484027778</v>
      </c>
      <c r="H368">
        <v>807.812323055555</v>
      </c>
      <c r="I368">
        <v>1025.17250027778</v>
      </c>
      <c r="J368">
        <v>1.83352284711451</v>
      </c>
      <c r="K368">
        <v>-1.2277492728289301</v>
      </c>
      <c r="L368">
        <v>-1.5306360599717199</v>
      </c>
    </row>
    <row r="369" spans="1:12" x14ac:dyDescent="0.25">
      <c r="A369">
        <v>475.85543831483398</v>
      </c>
      <c r="B369">
        <v>1232.2679547222201</v>
      </c>
      <c r="C369">
        <v>1028.51357166667</v>
      </c>
      <c r="D369">
        <v>801.60955666666598</v>
      </c>
      <c r="E369">
        <v>1000.40633833333</v>
      </c>
      <c r="F369">
        <v>1238.07508388889</v>
      </c>
      <c r="G369">
        <v>1012.33613555556</v>
      </c>
      <c r="H369">
        <v>806.51861361111105</v>
      </c>
      <c r="I369">
        <v>1029.4431977777799</v>
      </c>
      <c r="J369">
        <v>1.8670773393368401</v>
      </c>
      <c r="K369">
        <v>-1.13501896071615</v>
      </c>
      <c r="L369">
        <v>-1.5010481500265</v>
      </c>
    </row>
    <row r="370" spans="1:12" x14ac:dyDescent="0.25">
      <c r="A370">
        <v>476.21992533473099</v>
      </c>
      <c r="B370">
        <v>1239.6187972222201</v>
      </c>
      <c r="C370">
        <v>1034.22725277778</v>
      </c>
      <c r="D370">
        <v>802.44088027777798</v>
      </c>
      <c r="E370">
        <v>1004.7899016666699</v>
      </c>
      <c r="F370">
        <v>1246.2851630555499</v>
      </c>
      <c r="G370">
        <v>1017.14689</v>
      </c>
      <c r="H370">
        <v>807.43367638888799</v>
      </c>
      <c r="I370">
        <v>1034.66779361111</v>
      </c>
      <c r="J370">
        <v>1.9260966293678501</v>
      </c>
      <c r="K370">
        <v>-1.1431440833748101</v>
      </c>
      <c r="L370">
        <v>-1.5346203563713301</v>
      </c>
    </row>
    <row r="371" spans="1:12" x14ac:dyDescent="0.25">
      <c r="A371">
        <v>476.584370413268</v>
      </c>
      <c r="B371">
        <v>1244.6467880555599</v>
      </c>
      <c r="C371">
        <v>1038.36445305555</v>
      </c>
      <c r="D371">
        <v>802.842585555558</v>
      </c>
      <c r="E371">
        <v>1007.9489313888899</v>
      </c>
      <c r="F371">
        <v>1253.79620222222</v>
      </c>
      <c r="G371">
        <v>1020.64330361111</v>
      </c>
      <c r="H371">
        <v>807.90698472222198</v>
      </c>
      <c r="I371">
        <v>1038.4263472222201</v>
      </c>
      <c r="J371">
        <v>1.96912532863654</v>
      </c>
      <c r="K371">
        <v>-1.1419357173959701</v>
      </c>
      <c r="L371">
        <v>-1.5555305230162499</v>
      </c>
    </row>
    <row r="372" spans="1:12" x14ac:dyDescent="0.25">
      <c r="A372">
        <v>476.94877354163702</v>
      </c>
      <c r="B372">
        <v>1256.4928461111101</v>
      </c>
      <c r="C372">
        <v>1045.217715</v>
      </c>
      <c r="D372">
        <v>803.51492611110905</v>
      </c>
      <c r="E372">
        <v>1013.52790166667</v>
      </c>
      <c r="F372">
        <v>1264.5136019444401</v>
      </c>
      <c r="G372">
        <v>1026.99170333333</v>
      </c>
      <c r="H372">
        <v>809.99196861111102</v>
      </c>
      <c r="I372">
        <v>1045.7068002777801</v>
      </c>
      <c r="J372">
        <v>2.0009132900549602</v>
      </c>
      <c r="K372">
        <v>-1.17892154184735</v>
      </c>
      <c r="L372">
        <v>-1.58991741595115</v>
      </c>
    </row>
    <row r="373" spans="1:12" x14ac:dyDescent="0.25">
      <c r="A373">
        <v>477.31313471102902</v>
      </c>
      <c r="B373">
        <v>1268.7442502777801</v>
      </c>
      <c r="C373">
        <v>1053.23118916667</v>
      </c>
      <c r="D373">
        <v>801.826793055557</v>
      </c>
      <c r="E373">
        <v>1015.07282861111</v>
      </c>
      <c r="F373">
        <v>1276.3353877777699</v>
      </c>
      <c r="G373">
        <v>1030.4966122222199</v>
      </c>
      <c r="H373">
        <v>809.82813111111102</v>
      </c>
      <c r="I373">
        <v>1052.5418580555499</v>
      </c>
      <c r="J373">
        <v>2.3360286354759698</v>
      </c>
      <c r="K373">
        <v>-1.35277700880102</v>
      </c>
      <c r="L373">
        <v>-1.8444028221384901</v>
      </c>
    </row>
    <row r="374" spans="1:12" x14ac:dyDescent="0.25">
      <c r="A374">
        <v>477.677453912636</v>
      </c>
      <c r="B374">
        <v>1276.9834561111099</v>
      </c>
      <c r="C374">
        <v>1057.90237833333</v>
      </c>
      <c r="D374">
        <v>801.60712944444401</v>
      </c>
      <c r="E374">
        <v>1021.74768972222</v>
      </c>
      <c r="F374">
        <v>1285.7517963888899</v>
      </c>
      <c r="G374">
        <v>1036.1399038888901</v>
      </c>
      <c r="H374">
        <v>809.17520833333299</v>
      </c>
      <c r="I374">
        <v>1056.8319733333301</v>
      </c>
      <c r="J374">
        <v>2.1746252861228701</v>
      </c>
      <c r="K374">
        <v>-1.2430573955747599</v>
      </c>
      <c r="L374">
        <v>-1.7088413408488099</v>
      </c>
    </row>
    <row r="375" spans="1:12" x14ac:dyDescent="0.25">
      <c r="A375">
        <v>478.04173113764801</v>
      </c>
      <c r="B375">
        <v>1289.38170722222</v>
      </c>
      <c r="C375">
        <v>1060.41940777778</v>
      </c>
      <c r="D375">
        <v>802.35592749999898</v>
      </c>
      <c r="E375">
        <v>1023.62514611111</v>
      </c>
      <c r="F375">
        <v>1295.68641694444</v>
      </c>
      <c r="G375">
        <v>1041.7589233333299</v>
      </c>
      <c r="H375">
        <v>809.47011583333494</v>
      </c>
      <c r="I375">
        <v>1060.1427044444399</v>
      </c>
      <c r="J375">
        <v>2.1602128766686799</v>
      </c>
      <c r="K375">
        <v>-1.08265761817925</v>
      </c>
      <c r="L375">
        <v>-1.6214352474239599</v>
      </c>
    </row>
    <row r="376" spans="1:12" x14ac:dyDescent="0.25">
      <c r="A376">
        <v>478.40596637725798</v>
      </c>
      <c r="B376">
        <v>1296.1621525</v>
      </c>
      <c r="C376">
        <v>1069.7035327777801</v>
      </c>
      <c r="D376">
        <v>803.04161777777597</v>
      </c>
      <c r="E376">
        <v>1029.1070275</v>
      </c>
      <c r="F376">
        <v>1307.54582472222</v>
      </c>
      <c r="G376">
        <v>1045.77233527778</v>
      </c>
      <c r="H376">
        <v>809.51866027777805</v>
      </c>
      <c r="I376">
        <v>1067.95957361111</v>
      </c>
      <c r="J376">
        <v>2.3531516719043402</v>
      </c>
      <c r="K376">
        <v>-1.27542751559599</v>
      </c>
      <c r="L376">
        <v>-1.81428959375016</v>
      </c>
    </row>
    <row r="377" spans="1:12" x14ac:dyDescent="0.25">
      <c r="A377">
        <v>478.77015962265602</v>
      </c>
      <c r="B377">
        <v>1310.4682002777799</v>
      </c>
      <c r="C377">
        <v>1076.13809888888</v>
      </c>
      <c r="D377">
        <v>803.62172388888905</v>
      </c>
      <c r="E377">
        <v>1034.6447350000001</v>
      </c>
      <c r="F377">
        <v>1320.3676261111</v>
      </c>
      <c r="G377">
        <v>1050.63891583333</v>
      </c>
      <c r="H377">
        <v>811.23470638889</v>
      </c>
      <c r="I377">
        <v>1075.49003055555</v>
      </c>
      <c r="J377">
        <v>2.3400624200695201</v>
      </c>
      <c r="K377">
        <v>-1.39721354895192</v>
      </c>
      <c r="L377">
        <v>-1.8686379845107199</v>
      </c>
    </row>
    <row r="378" spans="1:12" x14ac:dyDescent="0.25">
      <c r="A378">
        <v>479.13431086503402</v>
      </c>
      <c r="B378">
        <v>1319.84820055555</v>
      </c>
      <c r="C378">
        <v>1082.2243586111099</v>
      </c>
      <c r="D378">
        <v>802.22971194444403</v>
      </c>
      <c r="E378">
        <v>1038.57804861111</v>
      </c>
      <c r="F378">
        <v>1330.0522427777801</v>
      </c>
      <c r="G378">
        <v>1058.0917016666699</v>
      </c>
      <c r="H378">
        <v>811.42645694444604</v>
      </c>
      <c r="I378">
        <v>1080.76681166666</v>
      </c>
      <c r="J378">
        <v>2.4099290397022002</v>
      </c>
      <c r="K378">
        <v>-1.2517322279713901</v>
      </c>
      <c r="L378">
        <v>-1.8308306338367999</v>
      </c>
    </row>
    <row r="379" spans="1:12" x14ac:dyDescent="0.25">
      <c r="A379">
        <v>479.49842009558398</v>
      </c>
      <c r="B379">
        <v>1334.2476963888801</v>
      </c>
      <c r="C379">
        <v>1089.4963163888899</v>
      </c>
      <c r="D379">
        <v>803.69939499999805</v>
      </c>
      <c r="E379">
        <v>1042.85238694444</v>
      </c>
      <c r="F379">
        <v>1345.1422833333299</v>
      </c>
      <c r="G379">
        <v>1061.55170694444</v>
      </c>
      <c r="H379">
        <v>811.73107333333405</v>
      </c>
      <c r="I379">
        <v>1089.6237455555599</v>
      </c>
      <c r="J379">
        <v>2.5121619694196702</v>
      </c>
      <c r="K379">
        <v>-1.5062740165144199</v>
      </c>
      <c r="L379">
        <v>-2.0092179929670402</v>
      </c>
    </row>
    <row r="380" spans="1:12" x14ac:dyDescent="0.25">
      <c r="A380">
        <v>479.86248730549602</v>
      </c>
      <c r="B380">
        <v>1343.92867222222</v>
      </c>
      <c r="C380">
        <v>1095.68937388889</v>
      </c>
      <c r="D380">
        <v>803.239436388885</v>
      </c>
      <c r="E380">
        <v>1048.3282002777801</v>
      </c>
      <c r="F380">
        <v>1354.17883166667</v>
      </c>
      <c r="G380">
        <v>1067.27873777778</v>
      </c>
      <c r="H380">
        <v>810.43129583333098</v>
      </c>
      <c r="I380">
        <v>1093.2730741666701</v>
      </c>
      <c r="J380">
        <v>2.5029968570943102</v>
      </c>
      <c r="K380">
        <v>-1.36849605837953</v>
      </c>
      <c r="L380">
        <v>-1.9357464577369199</v>
      </c>
    </row>
    <row r="381" spans="1:12" x14ac:dyDescent="0.25">
      <c r="A381">
        <v>480.22651248596202</v>
      </c>
      <c r="B381">
        <v>1358.8621569444499</v>
      </c>
      <c r="C381">
        <v>1105.20651222222</v>
      </c>
      <c r="D381">
        <v>803.03433611110995</v>
      </c>
      <c r="E381">
        <v>1053.61469027778</v>
      </c>
      <c r="F381">
        <v>1368.2021080555601</v>
      </c>
      <c r="G381">
        <v>1074.82618527778</v>
      </c>
      <c r="H381">
        <v>812.28569361111101</v>
      </c>
      <c r="I381">
        <v>1100.2088616666699</v>
      </c>
      <c r="J381">
        <v>2.6514938840614</v>
      </c>
      <c r="K381">
        <v>-1.3071307292614001</v>
      </c>
      <c r="L381">
        <v>-1.9793123066614</v>
      </c>
    </row>
    <row r="382" spans="1:12" x14ac:dyDescent="0.25">
      <c r="A382">
        <v>480.59049562817302</v>
      </c>
      <c r="B382">
        <v>1370.41816194445</v>
      </c>
      <c r="C382">
        <v>1111.4371916666701</v>
      </c>
      <c r="D382">
        <v>804.76373194444398</v>
      </c>
      <c r="E382">
        <v>1058.6062727777801</v>
      </c>
      <c r="F382">
        <v>1383.7557480555599</v>
      </c>
      <c r="G382">
        <v>1082.1381922222199</v>
      </c>
      <c r="H382">
        <v>812.91555777777705</v>
      </c>
      <c r="I382">
        <v>1108.6568086111099</v>
      </c>
      <c r="J382">
        <v>2.6679123013697499</v>
      </c>
      <c r="K382">
        <v>-1.3298933963719599</v>
      </c>
      <c r="L382">
        <v>-1.99890284887086</v>
      </c>
    </row>
    <row r="383" spans="1:12" x14ac:dyDescent="0.25">
      <c r="A383">
        <v>480.95443672332101</v>
      </c>
      <c r="B383">
        <v>1387.4269216666701</v>
      </c>
      <c r="C383">
        <v>1121.2140427777799</v>
      </c>
      <c r="D383">
        <v>804.43241611111102</v>
      </c>
      <c r="E383">
        <v>1063.08935222222</v>
      </c>
      <c r="F383">
        <v>1395.9452580555601</v>
      </c>
      <c r="G383">
        <v>1086.9610827777799</v>
      </c>
      <c r="H383">
        <v>811.77961777777796</v>
      </c>
      <c r="I383">
        <v>1115.4396811111101</v>
      </c>
      <c r="J383">
        <v>2.8467937736360498</v>
      </c>
      <c r="K383">
        <v>-1.39550544923563</v>
      </c>
      <c r="L383">
        <v>-2.1211496114358401</v>
      </c>
    </row>
    <row r="384" spans="1:12" x14ac:dyDescent="0.25">
      <c r="A384">
        <v>481.31833576259697</v>
      </c>
      <c r="B384">
        <v>1403.4308113888901</v>
      </c>
      <c r="C384">
        <v>1130.3840883333401</v>
      </c>
      <c r="D384">
        <v>803.74915305555396</v>
      </c>
      <c r="E384">
        <v>1072.2800291666699</v>
      </c>
      <c r="F384">
        <v>1415.39458972222</v>
      </c>
      <c r="G384">
        <v>1095.6663152777801</v>
      </c>
      <c r="H384">
        <v>813.59396638888904</v>
      </c>
      <c r="I384">
        <v>1125.91921305556</v>
      </c>
      <c r="J384">
        <v>2.7670996183437699</v>
      </c>
      <c r="K384">
        <v>-1.4389362149051601</v>
      </c>
      <c r="L384">
        <v>-2.1030179166244598</v>
      </c>
    </row>
    <row r="385" spans="1:12" x14ac:dyDescent="0.25">
      <c r="A385">
        <v>481.682192737192</v>
      </c>
      <c r="B385">
        <v>1417.96380444445</v>
      </c>
      <c r="C385">
        <v>1139.4703947222199</v>
      </c>
      <c r="D385">
        <v>803.53677111111199</v>
      </c>
      <c r="E385">
        <v>1078.7716350000001</v>
      </c>
      <c r="F385">
        <v>1429.82442583334</v>
      </c>
      <c r="G385">
        <v>1102.4807416666599</v>
      </c>
      <c r="H385">
        <v>813.39736138888895</v>
      </c>
      <c r="I385">
        <v>1135.6960641666701</v>
      </c>
      <c r="J385">
        <v>2.8209492512619398</v>
      </c>
      <c r="K385">
        <v>-1.5421606704950099</v>
      </c>
      <c r="L385">
        <v>-2.1815549608784699</v>
      </c>
    </row>
    <row r="386" spans="1:12" x14ac:dyDescent="0.25">
      <c r="A386">
        <v>482.04600763829802</v>
      </c>
      <c r="B386">
        <v>1431.51134527778</v>
      </c>
      <c r="C386">
        <v>1147.52270444445</v>
      </c>
      <c r="D386">
        <v>805.51495722222296</v>
      </c>
      <c r="E386">
        <v>1083.97924027778</v>
      </c>
      <c r="F386">
        <v>1442.50908916667</v>
      </c>
      <c r="G386">
        <v>1108.8861811111101</v>
      </c>
      <c r="H386">
        <v>812.91313055555395</v>
      </c>
      <c r="I386">
        <v>1141.0383802777801</v>
      </c>
      <c r="J386">
        <v>2.8980554102316098</v>
      </c>
      <c r="K386">
        <v>-1.4617202941288501</v>
      </c>
      <c r="L386">
        <v>-2.1798878521802298</v>
      </c>
    </row>
    <row r="387" spans="1:12" x14ac:dyDescent="0.25">
      <c r="A387">
        <v>482.40978045710602</v>
      </c>
      <c r="B387">
        <v>1446.11472777778</v>
      </c>
      <c r="C387">
        <v>1155.4415169444501</v>
      </c>
      <c r="D387">
        <v>804.00158416666704</v>
      </c>
      <c r="E387">
        <v>1089.93564361111</v>
      </c>
      <c r="F387">
        <v>1460.73024638889</v>
      </c>
      <c r="G387">
        <v>1115.9663883333401</v>
      </c>
      <c r="H387">
        <v>813.73838611111103</v>
      </c>
      <c r="I387">
        <v>1151.51791222222</v>
      </c>
      <c r="J387">
        <v>2.9124700034785098</v>
      </c>
      <c r="K387">
        <v>-1.5725900040021701</v>
      </c>
      <c r="L387">
        <v>-2.24253000374034</v>
      </c>
    </row>
    <row r="388" spans="1:12" x14ac:dyDescent="0.25">
      <c r="A388">
        <v>482.773511184808</v>
      </c>
      <c r="B388">
        <v>1461.32248861112</v>
      </c>
      <c r="C388">
        <v>1163.7620347222201</v>
      </c>
      <c r="D388">
        <v>805.60112361110998</v>
      </c>
      <c r="E388">
        <v>1097.1129397222201</v>
      </c>
      <c r="F388">
        <v>1474.3445358333299</v>
      </c>
      <c r="G388">
        <v>1122.7565425</v>
      </c>
      <c r="H388">
        <v>813.24930083333402</v>
      </c>
      <c r="I388">
        <v>1159.93794611111</v>
      </c>
      <c r="J388">
        <v>2.9018744680543498</v>
      </c>
      <c r="K388">
        <v>-1.60952267730466</v>
      </c>
      <c r="L388">
        <v>-2.2556985726795098</v>
      </c>
    </row>
    <row r="389" spans="1:12" x14ac:dyDescent="0.25">
      <c r="A389">
        <v>483.13719981259402</v>
      </c>
      <c r="B389">
        <v>1481.3640625</v>
      </c>
      <c r="C389">
        <v>1176.5085922222199</v>
      </c>
      <c r="D389">
        <v>804.49552388888799</v>
      </c>
      <c r="E389">
        <v>1105.6943838888899</v>
      </c>
      <c r="F389">
        <v>1497.8788824999999</v>
      </c>
      <c r="G389">
        <v>1131.7008563888901</v>
      </c>
      <c r="H389">
        <v>814.51145638889</v>
      </c>
      <c r="I389">
        <v>1169.4295986111099</v>
      </c>
      <c r="J389">
        <v>2.9862878503972698</v>
      </c>
      <c r="K389">
        <v>-1.58004700662926</v>
      </c>
      <c r="L389">
        <v>-2.2831674285132602</v>
      </c>
    </row>
    <row r="390" spans="1:12" x14ac:dyDescent="0.25">
      <c r="A390">
        <v>483.50084633165699</v>
      </c>
      <c r="B390">
        <v>1493.8132852777801</v>
      </c>
      <c r="C390">
        <v>1185.1786300000001</v>
      </c>
      <c r="D390">
        <v>805.23339944444501</v>
      </c>
      <c r="E390">
        <v>1111.0233502777801</v>
      </c>
      <c r="F390">
        <v>1510.35480472222</v>
      </c>
      <c r="G390">
        <v>1139.7337483333299</v>
      </c>
      <c r="H390">
        <v>815.676523055556</v>
      </c>
      <c r="I390">
        <v>1176.5534958333401</v>
      </c>
      <c r="J390">
        <v>3.07333433062642</v>
      </c>
      <c r="K390">
        <v>-1.51699284141341</v>
      </c>
      <c r="L390">
        <v>-2.2951635860199202</v>
      </c>
    </row>
    <row r="391" spans="1:12" x14ac:dyDescent="0.25">
      <c r="A391">
        <v>483.86445073318703</v>
      </c>
      <c r="B391">
        <v>1517.69836555555</v>
      </c>
      <c r="C391">
        <v>1196.6909450000001</v>
      </c>
      <c r="D391">
        <v>805.35718777777697</v>
      </c>
      <c r="E391">
        <v>1117.8899619444401</v>
      </c>
      <c r="F391">
        <v>1531.18401222222</v>
      </c>
      <c r="G391">
        <v>1147.3612941666699</v>
      </c>
      <c r="H391">
        <v>815.56244361110896</v>
      </c>
      <c r="I391">
        <v>1188.1968808333299</v>
      </c>
      <c r="J391">
        <v>3.15626899759034</v>
      </c>
      <c r="K391">
        <v>-1.6329665751889599</v>
      </c>
      <c r="L391">
        <v>-2.3946177863896501</v>
      </c>
    </row>
    <row r="392" spans="1:12" x14ac:dyDescent="0.25">
      <c r="A392">
        <v>484.22801300837602</v>
      </c>
      <c r="B392">
        <v>1539.80914638889</v>
      </c>
      <c r="C392">
        <v>1208.1231616666701</v>
      </c>
      <c r="D392">
        <v>806.18851138888897</v>
      </c>
      <c r="E392">
        <v>1126.3876669444501</v>
      </c>
      <c r="F392">
        <v>1555.0472474999999</v>
      </c>
      <c r="G392">
        <v>1157.2061074999999</v>
      </c>
      <c r="H392">
        <v>815.848855833333</v>
      </c>
      <c r="I392">
        <v>1200.38153638889</v>
      </c>
      <c r="J392">
        <v>3.1786624722967698</v>
      </c>
      <c r="K392">
        <v>-1.6713797670383701</v>
      </c>
      <c r="L392">
        <v>-2.4250211196675702</v>
      </c>
    </row>
    <row r="393" spans="1:12" x14ac:dyDescent="0.25">
      <c r="A393">
        <v>484.59153314841501</v>
      </c>
      <c r="B393">
        <v>1553.1321691666601</v>
      </c>
      <c r="C393">
        <v>1219.8090230555499</v>
      </c>
      <c r="D393">
        <v>805.92151694444397</v>
      </c>
      <c r="E393">
        <v>1133.6596247222201</v>
      </c>
      <c r="F393">
        <v>1567.2853019444401</v>
      </c>
      <c r="G393">
        <v>1164.6091352777801</v>
      </c>
      <c r="H393">
        <v>815.85856472222099</v>
      </c>
      <c r="I393">
        <v>1211.3707850000001</v>
      </c>
      <c r="J393">
        <v>3.28842913738485</v>
      </c>
      <c r="K393">
        <v>-1.7804760436506299</v>
      </c>
      <c r="L393">
        <v>-2.53445259051774</v>
      </c>
    </row>
    <row r="394" spans="1:12" x14ac:dyDescent="0.25">
      <c r="A394">
        <v>484.95501114449502</v>
      </c>
      <c r="B394">
        <v>1569.9928683333301</v>
      </c>
      <c r="C394">
        <v>1228.5858586111101</v>
      </c>
      <c r="D394">
        <v>805.69942611111003</v>
      </c>
      <c r="E394">
        <v>1140.6767241666701</v>
      </c>
      <c r="F394">
        <v>1586.5525919444401</v>
      </c>
      <c r="G394">
        <v>1173.30951333333</v>
      </c>
      <c r="H394">
        <v>816.51998277777705</v>
      </c>
      <c r="I394">
        <v>1219.58693222222</v>
      </c>
      <c r="J394">
        <v>3.2806674782999399</v>
      </c>
      <c r="K394">
        <v>-1.7196125555402999</v>
      </c>
      <c r="L394">
        <v>-2.50014001692012</v>
      </c>
    </row>
    <row r="395" spans="1:12" x14ac:dyDescent="0.25">
      <c r="A395">
        <v>485.31844698780901</v>
      </c>
      <c r="B395">
        <v>1596.34400638888</v>
      </c>
      <c r="C395">
        <v>1243.80211472222</v>
      </c>
      <c r="D395">
        <v>805.496753055554</v>
      </c>
      <c r="E395">
        <v>1149.8710419444401</v>
      </c>
      <c r="F395">
        <v>1611.7471586111101</v>
      </c>
      <c r="G395">
        <v>1182.64703722222</v>
      </c>
      <c r="H395">
        <v>816.831880833333</v>
      </c>
      <c r="I395">
        <v>1232.4439283333299</v>
      </c>
      <c r="J395">
        <v>3.3867215746702999</v>
      </c>
      <c r="K395">
        <v>-1.7922842369490499</v>
      </c>
      <c r="L395">
        <v>-2.5895029058096699</v>
      </c>
    </row>
    <row r="396" spans="1:12" x14ac:dyDescent="0.25">
      <c r="A396">
        <v>485.681840669547</v>
      </c>
      <c r="B396">
        <v>1614.21321638889</v>
      </c>
      <c r="C396">
        <v>1255.30108</v>
      </c>
      <c r="D396">
        <v>805.49918027777801</v>
      </c>
      <c r="E396">
        <v>1159.0605052777801</v>
      </c>
      <c r="F396">
        <v>1632.69772722222</v>
      </c>
      <c r="G396">
        <v>1192.71879583333</v>
      </c>
      <c r="H396">
        <v>817.31368444444604</v>
      </c>
      <c r="I396">
        <v>1244.2280922222201</v>
      </c>
      <c r="J396">
        <v>3.3932680582192898</v>
      </c>
      <c r="K396">
        <v>-1.8073378043375301</v>
      </c>
      <c r="L396">
        <v>-2.6003029312784101</v>
      </c>
    </row>
    <row r="397" spans="1:12" x14ac:dyDescent="0.25">
      <c r="A397">
        <v>486.04519218090002</v>
      </c>
      <c r="B397">
        <v>1639.8604600000001</v>
      </c>
      <c r="C397">
        <v>1270.13626222222</v>
      </c>
      <c r="D397">
        <v>806.09991777777896</v>
      </c>
      <c r="E397">
        <v>1169.4223169444399</v>
      </c>
      <c r="F397">
        <v>1654.6774380555601</v>
      </c>
      <c r="G397">
        <v>1205.06243444444</v>
      </c>
      <c r="H397">
        <v>817.58917416666804</v>
      </c>
      <c r="I397">
        <v>1259.1834219444399</v>
      </c>
      <c r="J397">
        <v>3.4438309584692299</v>
      </c>
      <c r="K397">
        <v>-1.8496223074589899</v>
      </c>
      <c r="L397">
        <v>-2.6467266329641101</v>
      </c>
    </row>
    <row r="398" spans="1:12" x14ac:dyDescent="0.25">
      <c r="A398">
        <v>486.40850151306103</v>
      </c>
      <c r="B398">
        <v>1658.2939991666699</v>
      </c>
      <c r="C398">
        <v>1283.2541847222201</v>
      </c>
      <c r="D398">
        <v>806.55623555555405</v>
      </c>
      <c r="E398">
        <v>1176.9794733333299</v>
      </c>
      <c r="F398">
        <v>1677.18142888889</v>
      </c>
      <c r="G398">
        <v>1213.3635344444399</v>
      </c>
      <c r="H398">
        <v>818.74938638888705</v>
      </c>
      <c r="I398">
        <v>1268.9991086111099</v>
      </c>
      <c r="J398">
        <v>3.55613263989216</v>
      </c>
      <c r="K398">
        <v>-1.85409644465259</v>
      </c>
      <c r="L398">
        <v>-2.7051145422723799</v>
      </c>
    </row>
    <row r="399" spans="1:12" x14ac:dyDescent="0.25">
      <c r="A399">
        <v>486.77176865721998</v>
      </c>
      <c r="B399">
        <v>1684.71552666667</v>
      </c>
      <c r="C399">
        <v>1293.96187555555</v>
      </c>
      <c r="D399">
        <v>806.50526388888898</v>
      </c>
      <c r="E399">
        <v>1187.2599730555501</v>
      </c>
      <c r="F399">
        <v>1700.3638283333401</v>
      </c>
      <c r="G399">
        <v>1223.51053694444</v>
      </c>
      <c r="H399">
        <v>819.34526944444406</v>
      </c>
      <c r="I399">
        <v>1282.65708805555</v>
      </c>
      <c r="J399">
        <v>3.4637202683625401</v>
      </c>
      <c r="K399">
        <v>-1.9203740080129399</v>
      </c>
      <c r="L399">
        <v>-2.69204713818774</v>
      </c>
    </row>
    <row r="400" spans="1:12" x14ac:dyDescent="0.25">
      <c r="A400">
        <v>487.13499360456802</v>
      </c>
      <c r="B400">
        <v>1704.83234444445</v>
      </c>
      <c r="C400">
        <v>1307.1307697222201</v>
      </c>
      <c r="D400">
        <v>807.06473861110896</v>
      </c>
      <c r="E400">
        <v>1193.6411402777801</v>
      </c>
      <c r="F400">
        <v>1723.57171361111</v>
      </c>
      <c r="G400">
        <v>1234.82988777778</v>
      </c>
      <c r="H400">
        <v>820.16688416666705</v>
      </c>
      <c r="I400">
        <v>1295.4461219444399</v>
      </c>
      <c r="J400">
        <v>3.6023621058077402</v>
      </c>
      <c r="K400">
        <v>-1.91932582178194</v>
      </c>
      <c r="L400">
        <v>-2.7608439637948399</v>
      </c>
    </row>
    <row r="401" spans="1:12" x14ac:dyDescent="0.25">
      <c r="A401">
        <v>487.49817634629801</v>
      </c>
      <c r="B401">
        <v>1730.97352777778</v>
      </c>
      <c r="C401">
        <v>1319.9088811111101</v>
      </c>
      <c r="D401">
        <v>807.57688250000001</v>
      </c>
      <c r="E401">
        <v>1204.8609750000001</v>
      </c>
      <c r="F401">
        <v>1747.17644972222</v>
      </c>
      <c r="G401">
        <v>1245.4295672222199</v>
      </c>
      <c r="H401">
        <v>821.18874472222205</v>
      </c>
      <c r="I401">
        <v>1307.8565091666601</v>
      </c>
      <c r="J401">
        <v>3.5510012564178099</v>
      </c>
      <c r="K401">
        <v>-1.92842527041528</v>
      </c>
      <c r="L401">
        <v>-2.73971326341655</v>
      </c>
    </row>
    <row r="402" spans="1:12" x14ac:dyDescent="0.25">
      <c r="A402">
        <v>487.8613168736</v>
      </c>
      <c r="B402">
        <v>1751.2893777777799</v>
      </c>
      <c r="C402">
        <v>1334.04866416666</v>
      </c>
      <c r="D402">
        <v>807.771060277777</v>
      </c>
      <c r="E402">
        <v>1212.24215777778</v>
      </c>
      <c r="F402">
        <v>1770.2435561111099</v>
      </c>
      <c r="G402">
        <v>1253.9563988888899</v>
      </c>
      <c r="H402">
        <v>820.470286944446</v>
      </c>
      <c r="I402">
        <v>1320.3008775000001</v>
      </c>
      <c r="J402">
        <v>3.6780475239162702</v>
      </c>
      <c r="K402">
        <v>-1.9978947147836099</v>
      </c>
      <c r="L402">
        <v>-2.8379711193499402</v>
      </c>
    </row>
    <row r="403" spans="1:12" x14ac:dyDescent="0.25">
      <c r="A403">
        <v>488.224415177666</v>
      </c>
      <c r="B403">
        <v>1781.29469888889</v>
      </c>
      <c r="C403">
        <v>1350.8207697222199</v>
      </c>
      <c r="D403">
        <v>807.49192972222295</v>
      </c>
      <c r="E403">
        <v>1225.59794805556</v>
      </c>
      <c r="F403">
        <v>1798.0534547222201</v>
      </c>
      <c r="G403">
        <v>1268.54157722222</v>
      </c>
      <c r="H403">
        <v>820.34285777777995</v>
      </c>
      <c r="I403">
        <v>1335.6700486111099</v>
      </c>
      <c r="J403">
        <v>3.6637708017384001</v>
      </c>
      <c r="K403">
        <v>-1.96384874562447</v>
      </c>
      <c r="L403">
        <v>-2.81380977368143</v>
      </c>
    </row>
    <row r="404" spans="1:12" x14ac:dyDescent="0.25">
      <c r="A404">
        <v>488.58747124968698</v>
      </c>
      <c r="B404">
        <v>1801.8556983333301</v>
      </c>
      <c r="C404">
        <v>1364.3755922222199</v>
      </c>
      <c r="D404">
        <v>807.55989194444601</v>
      </c>
      <c r="E404">
        <v>1235.6599977777801</v>
      </c>
      <c r="F404">
        <v>1820.2880238888899</v>
      </c>
      <c r="G404">
        <v>1278.6715891666699</v>
      </c>
      <c r="H404">
        <v>823.29071916666805</v>
      </c>
      <c r="I404">
        <v>1348.24548694444</v>
      </c>
      <c r="J404">
        <v>3.68807390848501</v>
      </c>
      <c r="K404">
        <v>-1.9959125324839</v>
      </c>
      <c r="L404">
        <v>-2.8419932204844498</v>
      </c>
    </row>
    <row r="405" spans="1:12" x14ac:dyDescent="0.25">
      <c r="A405">
        <v>488.95048508085398</v>
      </c>
      <c r="B405">
        <v>1824.24560972222</v>
      </c>
      <c r="C405">
        <v>1378.55542444445</v>
      </c>
      <c r="D405">
        <v>807.50649305555601</v>
      </c>
      <c r="E405">
        <v>1243.93197111111</v>
      </c>
      <c r="F405">
        <v>1846.00687055555</v>
      </c>
      <c r="G405">
        <v>1292.0079616666601</v>
      </c>
      <c r="H405">
        <v>822.40963750000105</v>
      </c>
      <c r="I405">
        <v>1361.3779727777801</v>
      </c>
      <c r="J405">
        <v>3.77124670408051</v>
      </c>
      <c r="K405">
        <v>-1.93852644218494</v>
      </c>
      <c r="L405">
        <v>-2.85488657313272</v>
      </c>
    </row>
    <row r="406" spans="1:12" x14ac:dyDescent="0.25">
      <c r="A406">
        <v>489.31345666235899</v>
      </c>
      <c r="B406">
        <v>1855.8407613888801</v>
      </c>
      <c r="C406">
        <v>1396.2438063888901</v>
      </c>
      <c r="D406">
        <v>806.90575555555495</v>
      </c>
      <c r="E406">
        <v>1254.9187925000001</v>
      </c>
      <c r="F406">
        <v>1873.3604513888899</v>
      </c>
      <c r="G406">
        <v>1301.8285027777799</v>
      </c>
      <c r="H406">
        <v>822.720321944445</v>
      </c>
      <c r="I406">
        <v>1375.3320733333301</v>
      </c>
      <c r="J406">
        <v>3.8366807926623898</v>
      </c>
      <c r="K406">
        <v>-2.0009674965715201</v>
      </c>
      <c r="L406">
        <v>-2.91882414461696</v>
      </c>
    </row>
    <row r="407" spans="1:12" x14ac:dyDescent="0.25">
      <c r="A407">
        <v>489.67638598539401</v>
      </c>
      <c r="B407">
        <v>1882.0219938888799</v>
      </c>
      <c r="C407">
        <v>1410.3253361111099</v>
      </c>
      <c r="D407">
        <v>808.60845194444596</v>
      </c>
      <c r="E407">
        <v>1266.3085327777801</v>
      </c>
      <c r="F407">
        <v>1905.2225974999999</v>
      </c>
      <c r="G407">
        <v>1315.1418166666699</v>
      </c>
      <c r="H407">
        <v>823.10867750000102</v>
      </c>
      <c r="I407">
        <v>1392.5058841666701</v>
      </c>
      <c r="J407">
        <v>3.8207881134723398</v>
      </c>
      <c r="K407">
        <v>-2.0446578460664302</v>
      </c>
      <c r="L407">
        <v>-2.9327229797693799</v>
      </c>
    </row>
    <row r="408" spans="1:12" x14ac:dyDescent="0.25">
      <c r="A408">
        <v>490.03927304114802</v>
      </c>
      <c r="B408">
        <v>1905.57575833333</v>
      </c>
      <c r="C408">
        <v>1424.1228808333401</v>
      </c>
      <c r="D408">
        <v>808.17519277777899</v>
      </c>
      <c r="E408">
        <v>1274.5331752777799</v>
      </c>
      <c r="F408">
        <v>1925.04936222222</v>
      </c>
      <c r="G408">
        <v>1321.95624305555</v>
      </c>
      <c r="H408">
        <v>823.15479472222398</v>
      </c>
      <c r="I408">
        <v>1405.43569694445</v>
      </c>
      <c r="J408">
        <v>3.8811522510497198</v>
      </c>
      <c r="K408">
        <v>-2.1662240142847402</v>
      </c>
      <c r="L408">
        <v>-3.02368813266723</v>
      </c>
    </row>
    <row r="409" spans="1:12" x14ac:dyDescent="0.25">
      <c r="A409">
        <v>490.40211782081502</v>
      </c>
      <c r="B409">
        <v>1934.3698955555601</v>
      </c>
      <c r="C409">
        <v>1440.5685249999999</v>
      </c>
      <c r="D409">
        <v>807.78805083333305</v>
      </c>
      <c r="E409">
        <v>1289.88778305555</v>
      </c>
      <c r="F409">
        <v>1956.03528111111</v>
      </c>
      <c r="G409">
        <v>1336.7817163888899</v>
      </c>
      <c r="H409">
        <v>824.03708999999901</v>
      </c>
      <c r="I409">
        <v>1421.5002672222199</v>
      </c>
      <c r="J409">
        <v>3.8090596621117898</v>
      </c>
      <c r="K409">
        <v>-2.1400137095948102</v>
      </c>
      <c r="L409">
        <v>-2.9745366858533</v>
      </c>
    </row>
    <row r="410" spans="1:12" x14ac:dyDescent="0.25">
      <c r="A410">
        <v>490.76492031558502</v>
      </c>
      <c r="B410">
        <v>1966.2733044444501</v>
      </c>
      <c r="C410">
        <v>1458.80667277778</v>
      </c>
      <c r="D410">
        <v>809.01015722222201</v>
      </c>
      <c r="E410">
        <v>1302.4365219444401</v>
      </c>
      <c r="F410">
        <v>1987.23358194445</v>
      </c>
      <c r="G410">
        <v>1352.35598777778</v>
      </c>
      <c r="H410">
        <v>824.91331722222299</v>
      </c>
      <c r="I410">
        <v>1439.3221463888899</v>
      </c>
      <c r="J410">
        <v>3.8476183862203701</v>
      </c>
      <c r="K410">
        <v>-2.1394820646167401</v>
      </c>
      <c r="L410">
        <v>-2.9935502254185602</v>
      </c>
    </row>
    <row r="411" spans="1:12" x14ac:dyDescent="0.25">
      <c r="A411">
        <v>491.12768051665</v>
      </c>
      <c r="B411">
        <v>1994.6135511111099</v>
      </c>
      <c r="C411">
        <v>1475.1928499999999</v>
      </c>
      <c r="D411">
        <v>809.10239166666702</v>
      </c>
      <c r="E411">
        <v>1314.1757822222201</v>
      </c>
      <c r="F411">
        <v>2017.66245333334</v>
      </c>
      <c r="G411">
        <v>1366.4763530555599</v>
      </c>
      <c r="H411">
        <v>824.27253055555605</v>
      </c>
      <c r="I411">
        <v>1456.31998361111</v>
      </c>
      <c r="J411">
        <v>3.8673145297523499</v>
      </c>
      <c r="K411">
        <v>-2.1526780509454899</v>
      </c>
      <c r="L411">
        <v>-3.0099962903489201</v>
      </c>
    </row>
    <row r="412" spans="1:12" x14ac:dyDescent="0.25">
      <c r="A412">
        <v>491.49039841519999</v>
      </c>
      <c r="B412">
        <v>2022.55573333334</v>
      </c>
      <c r="C412">
        <v>1490.9564447222201</v>
      </c>
      <c r="D412">
        <v>808.84631972222098</v>
      </c>
      <c r="E412">
        <v>1326.6966080555501</v>
      </c>
      <c r="F412">
        <v>2043.7211111111101</v>
      </c>
      <c r="G412">
        <v>1377.6609930555601</v>
      </c>
      <c r="H412">
        <v>824.59656472222196</v>
      </c>
      <c r="I412">
        <v>1471.1260391666699</v>
      </c>
      <c r="J412">
        <v>3.8537060594016599</v>
      </c>
      <c r="K412">
        <v>-2.1920228190712301</v>
      </c>
      <c r="L412">
        <v>-3.0228644392364399</v>
      </c>
    </row>
    <row r="413" spans="1:12" x14ac:dyDescent="0.25">
      <c r="A413">
        <v>491.853074002428</v>
      </c>
      <c r="B413">
        <v>2056.204315</v>
      </c>
      <c r="C413">
        <v>1511.4579772222201</v>
      </c>
      <c r="D413">
        <v>808.58296611110995</v>
      </c>
      <c r="E413">
        <v>1339.33394055555</v>
      </c>
      <c r="F413">
        <v>2078.6609749999898</v>
      </c>
      <c r="G413">
        <v>1391.3165452777801</v>
      </c>
      <c r="H413">
        <v>825.52983166666399</v>
      </c>
      <c r="I413">
        <v>1488.51587277778</v>
      </c>
      <c r="J413">
        <v>3.92752042518587</v>
      </c>
      <c r="K413">
        <v>-2.2176381246972801</v>
      </c>
      <c r="L413">
        <v>-3.0725792749415799</v>
      </c>
    </row>
    <row r="414" spans="1:12" x14ac:dyDescent="0.25">
      <c r="A414">
        <v>492.21570726952501</v>
      </c>
      <c r="B414">
        <v>2083.597945</v>
      </c>
      <c r="C414">
        <v>1524.6329394444399</v>
      </c>
      <c r="D414">
        <v>811.37063083333101</v>
      </c>
      <c r="E414">
        <v>1349.64113972222</v>
      </c>
      <c r="F414">
        <v>2106.4708736111102</v>
      </c>
      <c r="G414">
        <v>1403.11405888889</v>
      </c>
      <c r="H414">
        <v>827.264081944444</v>
      </c>
      <c r="I414">
        <v>1502.49303194445</v>
      </c>
      <c r="J414">
        <v>3.9158762737522799</v>
      </c>
      <c r="K414">
        <v>-2.2211349451703102</v>
      </c>
      <c r="L414">
        <v>-3.0685056094613001</v>
      </c>
    </row>
    <row r="415" spans="1:12" x14ac:dyDescent="0.25">
      <c r="A415">
        <v>492.57829820768097</v>
      </c>
      <c r="B415">
        <v>2111.9843088888902</v>
      </c>
      <c r="C415">
        <v>1542.13806611111</v>
      </c>
      <c r="D415">
        <v>809.65215750000004</v>
      </c>
      <c r="E415">
        <v>1363.82461277777</v>
      </c>
      <c r="F415">
        <v>2138.7407930555501</v>
      </c>
      <c r="G415">
        <v>1419.1167350000101</v>
      </c>
      <c r="H415">
        <v>827.59054333333302</v>
      </c>
      <c r="I415">
        <v>1519.7275233333301</v>
      </c>
      <c r="J415">
        <v>3.8981892506193598</v>
      </c>
      <c r="K415">
        <v>-2.1939892047855598</v>
      </c>
      <c r="L415">
        <v>-3.0460892277024598</v>
      </c>
    </row>
    <row r="416" spans="1:12" x14ac:dyDescent="0.25">
      <c r="A416">
        <v>492.94084680808902</v>
      </c>
      <c r="B416">
        <v>2146.0321686111101</v>
      </c>
      <c r="C416">
        <v>1561.70511805555</v>
      </c>
      <c r="D416">
        <v>810.95436222222202</v>
      </c>
      <c r="E416">
        <v>1376.9910797222201</v>
      </c>
      <c r="F416">
        <v>2170.7012416666598</v>
      </c>
      <c r="G416">
        <v>1433.98347111111</v>
      </c>
      <c r="H416">
        <v>827.49709527777804</v>
      </c>
      <c r="I416">
        <v>1539.9280802777801</v>
      </c>
      <c r="J416">
        <v>3.93856120722924</v>
      </c>
      <c r="K416">
        <v>-2.25492075966566</v>
      </c>
      <c r="L416">
        <v>-3.0967409834474502</v>
      </c>
    </row>
    <row r="417" spans="1:12" x14ac:dyDescent="0.25">
      <c r="A417">
        <v>493.30335306194002</v>
      </c>
      <c r="B417">
        <v>2171.8978622222298</v>
      </c>
      <c r="C417">
        <v>1577.99299277777</v>
      </c>
      <c r="D417">
        <v>809.636380555556</v>
      </c>
      <c r="E417">
        <v>1388.04950416667</v>
      </c>
      <c r="F417">
        <v>2197.9820058333398</v>
      </c>
      <c r="G417">
        <v>1444.40596333334</v>
      </c>
      <c r="H417">
        <v>827.77379861111206</v>
      </c>
      <c r="I417">
        <v>1554.06907694444</v>
      </c>
      <c r="J417">
        <v>3.9688580728723202</v>
      </c>
      <c r="K417">
        <v>-2.2879257597972198</v>
      </c>
      <c r="L417">
        <v>-3.12839191633477</v>
      </c>
    </row>
    <row r="418" spans="1:12" x14ac:dyDescent="0.25">
      <c r="A418">
        <v>493.66581696042499</v>
      </c>
      <c r="B418">
        <v>2209.6921394444398</v>
      </c>
      <c r="C418">
        <v>1598.5187974999999</v>
      </c>
      <c r="D418">
        <v>810.71528083333396</v>
      </c>
      <c r="E418">
        <v>1402.97085277778</v>
      </c>
      <c r="F418">
        <v>2233.7956697222198</v>
      </c>
      <c r="G418">
        <v>1459.36372027778</v>
      </c>
      <c r="H418">
        <v>828.484974722223</v>
      </c>
      <c r="I418">
        <v>1575.82912416666</v>
      </c>
      <c r="J418">
        <v>3.97860272957886</v>
      </c>
      <c r="K418">
        <v>-2.3687862923187799</v>
      </c>
      <c r="L418">
        <v>-3.1736945109488199</v>
      </c>
    </row>
    <row r="419" spans="1:12" x14ac:dyDescent="0.25">
      <c r="A419">
        <v>494.02823849473498</v>
      </c>
      <c r="B419">
        <v>2239.5409047222201</v>
      </c>
      <c r="C419">
        <v>1617.93172083333</v>
      </c>
      <c r="D419">
        <v>811.49199194444395</v>
      </c>
      <c r="E419">
        <v>1414.5220033333401</v>
      </c>
      <c r="F419">
        <v>2265.9891316666699</v>
      </c>
      <c r="G419">
        <v>1472.67703416667</v>
      </c>
      <c r="H419">
        <v>829.74955750000004</v>
      </c>
      <c r="I419">
        <v>1589.90458583333</v>
      </c>
      <c r="J419">
        <v>4.0533083743314897</v>
      </c>
      <c r="K419">
        <v>-2.3331023425938402</v>
      </c>
      <c r="L419">
        <v>-3.1932053584626598</v>
      </c>
    </row>
    <row r="420" spans="1:12" x14ac:dyDescent="0.25">
      <c r="A420">
        <v>494.39061765606198</v>
      </c>
      <c r="B420">
        <v>2265.6274755555601</v>
      </c>
      <c r="C420">
        <v>1631.2753749999999</v>
      </c>
      <c r="D420">
        <v>811.26626027777797</v>
      </c>
      <c r="E420">
        <v>1426.65568722223</v>
      </c>
      <c r="F420">
        <v>2292.1072563888902</v>
      </c>
      <c r="G420">
        <v>1486.60807611111</v>
      </c>
      <c r="H420">
        <v>828.67793888888798</v>
      </c>
      <c r="I420">
        <v>1608.2422497222201</v>
      </c>
      <c r="J420">
        <v>4.0042987447090201</v>
      </c>
      <c r="K420">
        <v>-2.37563330241806</v>
      </c>
      <c r="L420">
        <v>-3.1899660235635401</v>
      </c>
    </row>
    <row r="421" spans="1:12" x14ac:dyDescent="0.25">
      <c r="A421">
        <v>494.75295443559702</v>
      </c>
      <c r="B421">
        <v>2300.72996333333</v>
      </c>
      <c r="C421">
        <v>1649.47226</v>
      </c>
      <c r="D421">
        <v>810.64367777777704</v>
      </c>
      <c r="E421">
        <v>1442.13165611112</v>
      </c>
      <c r="F421">
        <v>2326.2424961111201</v>
      </c>
      <c r="G421">
        <v>1500.74664555556</v>
      </c>
      <c r="H421">
        <v>830.19009833333496</v>
      </c>
      <c r="I421">
        <v>1627.6867269444399</v>
      </c>
      <c r="J421">
        <v>3.9608273396504701</v>
      </c>
      <c r="K421">
        <v>-2.4249657202630801</v>
      </c>
      <c r="L421">
        <v>-3.19289652995678</v>
      </c>
    </row>
    <row r="422" spans="1:12" x14ac:dyDescent="0.25">
      <c r="A422">
        <v>495.11524882453102</v>
      </c>
      <c r="B422">
        <v>2335.6261372222302</v>
      </c>
      <c r="C422">
        <v>1668.7237730555601</v>
      </c>
      <c r="D422">
        <v>810.96892555555598</v>
      </c>
      <c r="E422">
        <v>1454.94617583334</v>
      </c>
      <c r="F422">
        <v>2363.0161263888899</v>
      </c>
      <c r="G422">
        <v>1516.18863333333</v>
      </c>
      <c r="H422">
        <v>830.34544055555705</v>
      </c>
      <c r="I422">
        <v>1644.56320305555</v>
      </c>
      <c r="J422">
        <v>3.9908051204613999</v>
      </c>
      <c r="K422">
        <v>-2.39392345228522</v>
      </c>
      <c r="L422">
        <v>-3.1923642863733099</v>
      </c>
    </row>
    <row r="423" spans="1:12" x14ac:dyDescent="0.25">
      <c r="A423">
        <v>495.47750081405701</v>
      </c>
      <c r="B423">
        <v>2366.7237083333398</v>
      </c>
      <c r="C423">
        <v>1686.4704083333299</v>
      </c>
      <c r="D423">
        <v>812.25049888888896</v>
      </c>
      <c r="E423">
        <v>1469.9075736111099</v>
      </c>
      <c r="F423">
        <v>2390.8235977777699</v>
      </c>
      <c r="G423">
        <v>1530.1548700000001</v>
      </c>
      <c r="H423">
        <v>831.406136666669</v>
      </c>
      <c r="I423">
        <v>1661.93119166667</v>
      </c>
      <c r="J423">
        <v>3.9655821196004002</v>
      </c>
      <c r="K423">
        <v>-2.41511083017192</v>
      </c>
      <c r="L423">
        <v>-3.1903464748861601</v>
      </c>
    </row>
    <row r="424" spans="1:12" x14ac:dyDescent="0.25">
      <c r="A424">
        <v>495.83971039536402</v>
      </c>
      <c r="B424">
        <v>2403.8662763888901</v>
      </c>
      <c r="C424">
        <v>1706.4573697222299</v>
      </c>
      <c r="D424">
        <v>812.45681277777805</v>
      </c>
      <c r="E424">
        <v>1484.7730961111099</v>
      </c>
      <c r="F424">
        <v>2429.9382838888901</v>
      </c>
      <c r="G424">
        <v>1545.0325286111099</v>
      </c>
      <c r="H424">
        <v>830.69617416666597</v>
      </c>
      <c r="I424">
        <v>1684.2628497222299</v>
      </c>
      <c r="J424">
        <v>3.9651517971214698</v>
      </c>
      <c r="K424">
        <v>-2.4878179120443602</v>
      </c>
      <c r="L424">
        <v>-3.2264848545829099</v>
      </c>
    </row>
    <row r="425" spans="1:12" x14ac:dyDescent="0.25">
      <c r="A425">
        <v>496.20187755964503</v>
      </c>
      <c r="B425">
        <v>2434.75389277778</v>
      </c>
      <c r="C425">
        <v>1724.0935663888899</v>
      </c>
      <c r="D425">
        <v>811.550245277778</v>
      </c>
      <c r="E425">
        <v>1496.4116266666699</v>
      </c>
      <c r="F425">
        <v>2458.8282963888901</v>
      </c>
      <c r="G425">
        <v>1557.18077583333</v>
      </c>
      <c r="H425">
        <v>831.50201194444401</v>
      </c>
      <c r="I425">
        <v>1700.04464861111</v>
      </c>
      <c r="J425">
        <v>3.9923074536096701</v>
      </c>
      <c r="K425">
        <v>-2.5085825473703598</v>
      </c>
      <c r="L425">
        <v>-3.2504450004900098</v>
      </c>
    </row>
    <row r="426" spans="1:12" x14ac:dyDescent="0.25">
      <c r="A426">
        <v>496.564002298091</v>
      </c>
      <c r="B426">
        <v>2465.81020111111</v>
      </c>
      <c r="C426">
        <v>1742.3013738888901</v>
      </c>
      <c r="D426">
        <v>812.33787888888901</v>
      </c>
      <c r="E426">
        <v>1511.4858902777801</v>
      </c>
      <c r="F426">
        <v>2494.3397711111102</v>
      </c>
      <c r="G426">
        <v>1573.9104050000001</v>
      </c>
      <c r="H426">
        <v>833.47170277777695</v>
      </c>
      <c r="I426">
        <v>1720.3070997222301</v>
      </c>
      <c r="J426">
        <v>3.9734084616550098</v>
      </c>
      <c r="K426">
        <v>-2.5186498416714098</v>
      </c>
      <c r="L426">
        <v>-3.24602915166321</v>
      </c>
    </row>
    <row r="427" spans="1:12" x14ac:dyDescent="0.25">
      <c r="A427">
        <v>496.92608460189399</v>
      </c>
      <c r="B427">
        <v>2505.7622788888898</v>
      </c>
      <c r="C427">
        <v>1765.491055</v>
      </c>
      <c r="D427">
        <v>810.98470250000105</v>
      </c>
      <c r="E427">
        <v>1529.1208733333301</v>
      </c>
      <c r="F427">
        <v>2533.3039694444401</v>
      </c>
      <c r="G427">
        <v>1592.46166444444</v>
      </c>
      <c r="H427">
        <v>833.96928333333403</v>
      </c>
      <c r="I427">
        <v>1739.9008511111199</v>
      </c>
      <c r="J427">
        <v>3.96990519640502</v>
      </c>
      <c r="K427">
        <v>-2.4793647312327902</v>
      </c>
      <c r="L427">
        <v>-3.22463496381891</v>
      </c>
    </row>
    <row r="428" spans="1:12" x14ac:dyDescent="0.25">
      <c r="A428">
        <v>497.28812446224401</v>
      </c>
      <c r="B428">
        <v>2531.7444791666599</v>
      </c>
      <c r="C428">
        <v>1781.9961661111099</v>
      </c>
      <c r="D428">
        <v>811.71650999999895</v>
      </c>
      <c r="E428">
        <v>1538.1865483333299</v>
      </c>
      <c r="F428">
        <v>2557.1914769444402</v>
      </c>
      <c r="G428">
        <v>1603.30770694444</v>
      </c>
      <c r="H428">
        <v>833.38310916666796</v>
      </c>
      <c r="I428">
        <v>1755.04793138889</v>
      </c>
      <c r="J428">
        <v>4.0338924374303504</v>
      </c>
      <c r="K428">
        <v>-2.5152803477464101</v>
      </c>
      <c r="L428">
        <v>-3.2745863925883798</v>
      </c>
    </row>
    <row r="429" spans="1:12" x14ac:dyDescent="0.25">
      <c r="A429">
        <v>497.65012187033301</v>
      </c>
      <c r="B429">
        <v>2564.6515444444399</v>
      </c>
      <c r="C429">
        <v>1799.66513027777</v>
      </c>
      <c r="D429">
        <v>812.97745194444406</v>
      </c>
      <c r="E429">
        <v>1555.7038111111101</v>
      </c>
      <c r="F429">
        <v>2595.33163333332</v>
      </c>
      <c r="G429">
        <v>1619.0033394444399</v>
      </c>
      <c r="H429">
        <v>835.52513277777803</v>
      </c>
      <c r="I429">
        <v>1775.88806138889</v>
      </c>
      <c r="J429">
        <v>3.9643831383555801</v>
      </c>
      <c r="K429">
        <v>-2.54719265441229</v>
      </c>
      <c r="L429">
        <v>-3.25578789638393</v>
      </c>
    </row>
    <row r="430" spans="1:12" x14ac:dyDescent="0.25">
      <c r="A430">
        <v>498.01207681735201</v>
      </c>
      <c r="B430">
        <v>2602.5077158333302</v>
      </c>
      <c r="C430">
        <v>1820.4955513888799</v>
      </c>
      <c r="D430">
        <v>814.11581916666705</v>
      </c>
      <c r="E430">
        <v>1571.14943972222</v>
      </c>
      <c r="F430">
        <v>2630.23508888889</v>
      </c>
      <c r="G430">
        <v>1636.3070066666701</v>
      </c>
      <c r="H430">
        <v>834.75691694444595</v>
      </c>
      <c r="I430">
        <v>1797.4308722222199</v>
      </c>
      <c r="J430">
        <v>3.9686413083123999</v>
      </c>
      <c r="K430">
        <v>-2.5639563776176901</v>
      </c>
      <c r="L430">
        <v>-3.2662988429650501</v>
      </c>
    </row>
    <row r="431" spans="1:12" x14ac:dyDescent="0.25">
      <c r="A431">
        <v>498.37398929449301</v>
      </c>
      <c r="B431">
        <v>2639.09566361111</v>
      </c>
      <c r="C431">
        <v>1839.06137416666</v>
      </c>
      <c r="D431">
        <v>811.94345527777602</v>
      </c>
      <c r="E431">
        <v>1586.2334122222201</v>
      </c>
      <c r="F431">
        <v>2668.3752452777699</v>
      </c>
      <c r="G431">
        <v>1650.03416194444</v>
      </c>
      <c r="H431">
        <v>833.60762722222205</v>
      </c>
      <c r="I431">
        <v>1818.0610474999901</v>
      </c>
      <c r="J431">
        <v>3.9390721231965502</v>
      </c>
      <c r="K431">
        <v>-2.6162583436542901</v>
      </c>
      <c r="L431">
        <v>-3.2776652334254202</v>
      </c>
    </row>
    <row r="432" spans="1:12" x14ac:dyDescent="0.25">
      <c r="A432">
        <v>498.735859292947</v>
      </c>
      <c r="B432">
        <v>2678.5817147222201</v>
      </c>
      <c r="C432">
        <v>1861.2182722222201</v>
      </c>
      <c r="D432">
        <v>813.96897222222196</v>
      </c>
      <c r="E432">
        <v>1603.2373175</v>
      </c>
      <c r="F432">
        <v>2702.9109766666702</v>
      </c>
      <c r="G432">
        <v>1666.9361238888901</v>
      </c>
      <c r="H432">
        <v>836.16227861111201</v>
      </c>
      <c r="I432">
        <v>1839.5298280555501</v>
      </c>
      <c r="J432">
        <v>3.9386119923244798</v>
      </c>
      <c r="K432">
        <v>-2.64118486909467</v>
      </c>
      <c r="L432">
        <v>-3.28989843070958</v>
      </c>
    </row>
    <row r="433" spans="1:12" x14ac:dyDescent="0.25">
      <c r="A433">
        <v>499.09768680390499</v>
      </c>
      <c r="B433">
        <v>2712.46209611111</v>
      </c>
      <c r="C433">
        <v>1878.70155388888</v>
      </c>
      <c r="D433">
        <v>812.60365972222098</v>
      </c>
      <c r="E433">
        <v>1618.7836758333301</v>
      </c>
      <c r="F433">
        <v>2741.8484755555601</v>
      </c>
      <c r="G433">
        <v>1681.5637786111099</v>
      </c>
      <c r="H433">
        <v>836.73388944444605</v>
      </c>
      <c r="I433">
        <v>1857.9208908333301</v>
      </c>
      <c r="J433">
        <v>3.89511022173691</v>
      </c>
      <c r="K433">
        <v>-2.6444086386127998</v>
      </c>
      <c r="L433">
        <v>-3.2697594301748598</v>
      </c>
    </row>
    <row r="434" spans="1:12" x14ac:dyDescent="0.25">
      <c r="A434">
        <v>499.459471818559</v>
      </c>
      <c r="B434">
        <v>2747.3546291666598</v>
      </c>
      <c r="C434">
        <v>1897.6727227777801</v>
      </c>
      <c r="D434">
        <v>814.48839777777698</v>
      </c>
      <c r="E434">
        <v>1634.41377333333</v>
      </c>
      <c r="F434">
        <v>2774.7992308333401</v>
      </c>
      <c r="G434">
        <v>1695.7302611111099</v>
      </c>
      <c r="H434">
        <v>837.31035472222504</v>
      </c>
      <c r="I434">
        <v>1878.97947083333</v>
      </c>
      <c r="J434">
        <v>3.8780180299930298</v>
      </c>
      <c r="K434">
        <v>-2.70150343900759</v>
      </c>
      <c r="L434">
        <v>-3.2897607345003101</v>
      </c>
    </row>
    <row r="435" spans="1:12" x14ac:dyDescent="0.25">
      <c r="A435">
        <v>499.82121432809998</v>
      </c>
      <c r="B435">
        <v>2779.28837833333</v>
      </c>
      <c r="C435">
        <v>1914.55890777778</v>
      </c>
      <c r="D435">
        <v>813.56848055555599</v>
      </c>
      <c r="E435">
        <v>1647.74286416667</v>
      </c>
      <c r="F435">
        <v>2808.9284025000102</v>
      </c>
      <c r="G435">
        <v>1711.33365916667</v>
      </c>
      <c r="H435">
        <v>836.48267194444497</v>
      </c>
      <c r="I435">
        <v>1896.3850813888901</v>
      </c>
      <c r="J435">
        <v>3.8648876372112699</v>
      </c>
      <c r="K435">
        <v>-2.6798509168342699</v>
      </c>
      <c r="L435">
        <v>-3.2723692770227699</v>
      </c>
    </row>
    <row r="436" spans="1:12" x14ac:dyDescent="0.25">
      <c r="A436">
        <v>500.18291432372001</v>
      </c>
      <c r="B436">
        <v>2822.5317694444502</v>
      </c>
      <c r="C436">
        <v>1940.3894066666701</v>
      </c>
      <c r="D436">
        <v>814.61825416666602</v>
      </c>
      <c r="E436">
        <v>1668.2164836111201</v>
      </c>
      <c r="F436">
        <v>2851.2627988888999</v>
      </c>
      <c r="G436">
        <v>1729.5232625000001</v>
      </c>
      <c r="H436">
        <v>838.76062000000195</v>
      </c>
      <c r="I436">
        <v>1920.94492944444</v>
      </c>
      <c r="J436">
        <v>3.85970052232588</v>
      </c>
      <c r="K436">
        <v>-2.7167068357590098</v>
      </c>
      <c r="L436">
        <v>-3.2882036790424398</v>
      </c>
    </row>
    <row r="437" spans="1:12" x14ac:dyDescent="0.25">
      <c r="A437">
        <v>500.54457179661</v>
      </c>
      <c r="B437">
        <v>2857.76775444445</v>
      </c>
      <c r="C437">
        <v>1956.6420866666699</v>
      </c>
      <c r="D437">
        <v>813.89008749999903</v>
      </c>
      <c r="E437">
        <v>1682.6972913888901</v>
      </c>
      <c r="F437">
        <v>2885.5169725000101</v>
      </c>
      <c r="G437">
        <v>1742.6727388888901</v>
      </c>
      <c r="H437">
        <v>838.81037805555695</v>
      </c>
      <c r="I437">
        <v>1941.65156222223</v>
      </c>
      <c r="J437">
        <v>3.81698261779467</v>
      </c>
      <c r="K437">
        <v>-2.7763948326135202</v>
      </c>
      <c r="L437">
        <v>-3.2966887252040999</v>
      </c>
    </row>
    <row r="438" spans="1:12" x14ac:dyDescent="0.25">
      <c r="A438">
        <v>500.90618673796001</v>
      </c>
      <c r="B438">
        <v>2899.8387972222299</v>
      </c>
      <c r="C438">
        <v>1979.24802083334</v>
      </c>
      <c r="D438">
        <v>814.41436750000105</v>
      </c>
      <c r="E438">
        <v>1700.4766941666701</v>
      </c>
      <c r="F438">
        <v>2926.1389636111198</v>
      </c>
      <c r="G438">
        <v>1759.45698055555</v>
      </c>
      <c r="H438">
        <v>839.884423888892</v>
      </c>
      <c r="I438">
        <v>1964.4419652777799</v>
      </c>
      <c r="J438">
        <v>3.8069682200908801</v>
      </c>
      <c r="K438">
        <v>-2.8057930645227902</v>
      </c>
      <c r="L438">
        <v>-3.30638064230684</v>
      </c>
    </row>
    <row r="439" spans="1:12" x14ac:dyDescent="0.25">
      <c r="A439">
        <v>501.26775913896398</v>
      </c>
      <c r="B439">
        <v>2926.8076633333399</v>
      </c>
      <c r="C439">
        <v>1996.8429547222299</v>
      </c>
      <c r="D439">
        <v>814.16072277777903</v>
      </c>
      <c r="E439">
        <v>1714.1747227777801</v>
      </c>
      <c r="F439">
        <v>2955.3420877777799</v>
      </c>
      <c r="G439">
        <v>1773.92443861111</v>
      </c>
      <c r="H439">
        <v>840.03612527777898</v>
      </c>
      <c r="I439">
        <v>1980.42158277778</v>
      </c>
      <c r="J439">
        <v>3.8104040386948199</v>
      </c>
      <c r="K439">
        <v>-2.7877869687075298</v>
      </c>
      <c r="L439">
        <v>-3.2990955037011802</v>
      </c>
    </row>
    <row r="440" spans="1:12" x14ac:dyDescent="0.25">
      <c r="A440">
        <v>501.62928899081101</v>
      </c>
      <c r="B440">
        <v>2973.1287722222201</v>
      </c>
      <c r="C440">
        <v>2023.8979872222301</v>
      </c>
      <c r="D440">
        <v>813.13400777777804</v>
      </c>
      <c r="E440">
        <v>1734.1155669444499</v>
      </c>
      <c r="F440">
        <v>3002.0090758333299</v>
      </c>
      <c r="G440">
        <v>1793.61891972222</v>
      </c>
      <c r="H440">
        <v>840.73395166666705</v>
      </c>
      <c r="I440">
        <v>2007.41108027778</v>
      </c>
      <c r="J440">
        <v>3.82055547557946</v>
      </c>
      <c r="K440">
        <v>-2.8246444971431499</v>
      </c>
      <c r="L440">
        <v>-3.3225999863613098</v>
      </c>
    </row>
    <row r="441" spans="1:12" x14ac:dyDescent="0.25">
      <c r="A441">
        <v>501.99077628469303</v>
      </c>
      <c r="B441">
        <v>3006.4047752777801</v>
      </c>
      <c r="C441">
        <v>2039.2805080555599</v>
      </c>
      <c r="D441">
        <v>813.40707027777705</v>
      </c>
      <c r="E441">
        <v>1750.2565947222299</v>
      </c>
      <c r="F441">
        <v>3037.76205916666</v>
      </c>
      <c r="G441">
        <v>1809.67378111111</v>
      </c>
      <c r="H441">
        <v>841.19512388888904</v>
      </c>
      <c r="I441">
        <v>2026.6091944444499</v>
      </c>
      <c r="J441">
        <v>3.7539842721021701</v>
      </c>
      <c r="K441">
        <v>-2.8201524110998299</v>
      </c>
      <c r="L441">
        <v>-3.287068341601</v>
      </c>
    </row>
    <row r="442" spans="1:12" x14ac:dyDescent="0.25">
      <c r="A442">
        <v>502.35222101180199</v>
      </c>
      <c r="B442">
        <v>3048.3981469444402</v>
      </c>
      <c r="C442">
        <v>2057.58540444444</v>
      </c>
      <c r="D442">
        <v>814.704420555556</v>
      </c>
      <c r="E442">
        <v>1768.31755527778</v>
      </c>
      <c r="F442">
        <v>3078.2420577777698</v>
      </c>
      <c r="G442">
        <v>1825.74927388889</v>
      </c>
      <c r="H442">
        <v>841.69877250000195</v>
      </c>
      <c r="I442">
        <v>2048.4444855555598</v>
      </c>
      <c r="J442">
        <v>3.6894261801049399</v>
      </c>
      <c r="K442">
        <v>-2.8431323591389401</v>
      </c>
      <c r="L442">
        <v>-3.2662792696219398</v>
      </c>
    </row>
    <row r="443" spans="1:12" x14ac:dyDescent="0.25">
      <c r="A443">
        <v>502.71362316332801</v>
      </c>
      <c r="B443">
        <v>3085.74217444444</v>
      </c>
      <c r="C443">
        <v>2080.5845486111102</v>
      </c>
      <c r="D443">
        <v>814.80879111111199</v>
      </c>
      <c r="E443">
        <v>1786.0945308333301</v>
      </c>
      <c r="F443">
        <v>3113.6176080555501</v>
      </c>
      <c r="G443">
        <v>1840.54319333333</v>
      </c>
      <c r="H443">
        <v>841.35532055555598</v>
      </c>
      <c r="I443">
        <v>2070.52128527778</v>
      </c>
      <c r="J443">
        <v>3.6943833646501099</v>
      </c>
      <c r="K443">
        <v>-2.8896434542115701</v>
      </c>
      <c r="L443">
        <v>-3.2920134094308402</v>
      </c>
    </row>
    <row r="444" spans="1:12" x14ac:dyDescent="0.25">
      <c r="A444">
        <v>503.074982730464</v>
      </c>
      <c r="B444">
        <v>3121.8531730555501</v>
      </c>
      <c r="C444">
        <v>2100.27902972222</v>
      </c>
      <c r="D444">
        <v>816.26391083333294</v>
      </c>
      <c r="E444">
        <v>1800.0097958333299</v>
      </c>
      <c r="F444">
        <v>3153.0478330555402</v>
      </c>
      <c r="G444">
        <v>1857.5470986111</v>
      </c>
      <c r="H444">
        <v>842.47669722222395</v>
      </c>
      <c r="I444">
        <v>2093.88208555555</v>
      </c>
      <c r="J444">
        <v>3.7100862090683302</v>
      </c>
      <c r="K444">
        <v>-2.92007224192279</v>
      </c>
      <c r="L444">
        <v>-3.3150792254955599</v>
      </c>
    </row>
    <row r="445" spans="1:12" x14ac:dyDescent="0.25">
      <c r="A445">
        <v>503.43629970440099</v>
      </c>
      <c r="B445">
        <v>3163.31134222221</v>
      </c>
      <c r="C445">
        <v>2124.6786811111001</v>
      </c>
      <c r="D445">
        <v>814.56000083333402</v>
      </c>
      <c r="E445">
        <v>1819.43728249999</v>
      </c>
      <c r="F445">
        <v>3197.4890583333299</v>
      </c>
      <c r="G445">
        <v>1876.8083205555499</v>
      </c>
      <c r="H445">
        <v>845.16727305555605</v>
      </c>
      <c r="I445">
        <v>2114.76711916666</v>
      </c>
      <c r="J445">
        <v>3.7023012912448099</v>
      </c>
      <c r="K445">
        <v>-2.8881703099857701</v>
      </c>
      <c r="L445">
        <v>-3.29523580061529</v>
      </c>
    </row>
    <row r="446" spans="1:12" x14ac:dyDescent="0.25">
      <c r="A446">
        <v>503.79757407633002</v>
      </c>
      <c r="B446">
        <v>3200.6796419444399</v>
      </c>
      <c r="C446">
        <v>2142.2420611111102</v>
      </c>
      <c r="D446">
        <v>815.61462888889002</v>
      </c>
      <c r="E446">
        <v>1836.19967916666</v>
      </c>
      <c r="F446">
        <v>3231.6158027777701</v>
      </c>
      <c r="G446">
        <v>1891.1896122222199</v>
      </c>
      <c r="H446">
        <v>842.74611888889001</v>
      </c>
      <c r="I446">
        <v>2138.6667627777701</v>
      </c>
      <c r="J446">
        <v>3.6560090908126499</v>
      </c>
      <c r="K446">
        <v>-2.9572553766173799</v>
      </c>
      <c r="L446">
        <v>-3.30663223371501</v>
      </c>
    </row>
    <row r="447" spans="1:12" x14ac:dyDescent="0.25">
      <c r="A447">
        <v>504.158805837442</v>
      </c>
      <c r="B447">
        <v>3238.2093519444402</v>
      </c>
      <c r="C447">
        <v>2162.5384933333298</v>
      </c>
      <c r="D447">
        <v>815.26874972222402</v>
      </c>
      <c r="E447">
        <v>1855.2485191666599</v>
      </c>
      <c r="F447">
        <v>3272.16133638889</v>
      </c>
      <c r="G447">
        <v>1906.6558722222301</v>
      </c>
      <c r="H447">
        <v>844.91848277777797</v>
      </c>
      <c r="I447">
        <v>2160.2520500000001</v>
      </c>
      <c r="J447">
        <v>3.61398080708098</v>
      </c>
      <c r="K447">
        <v>-2.9822860580959398</v>
      </c>
      <c r="L447">
        <v>-3.2981334325884601</v>
      </c>
    </row>
    <row r="448" spans="1:12" x14ac:dyDescent="0.25">
      <c r="A448">
        <v>504.51999497892899</v>
      </c>
      <c r="B448">
        <v>3288.0244472222298</v>
      </c>
      <c r="C448">
        <v>2187.7803908333299</v>
      </c>
      <c r="D448">
        <v>815.55273472222302</v>
      </c>
      <c r="E448">
        <v>1875.78039194444</v>
      </c>
      <c r="F448">
        <v>3320.4084461111202</v>
      </c>
      <c r="G448">
        <v>1927.10157861111</v>
      </c>
      <c r="H448">
        <v>846.964631111112</v>
      </c>
      <c r="I448">
        <v>2186.8167836111102</v>
      </c>
      <c r="J448">
        <v>3.5960559952558002</v>
      </c>
      <c r="K448">
        <v>-2.9970877664307598</v>
      </c>
      <c r="L448">
        <v>-3.2965718808432798</v>
      </c>
    </row>
    <row r="449" spans="1:12" x14ac:dyDescent="0.25">
      <c r="A449">
        <v>504.88114149198202</v>
      </c>
      <c r="B449">
        <v>3333.3880169444601</v>
      </c>
      <c r="C449">
        <v>2211.55381888889</v>
      </c>
      <c r="D449">
        <v>816.14497694444196</v>
      </c>
      <c r="E449">
        <v>1896.4627525000001</v>
      </c>
      <c r="F449">
        <v>3364.46252944446</v>
      </c>
      <c r="G449">
        <v>1946.8288272222301</v>
      </c>
      <c r="H449">
        <v>845.72189333333404</v>
      </c>
      <c r="I449">
        <v>2212.5392711111199</v>
      </c>
      <c r="J449">
        <v>3.5673901864479198</v>
      </c>
      <c r="K449">
        <v>-3.0110257061713002</v>
      </c>
      <c r="L449">
        <v>-3.28920794630961</v>
      </c>
    </row>
    <row r="450" spans="1:12" x14ac:dyDescent="0.25">
      <c r="A450">
        <v>505.24224536779201</v>
      </c>
      <c r="B450">
        <v>3363.8715008333402</v>
      </c>
      <c r="C450">
        <v>2229.6378380555602</v>
      </c>
      <c r="D450">
        <v>816.15711305555499</v>
      </c>
      <c r="E450">
        <v>1912.99820388888</v>
      </c>
      <c r="F450">
        <v>3395.47393416668</v>
      </c>
      <c r="G450">
        <v>1959.8884963889</v>
      </c>
      <c r="H450">
        <v>847.32992805555602</v>
      </c>
      <c r="I450">
        <v>2230.9376155555601</v>
      </c>
      <c r="J450">
        <v>3.5423045306859202</v>
      </c>
      <c r="K450">
        <v>-3.0358943599269699</v>
      </c>
      <c r="L450">
        <v>-3.2890994453064399</v>
      </c>
    </row>
    <row r="451" spans="1:12" x14ac:dyDescent="0.25">
      <c r="A451">
        <v>505.60330659755101</v>
      </c>
      <c r="B451">
        <v>3407.45470305556</v>
      </c>
      <c r="C451">
        <v>2250.2886447222299</v>
      </c>
      <c r="D451">
        <v>814.06242027777705</v>
      </c>
      <c r="E451">
        <v>1931.60164861111</v>
      </c>
      <c r="F451">
        <v>3438.01221722224</v>
      </c>
      <c r="G451">
        <v>1976.75526361112</v>
      </c>
      <c r="H451">
        <v>848.06537638888994</v>
      </c>
      <c r="I451">
        <v>2256.5812183333401</v>
      </c>
      <c r="J451">
        <v>3.5028126759135199</v>
      </c>
      <c r="K451">
        <v>-3.0832474607104601</v>
      </c>
      <c r="L451">
        <v>-3.2930300683119902</v>
      </c>
    </row>
    <row r="452" spans="1:12" x14ac:dyDescent="0.25">
      <c r="A452">
        <v>505.96432517245</v>
      </c>
      <c r="B452">
        <v>3457.1666413889002</v>
      </c>
      <c r="C452">
        <v>2275.3958313888902</v>
      </c>
      <c r="D452">
        <v>816.856153055557</v>
      </c>
      <c r="E452">
        <v>1954.4636547222301</v>
      </c>
      <c r="F452">
        <v>3485.10882361112</v>
      </c>
      <c r="G452">
        <v>1999.4449369444501</v>
      </c>
      <c r="H452">
        <v>846.96099027777905</v>
      </c>
      <c r="I452">
        <v>2282.6641483333401</v>
      </c>
      <c r="J452">
        <v>3.4651785874691998</v>
      </c>
      <c r="K452">
        <v>-3.06376925145352</v>
      </c>
      <c r="L452">
        <v>-3.2644739194613601</v>
      </c>
    </row>
    <row r="453" spans="1:12" x14ac:dyDescent="0.25">
      <c r="A453">
        <v>506.32530108368098</v>
      </c>
      <c r="B453">
        <v>3490.74968805557</v>
      </c>
      <c r="C453">
        <v>2294.7213747222299</v>
      </c>
      <c r="D453">
        <v>815.07578555555699</v>
      </c>
      <c r="E453">
        <v>1971.5998436111199</v>
      </c>
      <c r="F453">
        <v>3523.4079630555598</v>
      </c>
      <c r="G453">
        <v>2015.42576805556</v>
      </c>
      <c r="H453">
        <v>849.57268138889003</v>
      </c>
      <c r="I453">
        <v>2302.9982025000099</v>
      </c>
      <c r="J453">
        <v>3.4429235571807402</v>
      </c>
      <c r="K453">
        <v>-3.0692980498885301</v>
      </c>
      <c r="L453">
        <v>-3.25611080353463</v>
      </c>
    </row>
    <row r="454" spans="1:12" x14ac:dyDescent="0.25">
      <c r="A454">
        <v>506.68623432243402</v>
      </c>
      <c r="B454">
        <v>3541.97864027778</v>
      </c>
      <c r="C454">
        <v>2321.7060177777798</v>
      </c>
      <c r="D454">
        <v>815.81730194444503</v>
      </c>
      <c r="E454">
        <v>1992.5843933333399</v>
      </c>
      <c r="F454">
        <v>3574.6757508333299</v>
      </c>
      <c r="G454">
        <v>2035.2003474999999</v>
      </c>
      <c r="H454">
        <v>851.24867833333406</v>
      </c>
      <c r="I454">
        <v>2330.20493638889</v>
      </c>
      <c r="J454">
        <v>3.4419198701398002</v>
      </c>
      <c r="K454">
        <v>-3.0911184040424202</v>
      </c>
      <c r="L454">
        <v>-3.2665191370911102</v>
      </c>
    </row>
    <row r="455" spans="1:12" x14ac:dyDescent="0.25">
      <c r="A455">
        <v>507.04712487990201</v>
      </c>
      <c r="B455">
        <v>3581.2923586111101</v>
      </c>
      <c r="C455">
        <v>2342.9150855555599</v>
      </c>
      <c r="D455">
        <v>815.72628111111101</v>
      </c>
      <c r="E455">
        <v>2010.4074861111201</v>
      </c>
      <c r="F455">
        <v>3613.98946916666</v>
      </c>
      <c r="G455">
        <v>2052.4785288889002</v>
      </c>
      <c r="H455">
        <v>851.51081833333603</v>
      </c>
      <c r="I455">
        <v>2353.8594305555598</v>
      </c>
      <c r="J455">
        <v>3.42791866678049</v>
      </c>
      <c r="K455">
        <v>-3.11311534217019</v>
      </c>
      <c r="L455">
        <v>-3.27051700447534</v>
      </c>
    </row>
    <row r="456" spans="1:12" x14ac:dyDescent="0.25">
      <c r="A456">
        <v>507.40797274727498</v>
      </c>
      <c r="B456">
        <v>3624.56123555555</v>
      </c>
      <c r="C456">
        <v>2365.54893277778</v>
      </c>
      <c r="D456">
        <v>816.81246305555499</v>
      </c>
      <c r="E456">
        <v>2029.8361863888999</v>
      </c>
      <c r="F456">
        <v>3659.8421241666601</v>
      </c>
      <c r="G456">
        <v>2070.46424555555</v>
      </c>
      <c r="H456">
        <v>851.41615666666905</v>
      </c>
      <c r="I456">
        <v>2383.3744527777799</v>
      </c>
      <c r="J456">
        <v>3.4091440429195399</v>
      </c>
      <c r="K456">
        <v>-3.1787901867263599</v>
      </c>
      <c r="L456">
        <v>-3.2939671148229501</v>
      </c>
    </row>
    <row r="457" spans="1:12" x14ac:dyDescent="0.25">
      <c r="A457">
        <v>507.76877791574498</v>
      </c>
      <c r="B457">
        <v>3674.76104555554</v>
      </c>
      <c r="C457">
        <v>2394.3843327777799</v>
      </c>
      <c r="D457">
        <v>815.42045111111304</v>
      </c>
      <c r="E457">
        <v>2052.1629899999998</v>
      </c>
      <c r="F457">
        <v>3708.6620583333201</v>
      </c>
      <c r="G457">
        <v>2090.5300916666602</v>
      </c>
      <c r="H457">
        <v>853.45745055555597</v>
      </c>
      <c r="I457">
        <v>2410.1503547222201</v>
      </c>
      <c r="J457">
        <v>3.4125018868112602</v>
      </c>
      <c r="K457">
        <v>-3.1936358751356599</v>
      </c>
      <c r="L457">
        <v>-3.3030688809734601</v>
      </c>
    </row>
    <row r="458" spans="1:12" x14ac:dyDescent="0.25">
      <c r="A458">
        <v>508.129540376504</v>
      </c>
      <c r="B458">
        <v>3717.5748183333299</v>
      </c>
      <c r="C458">
        <v>2412.0508697222199</v>
      </c>
      <c r="D458">
        <v>815.725067499999</v>
      </c>
      <c r="E458">
        <v>2070.0188502777801</v>
      </c>
      <c r="F458">
        <v>3749.0024916666498</v>
      </c>
      <c r="G458">
        <v>2107.55948277777</v>
      </c>
      <c r="H458">
        <v>852.79603250000196</v>
      </c>
      <c r="I458">
        <v>2435.25511416667</v>
      </c>
      <c r="J458">
        <v>3.3611301061841998</v>
      </c>
      <c r="K458">
        <v>-3.2276815057080102</v>
      </c>
      <c r="L458">
        <v>-3.2944058059461101</v>
      </c>
    </row>
    <row r="459" spans="1:12" x14ac:dyDescent="0.25">
      <c r="A459">
        <v>508.49026012074103</v>
      </c>
      <c r="B459">
        <v>3771.8377983333298</v>
      </c>
      <c r="C459">
        <v>2443.41664888889</v>
      </c>
      <c r="D459">
        <v>817.54062972222403</v>
      </c>
      <c r="E459">
        <v>2096.6199922222099</v>
      </c>
      <c r="F459">
        <v>3801.4596183333201</v>
      </c>
      <c r="G459">
        <v>2130.60717138888</v>
      </c>
      <c r="H459">
        <v>854.57640000000004</v>
      </c>
      <c r="I459">
        <v>2466.2555963888899</v>
      </c>
      <c r="J459">
        <v>3.3475752534951102</v>
      </c>
      <c r="K459">
        <v>-3.24897786444593</v>
      </c>
      <c r="L459">
        <v>-3.2982765589705201</v>
      </c>
    </row>
    <row r="460" spans="1:12" x14ac:dyDescent="0.25">
      <c r="A460">
        <v>508.85093713965</v>
      </c>
      <c r="B460">
        <v>3822.2584855555501</v>
      </c>
      <c r="C460">
        <v>2466.1754980555602</v>
      </c>
      <c r="D460">
        <v>817.18625527777999</v>
      </c>
      <c r="E460">
        <v>2118.8582022222199</v>
      </c>
      <c r="F460">
        <v>3849.9166827777699</v>
      </c>
      <c r="G460">
        <v>2149.2773647222202</v>
      </c>
      <c r="H460">
        <v>854.90407500000003</v>
      </c>
      <c r="I460">
        <v>2493.5812641666598</v>
      </c>
      <c r="J460">
        <v>3.2964117985113499</v>
      </c>
      <c r="K460">
        <v>-3.2789412758022398</v>
      </c>
      <c r="L460">
        <v>-3.28767653715679</v>
      </c>
    </row>
    <row r="461" spans="1:12" x14ac:dyDescent="0.25">
      <c r="A461">
        <v>509.211571424422</v>
      </c>
      <c r="B461">
        <v>3858.9508038888998</v>
      </c>
      <c r="C461">
        <v>2487.97802166667</v>
      </c>
      <c r="D461">
        <v>816.33065944444502</v>
      </c>
      <c r="E461">
        <v>2137.8718474999901</v>
      </c>
      <c r="F461">
        <v>3893.27779416667</v>
      </c>
      <c r="G461">
        <v>2168.5980536111101</v>
      </c>
      <c r="H461">
        <v>855.01087277777799</v>
      </c>
      <c r="I461">
        <v>2516.5173005555498</v>
      </c>
      <c r="J461">
        <v>3.2820018527718799</v>
      </c>
      <c r="K461">
        <v>-3.26631114472133</v>
      </c>
      <c r="L461">
        <v>-3.2741564987466099</v>
      </c>
    </row>
    <row r="462" spans="1:12" x14ac:dyDescent="0.25">
      <c r="A462">
        <v>509.57216296624603</v>
      </c>
      <c r="B462">
        <v>3915.4371194444502</v>
      </c>
      <c r="C462">
        <v>2517.8826130555599</v>
      </c>
      <c r="D462">
        <v>816.26269722222105</v>
      </c>
      <c r="E462">
        <v>2162.6270869444402</v>
      </c>
      <c r="F462">
        <v>3943.6135286111298</v>
      </c>
      <c r="G462">
        <v>2187.6408255555598</v>
      </c>
      <c r="H462">
        <v>857.58615555555605</v>
      </c>
      <c r="I462">
        <v>2548.13672444445</v>
      </c>
      <c r="J462">
        <v>3.2696105011958401</v>
      </c>
      <c r="K462">
        <v>-3.33141958204682</v>
      </c>
      <c r="L462">
        <v>-3.3005150416213298</v>
      </c>
    </row>
    <row r="463" spans="1:12" x14ac:dyDescent="0.25">
      <c r="A463">
        <v>509.932711756316</v>
      </c>
      <c r="B463">
        <v>3967.1782155555702</v>
      </c>
      <c r="C463">
        <v>2545.0832788888802</v>
      </c>
      <c r="D463">
        <v>816.999359166668</v>
      </c>
      <c r="E463">
        <v>2187.9563644444502</v>
      </c>
      <c r="F463">
        <v>3995.1713694444602</v>
      </c>
      <c r="G463">
        <v>2210.4797730555601</v>
      </c>
      <c r="H463">
        <v>858.64685166666595</v>
      </c>
      <c r="I463">
        <v>2577.1578069444299</v>
      </c>
      <c r="J463">
        <v>3.2339235734820599</v>
      </c>
      <c r="K463">
        <v>-3.3339721437735998</v>
      </c>
      <c r="L463">
        <v>-3.2839478586278301</v>
      </c>
    </row>
    <row r="464" spans="1:12" x14ac:dyDescent="0.25">
      <c r="A464">
        <v>510.293217785823</v>
      </c>
      <c r="B464">
        <v>4007.8766641666898</v>
      </c>
      <c r="C464">
        <v>2564.6066408333299</v>
      </c>
      <c r="D464">
        <v>817.45810416666598</v>
      </c>
      <c r="E464">
        <v>2207.4372499999999</v>
      </c>
      <c r="F464">
        <v>4038.9341861111302</v>
      </c>
      <c r="G464">
        <v>2227.72154611112</v>
      </c>
      <c r="H464">
        <v>857.64683611111195</v>
      </c>
      <c r="I464">
        <v>2602.68247583333</v>
      </c>
      <c r="J464">
        <v>3.1938510298037102</v>
      </c>
      <c r="K464">
        <v>-3.36106321036661</v>
      </c>
      <c r="L464">
        <v>-3.2774571200851601</v>
      </c>
    </row>
    <row r="465" spans="1:12" x14ac:dyDescent="0.25">
      <c r="A465">
        <v>510.653681045957</v>
      </c>
      <c r="B465">
        <v>4068.9382936111201</v>
      </c>
      <c r="C465">
        <v>2594.67871055555</v>
      </c>
      <c r="D465">
        <v>816.98600944444502</v>
      </c>
      <c r="E465">
        <v>2229.7531311111202</v>
      </c>
      <c r="F465">
        <v>4098.7894861111099</v>
      </c>
      <c r="G465">
        <v>2250.6066108333398</v>
      </c>
      <c r="H465">
        <v>858.68690083333399</v>
      </c>
      <c r="I465">
        <v>2634.65020611111</v>
      </c>
      <c r="J465">
        <v>3.2013979617035901</v>
      </c>
      <c r="K465">
        <v>-3.37981466842436</v>
      </c>
      <c r="L465">
        <v>-3.2906063150639802</v>
      </c>
    </row>
    <row r="466" spans="1:12" x14ac:dyDescent="0.25">
      <c r="A466">
        <v>511.01410152790999</v>
      </c>
      <c r="B466">
        <v>4117.4584658333197</v>
      </c>
      <c r="C466">
        <v>2619.9230352777699</v>
      </c>
      <c r="D466">
        <v>818.71540527777802</v>
      </c>
      <c r="E466">
        <v>2256.4865566666699</v>
      </c>
      <c r="F466">
        <v>4152.8097438888799</v>
      </c>
      <c r="G466">
        <v>2271.4309638888999</v>
      </c>
      <c r="H466">
        <v>859.53885583333397</v>
      </c>
      <c r="I466">
        <v>2664.9698524999899</v>
      </c>
      <c r="J466">
        <v>3.1435808169481598</v>
      </c>
      <c r="K466">
        <v>-3.4072053789508598</v>
      </c>
      <c r="L466">
        <v>-3.2753930979495101</v>
      </c>
    </row>
    <row r="467" spans="1:12" x14ac:dyDescent="0.25">
      <c r="A467">
        <v>511.37447922287299</v>
      </c>
      <c r="B467">
        <v>4164.9676999999901</v>
      </c>
      <c r="C467">
        <v>2645.91979888888</v>
      </c>
      <c r="D467">
        <v>817.22145000000205</v>
      </c>
      <c r="E467">
        <v>2279.5730808333401</v>
      </c>
      <c r="F467">
        <v>4196.68299916666</v>
      </c>
      <c r="G467">
        <v>2293.1776613888901</v>
      </c>
      <c r="H467">
        <v>859.89323027777903</v>
      </c>
      <c r="I467">
        <v>2693.67175527777</v>
      </c>
      <c r="J467">
        <v>3.1225382374539001</v>
      </c>
      <c r="K467">
        <v>-3.42205805001436</v>
      </c>
      <c r="L467">
        <v>-3.2722981437341301</v>
      </c>
    </row>
    <row r="468" spans="1:12" x14ac:dyDescent="0.25">
      <c r="A468">
        <v>511.73481412203898</v>
      </c>
      <c r="B468">
        <v>4211.1528844444201</v>
      </c>
      <c r="C468">
        <v>2668.9347199999802</v>
      </c>
      <c r="D468">
        <v>816.97144611111196</v>
      </c>
      <c r="E468">
        <v>2299.5879552777901</v>
      </c>
      <c r="F468">
        <v>4242.6727922222099</v>
      </c>
      <c r="G468">
        <v>2312.5238361111101</v>
      </c>
      <c r="H468">
        <v>861.72942388888998</v>
      </c>
      <c r="I468">
        <v>2719.9015322222299</v>
      </c>
      <c r="J468">
        <v>3.10517738275662</v>
      </c>
      <c r="K468">
        <v>-3.4352894931047699</v>
      </c>
      <c r="L468">
        <v>-3.2702334379306901</v>
      </c>
    </row>
    <row r="469" spans="1:12" x14ac:dyDescent="0.25">
      <c r="A469">
        <v>512.09510621659695</v>
      </c>
      <c r="B469">
        <v>4278.2048983333198</v>
      </c>
      <c r="C469">
        <v>2708.4668883333402</v>
      </c>
      <c r="D469">
        <v>818.26879638888897</v>
      </c>
      <c r="E469">
        <v>2329.89182472222</v>
      </c>
      <c r="F469">
        <v>4309.11193249998</v>
      </c>
      <c r="G469">
        <v>2340.9065591666599</v>
      </c>
      <c r="H469">
        <v>863.00492916666894</v>
      </c>
      <c r="I469">
        <v>2758.3814997222198</v>
      </c>
      <c r="J469">
        <v>3.1221398979533102</v>
      </c>
      <c r="K469">
        <v>-3.45368825477484</v>
      </c>
      <c r="L469">
        <v>-3.2879140763640802</v>
      </c>
    </row>
    <row r="470" spans="1:12" x14ac:dyDescent="0.25">
      <c r="A470">
        <v>512.45535549774002</v>
      </c>
      <c r="B470">
        <v>4327.7141636111</v>
      </c>
      <c r="C470">
        <v>2731.29369972223</v>
      </c>
      <c r="D470">
        <v>817.20931388889005</v>
      </c>
      <c r="E470">
        <v>2352.7586852777699</v>
      </c>
      <c r="F470">
        <v>4356.3298999999897</v>
      </c>
      <c r="G470">
        <v>2359.4396144444499</v>
      </c>
      <c r="H470">
        <v>862.78769277777997</v>
      </c>
      <c r="I470">
        <v>2788.1695844444498</v>
      </c>
      <c r="J470">
        <v>3.07719017322081</v>
      </c>
      <c r="K470">
        <v>-3.4981978784165602</v>
      </c>
      <c r="L470">
        <v>-3.28769402581869</v>
      </c>
    </row>
    <row r="471" spans="1:12" x14ac:dyDescent="0.25">
      <c r="A471">
        <v>512.81556195665905</v>
      </c>
      <c r="B471">
        <v>4387.4845108333402</v>
      </c>
      <c r="C471">
        <v>2759.48709944445</v>
      </c>
      <c r="D471">
        <v>816.43260277777699</v>
      </c>
      <c r="E471">
        <v>2378.2202463888898</v>
      </c>
      <c r="F471">
        <v>4413.1778716666804</v>
      </c>
      <c r="G471">
        <v>2381.46301527777</v>
      </c>
      <c r="H471">
        <v>862.58623333333401</v>
      </c>
      <c r="I471">
        <v>2819.2246791666798</v>
      </c>
      <c r="J471">
        <v>3.0470771300327399</v>
      </c>
      <c r="K471">
        <v>-3.5143371187481902</v>
      </c>
      <c r="L471">
        <v>-3.28070712439047</v>
      </c>
    </row>
    <row r="472" spans="1:12" x14ac:dyDescent="0.25">
      <c r="A472">
        <v>513.17572558454503</v>
      </c>
      <c r="B472">
        <v>4442.4780847222401</v>
      </c>
      <c r="C472">
        <v>2790.4633094444498</v>
      </c>
      <c r="D472">
        <v>817.80398333333198</v>
      </c>
      <c r="E472">
        <v>2404.8456605555498</v>
      </c>
      <c r="F472">
        <v>4472.8960336111204</v>
      </c>
      <c r="G472">
        <v>2405.4548933333299</v>
      </c>
      <c r="H472">
        <v>865.56686222222197</v>
      </c>
      <c r="I472">
        <v>2851.2033319444599</v>
      </c>
      <c r="J472">
        <v>3.0363377801375999</v>
      </c>
      <c r="K472">
        <v>-3.52209269626012</v>
      </c>
      <c r="L472">
        <v>-3.27921523819886</v>
      </c>
    </row>
    <row r="473" spans="1:12" x14ac:dyDescent="0.25">
      <c r="A473">
        <v>513.53584637258996</v>
      </c>
      <c r="B473">
        <v>4502.0348363888997</v>
      </c>
      <c r="C473">
        <v>2823.8109155555699</v>
      </c>
      <c r="D473">
        <v>818.461760555556</v>
      </c>
      <c r="E473">
        <v>2434.08640666667</v>
      </c>
      <c r="F473">
        <v>4530.5729016666701</v>
      </c>
      <c r="G473">
        <v>2432.0875891666701</v>
      </c>
      <c r="H473">
        <v>866.26954305555603</v>
      </c>
      <c r="I473">
        <v>2888.08376</v>
      </c>
      <c r="J473">
        <v>3.0197320338349098</v>
      </c>
      <c r="K473">
        <v>-3.5467900789126201</v>
      </c>
      <c r="L473">
        <v>-3.2832610563737701</v>
      </c>
    </row>
    <row r="474" spans="1:12" x14ac:dyDescent="0.25">
      <c r="A474">
        <v>513.895924311984</v>
      </c>
      <c r="B474">
        <v>4548.3717222222404</v>
      </c>
      <c r="C474">
        <v>2845.3197452777899</v>
      </c>
      <c r="D474">
        <v>818.85375694444497</v>
      </c>
      <c r="E474">
        <v>2457.00787972222</v>
      </c>
      <c r="F474">
        <v>4578.7326313889098</v>
      </c>
      <c r="G474">
        <v>2448.7334791666699</v>
      </c>
      <c r="H474">
        <v>866.85207638889096</v>
      </c>
      <c r="I474">
        <v>2915.1375788889</v>
      </c>
      <c r="J474">
        <v>2.97206683325942</v>
      </c>
      <c r="K474">
        <v>-3.5808892824017402</v>
      </c>
      <c r="L474">
        <v>-3.2764780578305799</v>
      </c>
    </row>
    <row r="475" spans="1:12" x14ac:dyDescent="0.25">
      <c r="A475">
        <v>514.25595939391997</v>
      </c>
      <c r="B475">
        <v>4617.2659977777703</v>
      </c>
      <c r="C475">
        <v>2879.42221750001</v>
      </c>
      <c r="D475">
        <v>818.51030500000104</v>
      </c>
      <c r="E475">
        <v>2488.4379802777798</v>
      </c>
      <c r="F475">
        <v>4645.5783313888896</v>
      </c>
      <c r="G475">
        <v>2475.6489463888802</v>
      </c>
      <c r="H475">
        <v>867.96738500000004</v>
      </c>
      <c r="I475">
        <v>2955.8117552777799</v>
      </c>
      <c r="J475">
        <v>2.9382176481362001</v>
      </c>
      <c r="K475">
        <v>-3.6219401853578099</v>
      </c>
      <c r="L475">
        <v>-3.2800789167470001</v>
      </c>
    </row>
    <row r="476" spans="1:12" x14ac:dyDescent="0.25">
      <c r="A476">
        <v>514.61595160958905</v>
      </c>
      <c r="B476">
        <v>4669.86875777777</v>
      </c>
      <c r="C476">
        <v>2908.9930658333401</v>
      </c>
      <c r="D476">
        <v>819.21541305555502</v>
      </c>
      <c r="E476">
        <v>2515.30126222222</v>
      </c>
      <c r="F476">
        <v>4698.7466341666604</v>
      </c>
      <c r="G476">
        <v>2499.2391191666602</v>
      </c>
      <c r="H476">
        <v>868.09481416666802</v>
      </c>
      <c r="I476">
        <v>2984.5051627777798</v>
      </c>
      <c r="J476">
        <v>2.9188256949137701</v>
      </c>
      <c r="K476">
        <v>-3.60987951443607</v>
      </c>
      <c r="L476">
        <v>-3.2643526046749201</v>
      </c>
    </row>
    <row r="477" spans="1:12" x14ac:dyDescent="0.25">
      <c r="A477">
        <v>514.97590095018097</v>
      </c>
      <c r="B477">
        <v>4730.6281980555495</v>
      </c>
      <c r="C477">
        <v>2940.6731702777902</v>
      </c>
      <c r="D477">
        <v>820.82951583333295</v>
      </c>
      <c r="E477">
        <v>2540.0407247222201</v>
      </c>
      <c r="F477">
        <v>4759.16140888889</v>
      </c>
      <c r="G477">
        <v>2522.8438552777702</v>
      </c>
      <c r="H477">
        <v>868.10209583333403</v>
      </c>
      <c r="I477">
        <v>3018.3976802777702</v>
      </c>
      <c r="J477">
        <v>2.9253054515831201</v>
      </c>
      <c r="K477">
        <v>-3.6289743673813102</v>
      </c>
      <c r="L477">
        <v>-3.27713990948221</v>
      </c>
    </row>
    <row r="478" spans="1:12" x14ac:dyDescent="0.25">
      <c r="A478">
        <v>515.33580740688899</v>
      </c>
      <c r="B478">
        <v>4807.0735619444304</v>
      </c>
      <c r="C478">
        <v>2977.8133111111201</v>
      </c>
      <c r="D478">
        <v>819.49575722222198</v>
      </c>
      <c r="E478">
        <v>2570.6844052777701</v>
      </c>
      <c r="F478">
        <v>4832.5229869444402</v>
      </c>
      <c r="G478">
        <v>2553.3892333333301</v>
      </c>
      <c r="H478">
        <v>870.35941249999996</v>
      </c>
      <c r="I478">
        <v>3057.9019355555502</v>
      </c>
      <c r="J478">
        <v>2.9148291967092899</v>
      </c>
      <c r="K478">
        <v>-3.62828598162293</v>
      </c>
      <c r="L478">
        <v>-3.2715575891661102</v>
      </c>
    </row>
    <row r="479" spans="1:12" x14ac:dyDescent="0.25">
      <c r="A479">
        <v>515.69567097090396</v>
      </c>
      <c r="B479">
        <v>4838.8058516666597</v>
      </c>
      <c r="C479">
        <v>2992.78927222222</v>
      </c>
      <c r="D479">
        <v>820.50790888888901</v>
      </c>
      <c r="E479">
        <v>2587.7502047222201</v>
      </c>
      <c r="F479">
        <v>4866.6181774999905</v>
      </c>
      <c r="G479">
        <v>2567.4634813888802</v>
      </c>
      <c r="H479">
        <v>871.75627888888903</v>
      </c>
      <c r="I479">
        <v>3078.00783083333</v>
      </c>
      <c r="J479">
        <v>2.87794829941254</v>
      </c>
      <c r="K479">
        <v>-3.6414678420647602</v>
      </c>
      <c r="L479">
        <v>-3.2597080707386499</v>
      </c>
    </row>
    <row r="480" spans="1:12" x14ac:dyDescent="0.25">
      <c r="A480">
        <v>516.05549163341595</v>
      </c>
      <c r="B480">
        <v>4909.8033152777698</v>
      </c>
      <c r="C480">
        <v>3033.0229077777699</v>
      </c>
      <c r="D480">
        <v>820.66082388888799</v>
      </c>
      <c r="E480">
        <v>2622.0844766666501</v>
      </c>
      <c r="F480">
        <v>4939.1969763888901</v>
      </c>
      <c r="G480">
        <v>2596.42995138889</v>
      </c>
      <c r="H480">
        <v>872.35337555555498</v>
      </c>
      <c r="I480">
        <v>3119.1152663888802</v>
      </c>
      <c r="J480">
        <v>2.8693365734005498</v>
      </c>
      <c r="K480">
        <v>-3.6618549640669502</v>
      </c>
      <c r="L480">
        <v>-3.2655957687337498</v>
      </c>
    </row>
    <row r="481" spans="1:12" x14ac:dyDescent="0.25">
      <c r="A481">
        <v>516.41526938561799</v>
      </c>
      <c r="B481">
        <v>4991.4659933333396</v>
      </c>
      <c r="C481">
        <v>3073.1327549999901</v>
      </c>
      <c r="D481">
        <v>819.89624888888898</v>
      </c>
      <c r="E481">
        <v>2658.2051841666598</v>
      </c>
      <c r="F481">
        <v>5016.86687388889</v>
      </c>
      <c r="G481">
        <v>2630.4583933333302</v>
      </c>
      <c r="H481">
        <v>873.24173888889197</v>
      </c>
      <c r="I481">
        <v>3163.9023708333202</v>
      </c>
      <c r="J481">
        <v>2.8401371205124502</v>
      </c>
      <c r="K481">
        <v>-3.6679109141862201</v>
      </c>
      <c r="L481">
        <v>-3.25402401734934</v>
      </c>
    </row>
    <row r="482" spans="1:12" x14ac:dyDescent="0.25">
      <c r="A482">
        <v>516.77500421870104</v>
      </c>
      <c r="B482">
        <v>5056.4670044444401</v>
      </c>
      <c r="C482">
        <v>3106.29953305554</v>
      </c>
      <c r="D482">
        <v>820.16931138888799</v>
      </c>
      <c r="E482">
        <v>2689.11221833333</v>
      </c>
      <c r="F482">
        <v>5082.1336658333303</v>
      </c>
      <c r="G482">
        <v>2655.3519844444399</v>
      </c>
      <c r="H482">
        <v>874.06335361111098</v>
      </c>
      <c r="I482">
        <v>3201.7998049999901</v>
      </c>
      <c r="J482">
        <v>2.81215447418333</v>
      </c>
      <c r="K482">
        <v>-3.6994303308983101</v>
      </c>
      <c r="L482">
        <v>-3.2557924025408198</v>
      </c>
    </row>
    <row r="483" spans="1:12" x14ac:dyDescent="0.25">
      <c r="A483">
        <v>517.13469612385597</v>
      </c>
      <c r="B483">
        <v>5112.1122875000101</v>
      </c>
      <c r="C483">
        <v>3135.30483861109</v>
      </c>
      <c r="D483">
        <v>819.72877055555705</v>
      </c>
      <c r="E483">
        <v>2716.7558522222198</v>
      </c>
      <c r="F483">
        <v>5138.5410966666695</v>
      </c>
      <c r="G483">
        <v>2682.0405063888802</v>
      </c>
      <c r="H483">
        <v>873.45290722222205</v>
      </c>
      <c r="I483">
        <v>3233.7651080555502</v>
      </c>
      <c r="J483">
        <v>2.7846435246368602</v>
      </c>
      <c r="K483">
        <v>-3.6853770396158398</v>
      </c>
      <c r="L483">
        <v>-3.2350102821263498</v>
      </c>
    </row>
    <row r="484" spans="1:12" x14ac:dyDescent="0.25">
      <c r="A484">
        <v>517.49434509227399</v>
      </c>
      <c r="B484">
        <v>5179.3390613888896</v>
      </c>
      <c r="C484">
        <v>3174.4971958333299</v>
      </c>
      <c r="D484">
        <v>822.29555805555594</v>
      </c>
      <c r="E484">
        <v>2744.24293027777</v>
      </c>
      <c r="F484">
        <v>5205.5506341666596</v>
      </c>
      <c r="G484">
        <v>2710.15259416667</v>
      </c>
      <c r="H484">
        <v>875.51361888888903</v>
      </c>
      <c r="I484">
        <v>3272.9586788888901</v>
      </c>
      <c r="J484">
        <v>2.81981227281767</v>
      </c>
      <c r="K484">
        <v>-3.70281372989735</v>
      </c>
      <c r="L484">
        <v>-3.26131300135751</v>
      </c>
    </row>
    <row r="485" spans="1:12" x14ac:dyDescent="0.25">
      <c r="A485">
        <v>517.85395111514697</v>
      </c>
      <c r="B485">
        <v>5250.6714816666699</v>
      </c>
      <c r="C485">
        <v>3211.40432333333</v>
      </c>
      <c r="D485">
        <v>823.01401583333404</v>
      </c>
      <c r="E485">
        <v>2777.54927361112</v>
      </c>
      <c r="F485">
        <v>5278.9243483333303</v>
      </c>
      <c r="G485">
        <v>2738.8654194444498</v>
      </c>
      <c r="H485">
        <v>875.59129000000098</v>
      </c>
      <c r="I485">
        <v>3313.1085752777799</v>
      </c>
      <c r="J485">
        <v>2.7982019881293998</v>
      </c>
      <c r="K485">
        <v>-3.71503462483571</v>
      </c>
      <c r="L485">
        <v>-3.2566183064825598</v>
      </c>
    </row>
    <row r="486" spans="1:12" x14ac:dyDescent="0.25">
      <c r="A486">
        <v>518.21351418366601</v>
      </c>
      <c r="B486">
        <v>5323.4432447222098</v>
      </c>
      <c r="C486">
        <v>3247.8648419444398</v>
      </c>
      <c r="D486">
        <v>822.20089638888999</v>
      </c>
      <c r="E486">
        <v>2814.2173197222201</v>
      </c>
      <c r="F486">
        <v>5349.6341861111096</v>
      </c>
      <c r="G486">
        <v>2773.0297858333402</v>
      </c>
      <c r="H486">
        <v>876.41897277777696</v>
      </c>
      <c r="I486">
        <v>3355.18689972223</v>
      </c>
      <c r="J486">
        <v>2.7514325893527301</v>
      </c>
      <c r="K486">
        <v>-3.7074811955013902</v>
      </c>
      <c r="L486">
        <v>-3.2294568924270601</v>
      </c>
    </row>
    <row r="487" spans="1:12" x14ac:dyDescent="0.25">
      <c r="A487">
        <v>518.57303428902298</v>
      </c>
      <c r="B487">
        <v>5389.99161000001</v>
      </c>
      <c r="C487">
        <v>3282.3702330555602</v>
      </c>
      <c r="D487">
        <v>822.12807972222197</v>
      </c>
      <c r="E487">
        <v>2842.6315966666798</v>
      </c>
      <c r="F487">
        <v>5415.1776813888901</v>
      </c>
      <c r="G487">
        <v>2799.7122397222302</v>
      </c>
      <c r="H487">
        <v>876.74786138889101</v>
      </c>
      <c r="I487">
        <v>3394.4945500000099</v>
      </c>
      <c r="J487">
        <v>2.7493997556732501</v>
      </c>
      <c r="K487">
        <v>-3.73316329059505</v>
      </c>
      <c r="L487">
        <v>-3.2412815231341501</v>
      </c>
    </row>
    <row r="488" spans="1:12" x14ac:dyDescent="0.25">
      <c r="A488">
        <v>518.93251142240899</v>
      </c>
      <c r="B488">
        <v>5450.0774961111101</v>
      </c>
      <c r="C488">
        <v>3314.2335927777799</v>
      </c>
      <c r="D488">
        <v>822.78707055555606</v>
      </c>
      <c r="E488">
        <v>2872.7182297222298</v>
      </c>
      <c r="F488">
        <v>5477.3946686111203</v>
      </c>
      <c r="G488">
        <v>2825.5937102777798</v>
      </c>
      <c r="H488">
        <v>878.05249333333404</v>
      </c>
      <c r="I488">
        <v>3429.6285916666802</v>
      </c>
      <c r="J488">
        <v>2.7252033386187202</v>
      </c>
      <c r="K488">
        <v>-3.7409381934454302</v>
      </c>
      <c r="L488">
        <v>-3.2330707660320699</v>
      </c>
    </row>
    <row r="489" spans="1:12" x14ac:dyDescent="0.25">
      <c r="A489">
        <v>519.29194557501501</v>
      </c>
      <c r="B489">
        <v>5529.3614963888904</v>
      </c>
      <c r="C489">
        <v>3351.78150694445</v>
      </c>
      <c r="D489">
        <v>823.10382305555504</v>
      </c>
      <c r="E489">
        <v>2907.9942638888901</v>
      </c>
      <c r="F489">
        <v>5555.7660333333397</v>
      </c>
      <c r="G489">
        <v>2857.62697555556</v>
      </c>
      <c r="H489">
        <v>877.97239500000103</v>
      </c>
      <c r="I489">
        <v>3472.1413888889001</v>
      </c>
      <c r="J489">
        <v>2.69345321962345</v>
      </c>
      <c r="K489">
        <v>-3.7420004593013498</v>
      </c>
      <c r="L489">
        <v>-3.2177268394623999</v>
      </c>
    </row>
    <row r="490" spans="1:12" x14ac:dyDescent="0.25">
      <c r="A490">
        <v>519.651336738032</v>
      </c>
      <c r="B490">
        <v>5613.2450827777802</v>
      </c>
      <c r="C490">
        <v>3399.0019016666802</v>
      </c>
      <c r="D490">
        <v>821.93754277777703</v>
      </c>
      <c r="E490">
        <v>2947.8565344444501</v>
      </c>
      <c r="F490">
        <v>5639.3874797222297</v>
      </c>
      <c r="G490">
        <v>2891.06196166668</v>
      </c>
      <c r="H490">
        <v>879.87897805555599</v>
      </c>
      <c r="I490">
        <v>3518.4819155555601</v>
      </c>
      <c r="J490">
        <v>2.6895307784916498</v>
      </c>
      <c r="K490">
        <v>-3.7548441899140101</v>
      </c>
      <c r="L490">
        <v>-3.2221874842028302</v>
      </c>
    </row>
    <row r="491" spans="1:12" x14ac:dyDescent="0.25">
      <c r="A491">
        <v>520.010684902653</v>
      </c>
      <c r="B491">
        <v>5674.3431205555498</v>
      </c>
      <c r="C491">
        <v>3426.6418947222301</v>
      </c>
      <c r="D491">
        <v>823.63295749999997</v>
      </c>
      <c r="E491">
        <v>2976.1336733333401</v>
      </c>
      <c r="F491">
        <v>5698.3811158333401</v>
      </c>
      <c r="G491">
        <v>2914.7819908333299</v>
      </c>
      <c r="H491">
        <v>880.27340166666704</v>
      </c>
      <c r="I491">
        <v>3551.8586483333402</v>
      </c>
      <c r="J491">
        <v>2.6530533031463999</v>
      </c>
      <c r="K491">
        <v>-3.7661341853072701</v>
      </c>
      <c r="L491">
        <v>-3.2095937442268401</v>
      </c>
    </row>
    <row r="492" spans="1:12" x14ac:dyDescent="0.25">
      <c r="A492">
        <v>520.36999006006795</v>
      </c>
      <c r="B492">
        <v>5748.6173341666599</v>
      </c>
      <c r="C492">
        <v>3465.7165316666801</v>
      </c>
      <c r="D492">
        <v>822.88537305555701</v>
      </c>
      <c r="E492">
        <v>3012.86118638889</v>
      </c>
      <c r="F492">
        <v>5774.8653152777797</v>
      </c>
      <c r="G492">
        <v>2948.9075216666702</v>
      </c>
      <c r="H492">
        <v>879.69208194444604</v>
      </c>
      <c r="I492">
        <v>3591.0024611111098</v>
      </c>
      <c r="J492">
        <v>2.6264081366420502</v>
      </c>
      <c r="K492">
        <v>-3.73638372643184</v>
      </c>
      <c r="L492">
        <v>-3.1813959315369398</v>
      </c>
    </row>
    <row r="493" spans="1:12" x14ac:dyDescent="0.25">
      <c r="A493">
        <v>520.72925220146794</v>
      </c>
      <c r="B493">
        <v>5839.7206930555503</v>
      </c>
      <c r="C493">
        <v>3512.23303194445</v>
      </c>
      <c r="D493">
        <v>823.95335083333305</v>
      </c>
      <c r="E493">
        <v>3048.6530052777698</v>
      </c>
      <c r="F493">
        <v>5858.2901566666596</v>
      </c>
      <c r="G493">
        <v>2986.7600522222201</v>
      </c>
      <c r="H493">
        <v>882.86082055555505</v>
      </c>
      <c r="I493">
        <v>3640.2774994444298</v>
      </c>
      <c r="J493">
        <v>2.64026731270694</v>
      </c>
      <c r="K493">
        <v>-3.74145198030774</v>
      </c>
      <c r="L493">
        <v>-3.1908596465073402</v>
      </c>
    </row>
    <row r="494" spans="1:12" x14ac:dyDescent="0.25">
      <c r="A494">
        <v>521.088471318046</v>
      </c>
      <c r="B494">
        <v>5901.4971394444401</v>
      </c>
      <c r="C494">
        <v>3548.9823900000101</v>
      </c>
      <c r="D494">
        <v>825.129340000002</v>
      </c>
      <c r="E494">
        <v>3078.6279861111102</v>
      </c>
      <c r="F494">
        <v>5926.0351424999999</v>
      </c>
      <c r="G494">
        <v>3017.7848066666602</v>
      </c>
      <c r="H494">
        <v>883.10232916666496</v>
      </c>
      <c r="I494">
        <v>3678.1919241666601</v>
      </c>
      <c r="J494">
        <v>2.6468330734181702</v>
      </c>
      <c r="K494">
        <v>-3.7304118459157101</v>
      </c>
      <c r="L494">
        <v>-3.1886224596669401</v>
      </c>
    </row>
    <row r="495" spans="1:12" x14ac:dyDescent="0.25">
      <c r="A495">
        <v>521.44764740099095</v>
      </c>
      <c r="B495">
        <v>5985.7824311111099</v>
      </c>
      <c r="C495">
        <v>3586.4320016666602</v>
      </c>
      <c r="D495">
        <v>823.01280222222204</v>
      </c>
      <c r="E495">
        <v>3118.84948555555</v>
      </c>
      <c r="F495">
        <v>6006.7681944444403</v>
      </c>
      <c r="G495">
        <v>3048.1238708333299</v>
      </c>
      <c r="H495">
        <v>882.94455972222102</v>
      </c>
      <c r="I495">
        <v>3720.0736436111001</v>
      </c>
      <c r="J495">
        <v>2.58752709897407</v>
      </c>
      <c r="K495">
        <v>-3.7356306455479502</v>
      </c>
      <c r="L495">
        <v>-3.1615788722610101</v>
      </c>
    </row>
    <row r="496" spans="1:12" x14ac:dyDescent="0.25">
      <c r="A496">
        <v>521.80678044149704</v>
      </c>
      <c r="B496">
        <v>6061.47899694444</v>
      </c>
      <c r="C496">
        <v>3626.1765519444298</v>
      </c>
      <c r="D496">
        <v>825.38055750000001</v>
      </c>
      <c r="E496">
        <v>3152.02839972222</v>
      </c>
      <c r="F496">
        <v>6076.9319072222197</v>
      </c>
      <c r="G496">
        <v>3081.7918702777802</v>
      </c>
      <c r="H496">
        <v>883.77345611110798</v>
      </c>
      <c r="I496">
        <v>3767.8947758333202</v>
      </c>
      <c r="J496">
        <v>2.5871167361346701</v>
      </c>
      <c r="K496">
        <v>-3.7630707874263898</v>
      </c>
      <c r="L496">
        <v>-3.1750937617805302</v>
      </c>
    </row>
    <row r="497" spans="1:12" x14ac:dyDescent="0.25">
      <c r="A497">
        <v>522.16587043075401</v>
      </c>
      <c r="B497">
        <v>6136.0359819444402</v>
      </c>
      <c r="C497">
        <v>3668.7391072221999</v>
      </c>
      <c r="D497">
        <v>824.84292777777796</v>
      </c>
      <c r="E497">
        <v>3187.9828424999901</v>
      </c>
      <c r="F497">
        <v>6157.58121999999</v>
      </c>
      <c r="G497">
        <v>3113.89309777777</v>
      </c>
      <c r="H497">
        <v>884.80259833333196</v>
      </c>
      <c r="I497">
        <v>3806.1053216666601</v>
      </c>
      <c r="J497">
        <v>2.5860896200997199</v>
      </c>
      <c r="K497">
        <v>-3.7395198943669601</v>
      </c>
      <c r="L497">
        <v>-3.16280475723334</v>
      </c>
    </row>
    <row r="498" spans="1:12" x14ac:dyDescent="0.25">
      <c r="A498">
        <v>522.52491735995204</v>
      </c>
      <c r="B498">
        <v>6203.7700452777799</v>
      </c>
      <c r="C498">
        <v>3706.7409119444401</v>
      </c>
      <c r="D498">
        <v>827.22160555555604</v>
      </c>
      <c r="E498">
        <v>3216.4141099999902</v>
      </c>
      <c r="F498">
        <v>6224.2315286111198</v>
      </c>
      <c r="G498">
        <v>3145.8341286110999</v>
      </c>
      <c r="H498">
        <v>884.76861722222202</v>
      </c>
      <c r="I498">
        <v>3839.0779219444498</v>
      </c>
      <c r="J498">
        <v>2.6054036795226101</v>
      </c>
      <c r="K498">
        <v>-3.69877926747527</v>
      </c>
      <c r="L498">
        <v>-3.15209147349894</v>
      </c>
    </row>
    <row r="499" spans="1:12" x14ac:dyDescent="0.25">
      <c r="A499">
        <v>522.88392122028495</v>
      </c>
      <c r="B499">
        <v>6286.8696388888802</v>
      </c>
      <c r="C499">
        <v>3748.7464197222198</v>
      </c>
      <c r="D499">
        <v>826.60023666666802</v>
      </c>
      <c r="E499">
        <v>3254.5785386111102</v>
      </c>
      <c r="F499">
        <v>6306.8832997222198</v>
      </c>
      <c r="G499">
        <v>3180.7849150000002</v>
      </c>
      <c r="H499">
        <v>886.31597138888799</v>
      </c>
      <c r="I499">
        <v>3884.1368752777898</v>
      </c>
      <c r="J499">
        <v>2.5856607515929002</v>
      </c>
      <c r="K499">
        <v>-3.6965862273085501</v>
      </c>
      <c r="L499">
        <v>-3.1411234894507198</v>
      </c>
    </row>
    <row r="500" spans="1:12" x14ac:dyDescent="0.25">
      <c r="A500">
        <v>523.24288200294302</v>
      </c>
      <c r="B500">
        <v>6377.2642488888896</v>
      </c>
      <c r="C500">
        <v>3795.6136536111098</v>
      </c>
      <c r="D500">
        <v>826.81868666666605</v>
      </c>
      <c r="E500">
        <v>3295.4626697222302</v>
      </c>
      <c r="F500">
        <v>6398.2900613888796</v>
      </c>
      <c r="G500">
        <v>3222.0683241666602</v>
      </c>
      <c r="H500">
        <v>886.06839472222202</v>
      </c>
      <c r="I500">
        <v>3939.6680788888998</v>
      </c>
      <c r="J500">
        <v>2.5745099073588298</v>
      </c>
      <c r="K500">
        <v>-3.7086226313467598</v>
      </c>
      <c r="L500">
        <v>-3.1415662693528001</v>
      </c>
    </row>
    <row r="501" spans="1:12" x14ac:dyDescent="0.25">
      <c r="A501">
        <v>523.60179969911803</v>
      </c>
      <c r="B501">
        <v>6446.0165319444504</v>
      </c>
      <c r="C501">
        <v>3828.8629572222198</v>
      </c>
      <c r="D501">
        <v>827.09781722222397</v>
      </c>
      <c r="E501">
        <v>3329.2277580555601</v>
      </c>
      <c r="F501">
        <v>6465.2571225000002</v>
      </c>
      <c r="G501">
        <v>3250.1136633333299</v>
      </c>
      <c r="H501">
        <v>886.19582388888796</v>
      </c>
      <c r="I501">
        <v>3973.4028269444598</v>
      </c>
      <c r="J501">
        <v>2.54069299899807</v>
      </c>
      <c r="K501">
        <v>-3.6934130222423098</v>
      </c>
      <c r="L501">
        <v>-3.1170530106201899</v>
      </c>
    </row>
    <row r="502" spans="1:12" x14ac:dyDescent="0.25">
      <c r="A502">
        <v>523.96067430000005</v>
      </c>
      <c r="B502">
        <v>6546.20741083332</v>
      </c>
      <c r="C502">
        <v>3881.6064961111201</v>
      </c>
      <c r="D502">
        <v>826.88786249999896</v>
      </c>
      <c r="E502">
        <v>3375.1289575000101</v>
      </c>
      <c r="F502">
        <v>6568.5402825000101</v>
      </c>
      <c r="G502">
        <v>3295.0306241666699</v>
      </c>
      <c r="H502">
        <v>886.53199416666598</v>
      </c>
      <c r="I502">
        <v>4032.3382097222302</v>
      </c>
      <c r="J502">
        <v>2.5303293074686199</v>
      </c>
      <c r="K502">
        <v>-3.6967451542560501</v>
      </c>
      <c r="L502">
        <v>-3.1135372308623399</v>
      </c>
    </row>
    <row r="503" spans="1:12" x14ac:dyDescent="0.25">
      <c r="A503">
        <v>524.31950579678096</v>
      </c>
      <c r="B503">
        <v>6616.8262277777803</v>
      </c>
      <c r="C503">
        <v>3916.0232936111202</v>
      </c>
      <c r="D503">
        <v>826.562614722224</v>
      </c>
      <c r="E503">
        <v>3406.8879466666799</v>
      </c>
      <c r="F503">
        <v>6635.4587991666604</v>
      </c>
      <c r="G503">
        <v>3324.3903041666699</v>
      </c>
      <c r="H503">
        <v>887.66307972222398</v>
      </c>
      <c r="I503">
        <v>4066.23679527779</v>
      </c>
      <c r="J503">
        <v>2.51253440265195</v>
      </c>
      <c r="K503">
        <v>-3.67714777961173</v>
      </c>
      <c r="L503">
        <v>-3.09484109113184</v>
      </c>
    </row>
    <row r="504" spans="1:12" x14ac:dyDescent="0.25">
      <c r="A504">
        <v>524.67829418065401</v>
      </c>
      <c r="B504">
        <v>6702.70984527777</v>
      </c>
      <c r="C504">
        <v>3965.16119388891</v>
      </c>
      <c r="D504">
        <v>826.70946166666704</v>
      </c>
      <c r="E504">
        <v>3450.1179880555701</v>
      </c>
      <c r="F504">
        <v>6727.2344986111102</v>
      </c>
      <c r="G504">
        <v>3363.0244002777799</v>
      </c>
      <c r="H504">
        <v>888.15459222222205</v>
      </c>
      <c r="I504">
        <v>4114.34312611111</v>
      </c>
      <c r="J504">
        <v>2.5046437330589701</v>
      </c>
      <c r="K504">
        <v>-3.6660020598985699</v>
      </c>
      <c r="L504">
        <v>-3.08532289647877</v>
      </c>
    </row>
    <row r="505" spans="1:12" x14ac:dyDescent="0.25">
      <c r="A505">
        <v>525.03703944280699</v>
      </c>
      <c r="B505">
        <v>6779.6637122222101</v>
      </c>
      <c r="C505">
        <v>3999.2454619444602</v>
      </c>
      <c r="D505">
        <v>826.99344666666696</v>
      </c>
      <c r="E505">
        <v>3482.1148450000101</v>
      </c>
      <c r="F505">
        <v>6793.99767305556</v>
      </c>
      <c r="G505">
        <v>3396.9363355555702</v>
      </c>
      <c r="H505">
        <v>888.16794194444299</v>
      </c>
      <c r="I505">
        <v>4152.9286777777597</v>
      </c>
      <c r="J505">
        <v>2.4825160876191101</v>
      </c>
      <c r="K505">
        <v>-3.6473183452028701</v>
      </c>
      <c r="L505">
        <v>-3.0649172164109899</v>
      </c>
    </row>
    <row r="506" spans="1:12" x14ac:dyDescent="0.25">
      <c r="A506">
        <v>525.39574157443496</v>
      </c>
      <c r="B506">
        <v>6896.4070330555596</v>
      </c>
      <c r="C506">
        <v>4064.7015772222298</v>
      </c>
      <c r="D506">
        <v>828.95828305555494</v>
      </c>
      <c r="E506">
        <v>3535.6727169444398</v>
      </c>
      <c r="F506">
        <v>6920.7193044444502</v>
      </c>
      <c r="G506">
        <v>3446.43225111112</v>
      </c>
      <c r="H506">
        <v>889.07936388888697</v>
      </c>
      <c r="I506">
        <v>4212.2208622221997</v>
      </c>
      <c r="J506">
        <v>2.49154619855556</v>
      </c>
      <c r="K506">
        <v>-3.6178350335454299</v>
      </c>
      <c r="L506">
        <v>-3.0546906160504901</v>
      </c>
    </row>
    <row r="507" spans="1:12" x14ac:dyDescent="0.25">
      <c r="A507">
        <v>525.75440056672699</v>
      </c>
      <c r="B507">
        <v>6964.0525027777803</v>
      </c>
      <c r="C507">
        <v>4097.0139730555602</v>
      </c>
      <c r="D507">
        <v>828.33691416666704</v>
      </c>
      <c r="E507">
        <v>3568.1586591666701</v>
      </c>
      <c r="F507">
        <v>6986.3538205555597</v>
      </c>
      <c r="G507">
        <v>3475.7518819444599</v>
      </c>
      <c r="H507">
        <v>889.20557944444397</v>
      </c>
      <c r="I507">
        <v>4252.0746374999799</v>
      </c>
      <c r="J507">
        <v>2.4631578574361401</v>
      </c>
      <c r="K507">
        <v>-3.6280864453491701</v>
      </c>
      <c r="L507">
        <v>-3.0456221513926498</v>
      </c>
    </row>
    <row r="508" spans="1:12" x14ac:dyDescent="0.25">
      <c r="A508">
        <v>526.11301641087402</v>
      </c>
      <c r="B508">
        <v>7056.2299075000001</v>
      </c>
      <c r="C508">
        <v>4145.7186141666498</v>
      </c>
      <c r="D508">
        <v>829.45465000000104</v>
      </c>
      <c r="E508">
        <v>3606.8607174999902</v>
      </c>
      <c r="F508">
        <v>7075.9280294444397</v>
      </c>
      <c r="G508">
        <v>3520.3569447222299</v>
      </c>
      <c r="H508">
        <v>889.75291805555503</v>
      </c>
      <c r="I508">
        <v>4297.6542299999901</v>
      </c>
      <c r="J508">
        <v>2.4729939845866502</v>
      </c>
      <c r="K508">
        <v>-3.5808613345965701</v>
      </c>
      <c r="L508">
        <v>-3.0269276595916099</v>
      </c>
    </row>
    <row r="509" spans="1:12" x14ac:dyDescent="0.25">
      <c r="A509">
        <v>526.47158909806899</v>
      </c>
      <c r="B509">
        <v>7146.9898144444296</v>
      </c>
      <c r="C509">
        <v>4192.8831827777603</v>
      </c>
      <c r="D509">
        <v>829.52625305555603</v>
      </c>
      <c r="E509">
        <v>3650.33105388888</v>
      </c>
      <c r="F509">
        <v>7164.4755233333399</v>
      </c>
      <c r="G509">
        <v>3556.7810549999999</v>
      </c>
      <c r="H509">
        <v>890.08908833333101</v>
      </c>
      <c r="I509">
        <v>4349.4341616666597</v>
      </c>
      <c r="J509">
        <v>2.45429652548555</v>
      </c>
      <c r="K509">
        <v>-3.6000618760052499</v>
      </c>
      <c r="L509">
        <v>-3.0271792007454001</v>
      </c>
    </row>
    <row r="510" spans="1:12" x14ac:dyDescent="0.25">
      <c r="A510">
        <v>526.83011861950297</v>
      </c>
      <c r="B510">
        <v>7239.1902777777696</v>
      </c>
      <c r="C510">
        <v>4238.0076711110996</v>
      </c>
      <c r="D510">
        <v>831.35880583333403</v>
      </c>
      <c r="E510">
        <v>3694.9021355555501</v>
      </c>
      <c r="F510">
        <v>7260.7403702777801</v>
      </c>
      <c r="G510">
        <v>3600.87033305555</v>
      </c>
      <c r="H510">
        <v>889.45801055555603</v>
      </c>
      <c r="I510">
        <v>4398.4434191666696</v>
      </c>
      <c r="J510">
        <v>2.4223063376078202</v>
      </c>
      <c r="K510">
        <v>-3.56765600636639</v>
      </c>
      <c r="L510">
        <v>-2.99498117198711</v>
      </c>
    </row>
    <row r="511" spans="1:12" x14ac:dyDescent="0.25">
      <c r="A511">
        <v>527.18860496636705</v>
      </c>
      <c r="B511">
        <v>7311.4693147221997</v>
      </c>
      <c r="C511">
        <v>4277.2643497222098</v>
      </c>
      <c r="D511">
        <v>828.28836972222405</v>
      </c>
      <c r="E511">
        <v>3725.10527527777</v>
      </c>
      <c r="F511">
        <v>7326.5860547222201</v>
      </c>
      <c r="G511">
        <v>3631.98125388888</v>
      </c>
      <c r="H511">
        <v>891.06725888888604</v>
      </c>
      <c r="I511">
        <v>4435.7255525</v>
      </c>
      <c r="J511">
        <v>2.4340076068548999</v>
      </c>
      <c r="K511">
        <v>-3.5594595048282298</v>
      </c>
      <c r="L511">
        <v>-2.9967335558415602</v>
      </c>
    </row>
    <row r="512" spans="1:12" x14ac:dyDescent="0.25">
      <c r="A512">
        <v>527.54704812985199</v>
      </c>
      <c r="B512">
        <v>7416.2427891666703</v>
      </c>
      <c r="C512">
        <v>4331.0370308333304</v>
      </c>
      <c r="D512">
        <v>829.57965194444603</v>
      </c>
      <c r="E512">
        <v>3772.84388194444</v>
      </c>
      <c r="F512">
        <v>7433.3656283333403</v>
      </c>
      <c r="G512">
        <v>3680.1798191666599</v>
      </c>
      <c r="H512">
        <v>891.93013638888795</v>
      </c>
      <c r="I512">
        <v>4486.6086255555701</v>
      </c>
      <c r="J512">
        <v>2.42200605014698</v>
      </c>
      <c r="K512">
        <v>-3.51398440133962</v>
      </c>
      <c r="L512">
        <v>-2.9679952257433002</v>
      </c>
    </row>
    <row r="513" spans="1:12" x14ac:dyDescent="0.25">
      <c r="A513">
        <v>527.90544810115</v>
      </c>
      <c r="B513">
        <v>7515.82928972222</v>
      </c>
      <c r="C513">
        <v>4383.5232841666702</v>
      </c>
      <c r="D513">
        <v>829.86849138889102</v>
      </c>
      <c r="E513">
        <v>3814.4780247222202</v>
      </c>
      <c r="F513">
        <v>7531.4035611111003</v>
      </c>
      <c r="G513">
        <v>3724.30793277777</v>
      </c>
      <c r="H513">
        <v>893.02724083333396</v>
      </c>
      <c r="I513">
        <v>4539.4735255555697</v>
      </c>
      <c r="J513">
        <v>2.43237343375415</v>
      </c>
      <c r="K513">
        <v>-3.5003208579139602</v>
      </c>
      <c r="L513">
        <v>-2.9663471458340598</v>
      </c>
    </row>
    <row r="514" spans="1:12" x14ac:dyDescent="0.25">
      <c r="A514">
        <v>528.26380487145195</v>
      </c>
      <c r="B514">
        <v>7593.4700605555499</v>
      </c>
      <c r="C514">
        <v>4427.15139000001</v>
      </c>
      <c r="D514">
        <v>831.42676805555504</v>
      </c>
      <c r="E514">
        <v>3852.3269144444498</v>
      </c>
      <c r="F514">
        <v>7612.33079083332</v>
      </c>
      <c r="G514">
        <v>3762.7696961111101</v>
      </c>
      <c r="H514">
        <v>891.04784111110996</v>
      </c>
      <c r="I514">
        <v>4581.0882505555601</v>
      </c>
      <c r="J514">
        <v>2.4294451153767902</v>
      </c>
      <c r="K514">
        <v>-3.47080844888767</v>
      </c>
      <c r="L514">
        <v>-2.9501267821322301</v>
      </c>
    </row>
    <row r="515" spans="1:12" x14ac:dyDescent="0.25">
      <c r="A515">
        <v>528.62211843194996</v>
      </c>
      <c r="B515">
        <v>7693.2920016666603</v>
      </c>
      <c r="C515">
        <v>4479.4798738889003</v>
      </c>
      <c r="D515">
        <v>831.02870361111195</v>
      </c>
      <c r="E515">
        <v>3901.69540083335</v>
      </c>
      <c r="F515">
        <v>7710.0192036111202</v>
      </c>
      <c r="G515">
        <v>3808.4633680555498</v>
      </c>
      <c r="H515">
        <v>891.555130555554</v>
      </c>
      <c r="I515">
        <v>4634.8318049999998</v>
      </c>
      <c r="J515">
        <v>2.40640099703826</v>
      </c>
      <c r="K515">
        <v>-3.4551495674053099</v>
      </c>
      <c r="L515">
        <v>-2.9307752822217901</v>
      </c>
    </row>
    <row r="516" spans="1:12" x14ac:dyDescent="0.25">
      <c r="A516">
        <v>528.98038877383397</v>
      </c>
      <c r="B516">
        <v>7775.5626988888798</v>
      </c>
      <c r="C516">
        <v>4524.3749897222297</v>
      </c>
      <c r="D516">
        <v>832.54329027777896</v>
      </c>
      <c r="E516">
        <v>3939.02122416668</v>
      </c>
      <c r="F516">
        <v>7792.6855380555498</v>
      </c>
      <c r="G516">
        <v>3845.8195316666702</v>
      </c>
      <c r="H516">
        <v>893.06729000000098</v>
      </c>
      <c r="I516">
        <v>4675.82516111111</v>
      </c>
      <c r="J516">
        <v>2.4095550813953901</v>
      </c>
      <c r="K516">
        <v>-3.4297832740882201</v>
      </c>
      <c r="L516">
        <v>-2.9196691777417998</v>
      </c>
    </row>
    <row r="517" spans="1:12" x14ac:dyDescent="0.25">
      <c r="A517">
        <v>529.338615888297</v>
      </c>
      <c r="B517">
        <v>7869.86513666667</v>
      </c>
      <c r="C517">
        <v>4576.2398741666802</v>
      </c>
      <c r="D517">
        <v>832.19012944444398</v>
      </c>
      <c r="E517">
        <v>3978.4053319444702</v>
      </c>
      <c r="F517">
        <v>7891.2878000000101</v>
      </c>
      <c r="G517">
        <v>3889.71463194445</v>
      </c>
      <c r="H517">
        <v>892.927724722221</v>
      </c>
      <c r="I517">
        <v>4727.2980491666503</v>
      </c>
      <c r="J517">
        <v>2.42774487365164</v>
      </c>
      <c r="K517">
        <v>-3.4124286118228802</v>
      </c>
      <c r="L517">
        <v>-2.9200867427372601</v>
      </c>
    </row>
    <row r="518" spans="1:12" x14ac:dyDescent="0.25">
      <c r="A518">
        <v>529.69679976652901</v>
      </c>
      <c r="B518">
        <v>7932.7374738888802</v>
      </c>
      <c r="C518">
        <v>4606.9830708333402</v>
      </c>
      <c r="D518">
        <v>834.061517777777</v>
      </c>
      <c r="E518">
        <v>4007.2977716666801</v>
      </c>
      <c r="F518">
        <v>7951.7001475000197</v>
      </c>
      <c r="G518">
        <v>3918.6895972222301</v>
      </c>
      <c r="H518">
        <v>894.18017138888797</v>
      </c>
      <c r="I518">
        <v>4755.3081936110902</v>
      </c>
      <c r="J518">
        <v>2.4143973080784802</v>
      </c>
      <c r="K518">
        <v>-3.3802282097540801</v>
      </c>
      <c r="L518">
        <v>-2.8973127589162799</v>
      </c>
    </row>
    <row r="519" spans="1:12" x14ac:dyDescent="0.25">
      <c r="A519">
        <v>530.054940399722</v>
      </c>
      <c r="B519">
        <v>8098.1041238889002</v>
      </c>
      <c r="C519">
        <v>4694.94317694443</v>
      </c>
      <c r="D519">
        <v>832.47047361111402</v>
      </c>
      <c r="E519">
        <v>4078.26004055557</v>
      </c>
      <c r="F519">
        <v>8115.8568272222301</v>
      </c>
      <c r="G519">
        <v>3995.2138458333502</v>
      </c>
      <c r="H519">
        <v>893.00296861110905</v>
      </c>
      <c r="I519">
        <v>4837.3470911110999</v>
      </c>
      <c r="J519">
        <v>2.42572497992842</v>
      </c>
      <c r="K519">
        <v>-3.32512671422819</v>
      </c>
      <c r="L519">
        <v>-2.8754258470783101</v>
      </c>
    </row>
    <row r="520" spans="1:12" x14ac:dyDescent="0.25">
      <c r="A520">
        <v>530.41303777906705</v>
      </c>
      <c r="B520">
        <v>8153.8501366666596</v>
      </c>
      <c r="C520">
        <v>4728.6560799999897</v>
      </c>
      <c r="D520">
        <v>833.68772555555597</v>
      </c>
      <c r="E520">
        <v>4109.0784811111098</v>
      </c>
      <c r="F520">
        <v>8176.6150538888896</v>
      </c>
      <c r="G520">
        <v>4028.62577333334</v>
      </c>
      <c r="H520">
        <v>893.88890472222295</v>
      </c>
      <c r="I520">
        <v>4870.5769769444296</v>
      </c>
      <c r="J520">
        <v>2.4189882051607698</v>
      </c>
      <c r="K520">
        <v>-3.2973256212375301</v>
      </c>
      <c r="L520">
        <v>-2.8581569131991502</v>
      </c>
    </row>
    <row r="521" spans="1:12" x14ac:dyDescent="0.25">
      <c r="A521">
        <v>530.77109189575594</v>
      </c>
      <c r="B521">
        <v>8235.7701002777594</v>
      </c>
      <c r="C521">
        <v>4766.7865274999904</v>
      </c>
      <c r="D521">
        <v>836.40135999999995</v>
      </c>
      <c r="E521">
        <v>4142.26467694444</v>
      </c>
      <c r="F521">
        <v>8251.1744661111097</v>
      </c>
      <c r="G521">
        <v>4062.4867369444501</v>
      </c>
      <c r="H521">
        <v>894.86343444444299</v>
      </c>
      <c r="I521">
        <v>4906.8942894444399</v>
      </c>
      <c r="J521">
        <v>2.4122233209838502</v>
      </c>
      <c r="K521">
        <v>-3.2740706189692799</v>
      </c>
      <c r="L521">
        <v>-2.8431469699765599</v>
      </c>
    </row>
    <row r="522" spans="1:12" x14ac:dyDescent="0.25">
      <c r="A522">
        <v>531.12910274097896</v>
      </c>
      <c r="B522">
        <v>8359.2356130555399</v>
      </c>
      <c r="C522">
        <v>4827.1673211111101</v>
      </c>
      <c r="D522">
        <v>834.15739305555803</v>
      </c>
      <c r="E522">
        <v>4199.8480969444299</v>
      </c>
      <c r="F522">
        <v>8377.5429366666594</v>
      </c>
      <c r="G522">
        <v>4118.9390713888897</v>
      </c>
      <c r="H522">
        <v>895.476308055554</v>
      </c>
      <c r="I522">
        <v>4975.9524025000001</v>
      </c>
      <c r="J522">
        <v>2.3826880395549899</v>
      </c>
      <c r="K522">
        <v>-3.2671573307363402</v>
      </c>
      <c r="L522">
        <v>-2.8249226851456601</v>
      </c>
    </row>
    <row r="523" spans="1:12" x14ac:dyDescent="0.25">
      <c r="A523">
        <v>531.48707030592902</v>
      </c>
      <c r="B523">
        <v>8441.8910250000008</v>
      </c>
      <c r="C523">
        <v>4874.5879616666598</v>
      </c>
      <c r="D523">
        <v>834.77997555555896</v>
      </c>
      <c r="E523">
        <v>4239.7941066666499</v>
      </c>
      <c r="F523">
        <v>8464.2979269444404</v>
      </c>
      <c r="G523">
        <v>4156.8983997222103</v>
      </c>
      <c r="H523">
        <v>893.29302166666605</v>
      </c>
      <c r="I523">
        <v>5017.49552444444</v>
      </c>
      <c r="J523">
        <v>2.38506685702606</v>
      </c>
      <c r="K523">
        <v>-3.2424918939499801</v>
      </c>
      <c r="L523">
        <v>-2.81377937548802</v>
      </c>
    </row>
    <row r="524" spans="1:12" x14ac:dyDescent="0.25">
      <c r="A524">
        <v>531.84499458179698</v>
      </c>
      <c r="B524">
        <v>8555.1306505555604</v>
      </c>
      <c r="C524">
        <v>4934.1592766666599</v>
      </c>
      <c r="D524">
        <v>835.05303805555604</v>
      </c>
      <c r="E524">
        <v>4287.8591747222099</v>
      </c>
      <c r="F524">
        <v>8577.2001686111198</v>
      </c>
      <c r="G524">
        <v>4213.2742766666497</v>
      </c>
      <c r="H524">
        <v>895.43261805555596</v>
      </c>
      <c r="I524">
        <v>5070.2075094444399</v>
      </c>
      <c r="J524">
        <v>2.39272991000015</v>
      </c>
      <c r="K524">
        <v>-3.1826332844588499</v>
      </c>
      <c r="L524">
        <v>-2.7876815972295002</v>
      </c>
    </row>
    <row r="525" spans="1:12" x14ac:dyDescent="0.25">
      <c r="A525">
        <v>532.20287555977302</v>
      </c>
      <c r="B525">
        <v>8638.2593708333607</v>
      </c>
      <c r="C525">
        <v>4982.2886661111097</v>
      </c>
      <c r="D525">
        <v>836.20839583333395</v>
      </c>
      <c r="E525">
        <v>4325.8585522222102</v>
      </c>
      <c r="F525">
        <v>8662.1772186111102</v>
      </c>
      <c r="G525">
        <v>4252.2603199999903</v>
      </c>
      <c r="H525">
        <v>893.90346805555305</v>
      </c>
      <c r="I525">
        <v>5114.8708255555503</v>
      </c>
      <c r="J525">
        <v>2.4046436072187101</v>
      </c>
      <c r="K525">
        <v>-3.1681614328575098</v>
      </c>
      <c r="L525">
        <v>-2.7864025200381102</v>
      </c>
    </row>
    <row r="526" spans="1:12" x14ac:dyDescent="0.25">
      <c r="A526">
        <v>532.56071323105004</v>
      </c>
      <c r="B526">
        <v>8760.6314199999906</v>
      </c>
      <c r="C526">
        <v>5045.0226516666598</v>
      </c>
      <c r="D526">
        <v>837.71812805555601</v>
      </c>
      <c r="E526">
        <v>4376.2768122222296</v>
      </c>
      <c r="F526">
        <v>8782.1147638888906</v>
      </c>
      <c r="G526">
        <v>4308.8291611110999</v>
      </c>
      <c r="H526">
        <v>893.91560416666596</v>
      </c>
      <c r="I526">
        <v>5173.7491686111198</v>
      </c>
      <c r="J526">
        <v>2.4123517021666299</v>
      </c>
      <c r="K526">
        <v>-3.1286665107954899</v>
      </c>
      <c r="L526">
        <v>-2.7705091064810601</v>
      </c>
    </row>
    <row r="527" spans="1:12" x14ac:dyDescent="0.25">
      <c r="A527">
        <v>532.91850758681903</v>
      </c>
      <c r="B527">
        <v>8844.44340333332</v>
      </c>
      <c r="C527">
        <v>5086.9165072222304</v>
      </c>
      <c r="D527">
        <v>833.66466694444398</v>
      </c>
      <c r="E527">
        <v>4414.0189041666699</v>
      </c>
      <c r="F527">
        <v>8865.8090269444401</v>
      </c>
      <c r="G527">
        <v>4352.1587186111001</v>
      </c>
      <c r="H527">
        <v>895.43019083333002</v>
      </c>
      <c r="I527">
        <v>5212.2873894444501</v>
      </c>
      <c r="J527">
        <v>2.4007589379108598</v>
      </c>
      <c r="K527">
        <v>-3.0796378169394001</v>
      </c>
      <c r="L527">
        <v>-2.7401983774251302</v>
      </c>
    </row>
    <row r="528" spans="1:12" x14ac:dyDescent="0.25">
      <c r="A528">
        <v>533.27625861827005</v>
      </c>
      <c r="B528">
        <v>8948.3175919444402</v>
      </c>
      <c r="C528">
        <v>5143.0921383333398</v>
      </c>
      <c r="D528">
        <v>837.61133027777805</v>
      </c>
      <c r="E528">
        <v>4458.06570583334</v>
      </c>
      <c r="F528">
        <v>8965.0435802777592</v>
      </c>
      <c r="G528">
        <v>4403.3427672222397</v>
      </c>
      <c r="H528">
        <v>895.926557777776</v>
      </c>
      <c r="I528">
        <v>5265.9775449999897</v>
      </c>
      <c r="J528">
        <v>2.4138584772358498</v>
      </c>
      <c r="K528">
        <v>-3.05103528175828</v>
      </c>
      <c r="L528">
        <v>-2.73244687949706</v>
      </c>
    </row>
    <row r="529" spans="1:12" x14ac:dyDescent="0.25">
      <c r="A529">
        <v>533.63396631659703</v>
      </c>
      <c r="B529">
        <v>9055.79499194444</v>
      </c>
      <c r="C529">
        <v>5198.8733458333299</v>
      </c>
      <c r="D529">
        <v>836.52636194444597</v>
      </c>
      <c r="E529">
        <v>4510.8359441666798</v>
      </c>
      <c r="F529">
        <v>9073.6010941666591</v>
      </c>
      <c r="G529">
        <v>4450.5752980555599</v>
      </c>
      <c r="H529">
        <v>895.44232694444395</v>
      </c>
      <c r="I529">
        <v>5318.6385583333204</v>
      </c>
      <c r="J529">
        <v>2.3925451895051202</v>
      </c>
      <c r="K529">
        <v>-3.02946109986007</v>
      </c>
      <c r="L529">
        <v>-2.7110031446826</v>
      </c>
    </row>
    <row r="530" spans="1:12" x14ac:dyDescent="0.25">
      <c r="A530">
        <v>533.99163067298798</v>
      </c>
      <c r="B530">
        <v>9168.22271166668</v>
      </c>
      <c r="C530">
        <v>5261.5854863888899</v>
      </c>
      <c r="D530">
        <v>839.54825361111</v>
      </c>
      <c r="E530">
        <v>4565.6583988888997</v>
      </c>
      <c r="F530">
        <v>9191.8492927777806</v>
      </c>
      <c r="G530">
        <v>4502.7763527777897</v>
      </c>
      <c r="H530">
        <v>896.07340472222097</v>
      </c>
      <c r="I530">
        <v>5378.4307505555498</v>
      </c>
      <c r="J530">
        <v>2.3882115641704398</v>
      </c>
      <c r="K530">
        <v>-3.0127505003716801</v>
      </c>
      <c r="L530">
        <v>-2.70048103227106</v>
      </c>
    </row>
    <row r="531" spans="1:12" x14ac:dyDescent="0.25">
      <c r="A531">
        <v>534.34925167863696</v>
      </c>
      <c r="B531">
        <v>9265.2072299999909</v>
      </c>
      <c r="C531">
        <v>5311.27193888887</v>
      </c>
      <c r="D531">
        <v>837.66472916666805</v>
      </c>
      <c r="E531">
        <v>4602.8883469444399</v>
      </c>
      <c r="F531">
        <v>9285.9077947222304</v>
      </c>
      <c r="G531">
        <v>4551.5465288889</v>
      </c>
      <c r="H531">
        <v>893.97385749999899</v>
      </c>
      <c r="I531">
        <v>5429.9461149999997</v>
      </c>
      <c r="J531">
        <v>2.4023732262153401</v>
      </c>
      <c r="K531">
        <v>-2.9877490006155498</v>
      </c>
      <c r="L531">
        <v>-2.6950611134154498</v>
      </c>
    </row>
    <row r="532" spans="1:12" x14ac:dyDescent="0.25">
      <c r="A532">
        <v>534.70682932473505</v>
      </c>
      <c r="B532">
        <v>9360.9575058333103</v>
      </c>
      <c r="C532">
        <v>5362.4487058333398</v>
      </c>
      <c r="D532">
        <v>839.30310416666703</v>
      </c>
      <c r="E532">
        <v>4648.3805594444502</v>
      </c>
      <c r="F532">
        <v>9385.83774722218</v>
      </c>
      <c r="G532">
        <v>4596.76203805555</v>
      </c>
      <c r="H532">
        <v>895.49572583333304</v>
      </c>
      <c r="I532">
        <v>5476.23688361111</v>
      </c>
      <c r="J532">
        <v>2.3949419393976599</v>
      </c>
      <c r="K532">
        <v>-2.9569551261717599</v>
      </c>
      <c r="L532">
        <v>-2.6759485327847101</v>
      </c>
    </row>
    <row r="533" spans="1:12" x14ac:dyDescent="0.25">
      <c r="A533">
        <v>535.06436360247199</v>
      </c>
      <c r="B533">
        <v>9490.7981177777692</v>
      </c>
      <c r="C533">
        <v>5429.8745119444402</v>
      </c>
      <c r="D533">
        <v>838.75091111111203</v>
      </c>
      <c r="E533">
        <v>4702.5100422222104</v>
      </c>
      <c r="F533">
        <v>9515.9817619444402</v>
      </c>
      <c r="G533">
        <v>4658.84431444444</v>
      </c>
      <c r="H533">
        <v>894.14619027777701</v>
      </c>
      <c r="I533">
        <v>5540.4708925000004</v>
      </c>
      <c r="J533">
        <v>2.4027347657836899</v>
      </c>
      <c r="K533">
        <v>-2.91924613327402</v>
      </c>
      <c r="L533">
        <v>-2.6609904495288599</v>
      </c>
    </row>
    <row r="534" spans="1:12" x14ac:dyDescent="0.25">
      <c r="A534">
        <v>535.421854503041</v>
      </c>
      <c r="B534">
        <v>9575.8382755555594</v>
      </c>
      <c r="C534">
        <v>5481.64958916667</v>
      </c>
      <c r="D534">
        <v>839.39897944444397</v>
      </c>
      <c r="E534">
        <v>4740.7315105555499</v>
      </c>
      <c r="F534">
        <v>9601.5389180555703</v>
      </c>
      <c r="G534">
        <v>4700.0184986111099</v>
      </c>
      <c r="H534">
        <v>896.92293249999898</v>
      </c>
      <c r="I534">
        <v>5577.3610294444297</v>
      </c>
      <c r="J534">
        <v>2.4237643589590001</v>
      </c>
      <c r="K534">
        <v>-2.8777165297069298</v>
      </c>
      <c r="L534">
        <v>-2.6507404443329698</v>
      </c>
    </row>
    <row r="535" spans="1:12" x14ac:dyDescent="0.25">
      <c r="A535">
        <v>535.77930201763195</v>
      </c>
      <c r="B535">
        <v>9689.6434438888991</v>
      </c>
      <c r="C535">
        <v>5542.3811163888904</v>
      </c>
      <c r="D535">
        <v>840.11015555555798</v>
      </c>
      <c r="E535">
        <v>4790.5793733333303</v>
      </c>
      <c r="F535">
        <v>9719.98857611112</v>
      </c>
      <c r="G535">
        <v>4763.7039552777796</v>
      </c>
      <c r="H535">
        <v>895.11707916666603</v>
      </c>
      <c r="I535">
        <v>5635.4578069444397</v>
      </c>
      <c r="J535">
        <v>2.4279182578434302</v>
      </c>
      <c r="K535">
        <v>-2.8207942603549099</v>
      </c>
      <c r="L535">
        <v>-2.6243562590991698</v>
      </c>
    </row>
    <row r="536" spans="1:12" x14ac:dyDescent="0.25">
      <c r="A536">
        <v>536.13670613743705</v>
      </c>
      <c r="B536">
        <v>9800.6124030555802</v>
      </c>
      <c r="C536">
        <v>5603.8311013889097</v>
      </c>
      <c r="D536">
        <v>840.25336166666602</v>
      </c>
      <c r="E536">
        <v>4838.0655488888897</v>
      </c>
      <c r="F536">
        <v>9833.1104813888996</v>
      </c>
      <c r="G536">
        <v>4815.9013691666596</v>
      </c>
      <c r="H536">
        <v>895.43261805555301</v>
      </c>
      <c r="I536">
        <v>5693.1067619444402</v>
      </c>
      <c r="J536">
        <v>2.44235656696371</v>
      </c>
      <c r="K536">
        <v>-2.8027252504643698</v>
      </c>
      <c r="L536">
        <v>-2.6225409087140399</v>
      </c>
    </row>
    <row r="537" spans="1:12" x14ac:dyDescent="0.25">
      <c r="A537">
        <v>536.49406685364704</v>
      </c>
      <c r="B537">
        <v>9878.4449244444204</v>
      </c>
      <c r="C537">
        <v>5648.3936877777796</v>
      </c>
      <c r="D537">
        <v>841.89052305555595</v>
      </c>
      <c r="E537">
        <v>4874.1073716666597</v>
      </c>
      <c r="F537">
        <v>9907.8980525000206</v>
      </c>
      <c r="G537">
        <v>4852.014795</v>
      </c>
      <c r="H537">
        <v>894.23842472221997</v>
      </c>
      <c r="I537">
        <v>5730.0854925000003</v>
      </c>
      <c r="J537">
        <v>2.44867923063028</v>
      </c>
      <c r="K537">
        <v>-2.7819722621954499</v>
      </c>
      <c r="L537">
        <v>-2.6153257464128599</v>
      </c>
    </row>
    <row r="538" spans="1:12" x14ac:dyDescent="0.25">
      <c r="A538">
        <v>536.85138415745405</v>
      </c>
      <c r="B538">
        <v>10017.061158333299</v>
      </c>
      <c r="C538">
        <v>5723.08781083332</v>
      </c>
      <c r="D538">
        <v>841.60775166666895</v>
      </c>
      <c r="E538">
        <v>4934.2078211111102</v>
      </c>
      <c r="F538">
        <v>10048.633251388899</v>
      </c>
      <c r="G538">
        <v>4921.70519944444</v>
      </c>
      <c r="H538">
        <v>895.79306055555503</v>
      </c>
      <c r="I538">
        <v>5797.5234347222304</v>
      </c>
      <c r="J538">
        <v>2.4570236766577001</v>
      </c>
      <c r="K538">
        <v>-2.7329423572976901</v>
      </c>
      <c r="L538">
        <v>-2.5949830169777002</v>
      </c>
    </row>
    <row r="539" spans="1:12" x14ac:dyDescent="0.25">
      <c r="A539">
        <v>537.20865804004802</v>
      </c>
      <c r="B539">
        <v>10136.606707222199</v>
      </c>
      <c r="C539">
        <v>5784.2210433333303</v>
      </c>
      <c r="D539">
        <v>842.555581944447</v>
      </c>
      <c r="E539">
        <v>4979.8262491666801</v>
      </c>
      <c r="F539">
        <v>10164.9748669445</v>
      </c>
      <c r="G539">
        <v>4976.5397902777804</v>
      </c>
      <c r="H539">
        <v>895.71660305555395</v>
      </c>
      <c r="I539">
        <v>5851.2245127777796</v>
      </c>
      <c r="J539">
        <v>2.4732950595180898</v>
      </c>
      <c r="K539">
        <v>-2.6953494124007298</v>
      </c>
      <c r="L539">
        <v>-2.58432223595941</v>
      </c>
    </row>
    <row r="540" spans="1:12" x14ac:dyDescent="0.25">
      <c r="A540">
        <v>537.56588849262198</v>
      </c>
      <c r="B540">
        <v>10225.2027455556</v>
      </c>
      <c r="C540">
        <v>5831.9414458333304</v>
      </c>
      <c r="D540">
        <v>843.84322333333398</v>
      </c>
      <c r="E540">
        <v>5024.58786777778</v>
      </c>
      <c r="F540">
        <v>10254.011446111101</v>
      </c>
      <c r="G540">
        <v>5024.9762233333404</v>
      </c>
      <c r="H540">
        <v>897.82221833333301</v>
      </c>
      <c r="I540">
        <v>5897.2495005555602</v>
      </c>
      <c r="J540">
        <v>2.4593588270175002</v>
      </c>
      <c r="K540">
        <v>-2.6631318112118598</v>
      </c>
      <c r="L540">
        <v>-2.56124531911468</v>
      </c>
    </row>
    <row r="541" spans="1:12" x14ac:dyDescent="0.25">
      <c r="A541">
        <v>537.92307550636701</v>
      </c>
      <c r="B541">
        <v>10356.780035</v>
      </c>
      <c r="C541">
        <v>5897.6851869444399</v>
      </c>
      <c r="D541">
        <v>842.98155944444602</v>
      </c>
      <c r="E541">
        <v>5081.2064669444499</v>
      </c>
      <c r="F541">
        <v>10388.4443625</v>
      </c>
      <c r="G541">
        <v>5087.6082655555601</v>
      </c>
      <c r="H541">
        <v>895.51271638888795</v>
      </c>
      <c r="I541">
        <v>5961.3572938888801</v>
      </c>
      <c r="J541">
        <v>2.4525661585893399</v>
      </c>
      <c r="K541">
        <v>-2.62940241567193</v>
      </c>
      <c r="L541">
        <v>-2.5409842871306298</v>
      </c>
    </row>
    <row r="542" spans="1:12" x14ac:dyDescent="0.25">
      <c r="A542">
        <v>538.28021907247398</v>
      </c>
      <c r="B542">
        <v>10462.4212413889</v>
      </c>
      <c r="C542">
        <v>5957.4725247222204</v>
      </c>
      <c r="D542">
        <v>845.19761333333497</v>
      </c>
      <c r="E542">
        <v>5122.3685150000101</v>
      </c>
      <c r="F542">
        <v>10494.689947222199</v>
      </c>
      <c r="G542">
        <v>5139.5763069444502</v>
      </c>
      <c r="H542">
        <v>895.04062166666495</v>
      </c>
      <c r="I542">
        <v>6007.0813061111203</v>
      </c>
      <c r="J542">
        <v>2.4813926314161701</v>
      </c>
      <c r="K542">
        <v>-2.5818511623851101</v>
      </c>
      <c r="L542">
        <v>-2.5316218969006399</v>
      </c>
    </row>
    <row r="543" spans="1:12" x14ac:dyDescent="0.25">
      <c r="A543">
        <v>538.63731918213398</v>
      </c>
      <c r="B543">
        <v>10558.7164286111</v>
      </c>
      <c r="C543">
        <v>6013.8775283333198</v>
      </c>
      <c r="D543">
        <v>843.08714361111402</v>
      </c>
      <c r="E543">
        <v>5169.1168150000003</v>
      </c>
      <c r="F543">
        <v>10585.4377180555</v>
      </c>
      <c r="G543">
        <v>5189.2639730555602</v>
      </c>
      <c r="H543">
        <v>895.27242138888801</v>
      </c>
      <c r="I543">
        <v>6059.8600397222099</v>
      </c>
      <c r="J543">
        <v>2.48464614692764</v>
      </c>
      <c r="K543">
        <v>-2.5669281030019202</v>
      </c>
      <c r="L543">
        <v>-2.5257871249647801</v>
      </c>
    </row>
    <row r="544" spans="1:12" x14ac:dyDescent="0.25">
      <c r="A544">
        <v>538.99437582653798</v>
      </c>
      <c r="B544">
        <v>10659.143961666699</v>
      </c>
      <c r="C544">
        <v>6065.9232408333201</v>
      </c>
      <c r="D544">
        <v>844.23157888888898</v>
      </c>
      <c r="E544">
        <v>5214.1102333333201</v>
      </c>
      <c r="F544">
        <v>10693.804695000001</v>
      </c>
      <c r="G544">
        <v>5239.2331969444203</v>
      </c>
      <c r="H544">
        <v>895.84645944444503</v>
      </c>
      <c r="I544">
        <v>6112.3426522222098</v>
      </c>
      <c r="J544">
        <v>2.4800682798535099</v>
      </c>
      <c r="K544">
        <v>-2.5461273792563501</v>
      </c>
      <c r="L544">
        <v>-2.5130978295549302</v>
      </c>
    </row>
    <row r="545" spans="1:12" x14ac:dyDescent="0.25">
      <c r="A545">
        <v>539.351388996879</v>
      </c>
      <c r="B545">
        <v>10803.5212075</v>
      </c>
      <c r="C545">
        <v>6149.8735758333396</v>
      </c>
      <c r="D545">
        <v>846.63452888888901</v>
      </c>
      <c r="E545">
        <v>5282.89164305554</v>
      </c>
      <c r="F545">
        <v>10835.584813055601</v>
      </c>
      <c r="G545">
        <v>5309.4672991666603</v>
      </c>
      <c r="H545">
        <v>894.97387305555401</v>
      </c>
      <c r="I545">
        <v>6183.5488569444396</v>
      </c>
      <c r="J545">
        <v>2.4881991041552798</v>
      </c>
      <c r="K545">
        <v>-2.51255723998442</v>
      </c>
      <c r="L545">
        <v>-2.5003781720698499</v>
      </c>
    </row>
    <row r="546" spans="1:12" x14ac:dyDescent="0.25">
      <c r="A546">
        <v>539.70835868434801</v>
      </c>
      <c r="B546">
        <v>10898.4122466667</v>
      </c>
      <c r="C546">
        <v>6202.7481847222298</v>
      </c>
      <c r="D546">
        <v>845.74495194444501</v>
      </c>
      <c r="E546">
        <v>5321.5767108333202</v>
      </c>
      <c r="F546">
        <v>10936.9079911111</v>
      </c>
      <c r="G546">
        <v>5364.5943702777804</v>
      </c>
      <c r="H546">
        <v>896.34525361111002</v>
      </c>
      <c r="I546">
        <v>6227.4937152777902</v>
      </c>
      <c r="J546">
        <v>2.5047428438166399</v>
      </c>
      <c r="K546">
        <v>-2.4560030864987099</v>
      </c>
      <c r="L546">
        <v>-2.4803729651576698</v>
      </c>
    </row>
    <row r="547" spans="1:12" x14ac:dyDescent="0.25">
      <c r="A547">
        <v>540.06528488013498</v>
      </c>
      <c r="B547">
        <v>11036.8500797222</v>
      </c>
      <c r="C547">
        <v>6273.9289036111004</v>
      </c>
      <c r="D547">
        <v>847.93673361111405</v>
      </c>
      <c r="E547">
        <v>5378.3712836110999</v>
      </c>
      <c r="F547">
        <v>11064.122348611099</v>
      </c>
      <c r="G547">
        <v>5424.43753416665</v>
      </c>
      <c r="H547">
        <v>896.853756666668</v>
      </c>
      <c r="I547">
        <v>6294.5784966666597</v>
      </c>
      <c r="J547">
        <v>2.5115604478680802</v>
      </c>
      <c r="K547">
        <v>-2.4458002905476999</v>
      </c>
      <c r="L547">
        <v>-2.4786803692078898</v>
      </c>
    </row>
    <row r="548" spans="1:12" x14ac:dyDescent="0.25">
      <c r="A548">
        <v>540.42216757543201</v>
      </c>
      <c r="B548">
        <v>11149.434355277799</v>
      </c>
      <c r="C548">
        <v>6338.7818541666702</v>
      </c>
      <c r="D548">
        <v>847.69037055555702</v>
      </c>
      <c r="E548">
        <v>5425.20696361112</v>
      </c>
      <c r="F548">
        <v>11189.1085161111</v>
      </c>
      <c r="G548">
        <v>5489.9276305555404</v>
      </c>
      <c r="H548">
        <v>896.51515916666597</v>
      </c>
      <c r="I548">
        <v>6345.0234561111201</v>
      </c>
      <c r="J548">
        <v>2.5339112994400299</v>
      </c>
      <c r="K548">
        <v>-2.3745778134039002</v>
      </c>
      <c r="L548">
        <v>-2.4542445564219602</v>
      </c>
    </row>
    <row r="549" spans="1:12" x14ac:dyDescent="0.25">
      <c r="A549">
        <v>540.77900676143099</v>
      </c>
      <c r="B549">
        <v>11235.929632777799</v>
      </c>
      <c r="C549">
        <v>6386.1806497222296</v>
      </c>
      <c r="D549">
        <v>847.39424944444602</v>
      </c>
      <c r="E549">
        <v>5461.1662608333199</v>
      </c>
      <c r="F549">
        <v>11281.4473311111</v>
      </c>
      <c r="G549">
        <v>5530.2996177777704</v>
      </c>
      <c r="H549">
        <v>895.84160499999905</v>
      </c>
      <c r="I549">
        <v>6387.5532438889004</v>
      </c>
      <c r="J549">
        <v>2.5441514765772402</v>
      </c>
      <c r="K549">
        <v>-2.3593192748704599</v>
      </c>
      <c r="L549">
        <v>-2.45173537572385</v>
      </c>
    </row>
    <row r="550" spans="1:12" x14ac:dyDescent="0.25">
      <c r="A550">
        <v>541.13580242932301</v>
      </c>
      <c r="B550">
        <v>11408.480860555601</v>
      </c>
      <c r="C550">
        <v>6480.8993561111201</v>
      </c>
      <c r="D550">
        <v>848.156397222225</v>
      </c>
      <c r="E550">
        <v>5533.9355966666799</v>
      </c>
      <c r="F550">
        <v>11448.600416666701</v>
      </c>
      <c r="G550">
        <v>5615.7960933333397</v>
      </c>
      <c r="H550">
        <v>896.55278111111102</v>
      </c>
      <c r="I550">
        <v>6465.6685366666698</v>
      </c>
      <c r="J550">
        <v>2.5620565425563502</v>
      </c>
      <c r="K550">
        <v>-2.3023598467152699</v>
      </c>
      <c r="L550">
        <v>-2.4322081946358098</v>
      </c>
    </row>
    <row r="551" spans="1:12" x14ac:dyDescent="0.25">
      <c r="A551">
        <v>541.49255457029903</v>
      </c>
      <c r="B551">
        <v>11477.714947222201</v>
      </c>
      <c r="C551">
        <v>6521.2276533333297</v>
      </c>
      <c r="D551">
        <v>846.85904694444605</v>
      </c>
      <c r="E551">
        <v>5563.6229516666599</v>
      </c>
      <c r="F551">
        <v>11517.665811388901</v>
      </c>
      <c r="G551">
        <v>5653.6219244444401</v>
      </c>
      <c r="H551">
        <v>895.75665222222005</v>
      </c>
      <c r="I551">
        <v>6497.9166111110999</v>
      </c>
      <c r="J551">
        <v>2.5735947384024298</v>
      </c>
      <c r="K551">
        <v>-2.27233298789004</v>
      </c>
      <c r="L551">
        <v>-2.42296386314624</v>
      </c>
    </row>
    <row r="552" spans="1:12" x14ac:dyDescent="0.25">
      <c r="A552">
        <v>541.84926317555005</v>
      </c>
      <c r="B552">
        <v>11631.9406472222</v>
      </c>
      <c r="C552">
        <v>6599.5953772222201</v>
      </c>
      <c r="D552">
        <v>848.56781138889096</v>
      </c>
      <c r="E552">
        <v>5633.5949138889</v>
      </c>
      <c r="F552">
        <v>11667.694844166699</v>
      </c>
      <c r="G552">
        <v>5725.0490063888801</v>
      </c>
      <c r="H552">
        <v>897.07463388888903</v>
      </c>
      <c r="I552">
        <v>6573.4845341666596</v>
      </c>
      <c r="J552">
        <v>2.55951472056082</v>
      </c>
      <c r="K552">
        <v>-2.2520336795959</v>
      </c>
      <c r="L552">
        <v>-2.4057742000783602</v>
      </c>
    </row>
    <row r="553" spans="1:12" x14ac:dyDescent="0.25">
      <c r="A553">
        <v>542.20592823626805</v>
      </c>
      <c r="B553">
        <v>11770.660038055499</v>
      </c>
      <c r="C553">
        <v>6673.8234736111099</v>
      </c>
      <c r="D553">
        <v>849.72681000000102</v>
      </c>
      <c r="E553">
        <v>5691.3106175000003</v>
      </c>
      <c r="F553">
        <v>11815.459278611101</v>
      </c>
      <c r="G553">
        <v>5797.6629999999996</v>
      </c>
      <c r="H553">
        <v>897.19599499999799</v>
      </c>
      <c r="I553">
        <v>6645.3740019444504</v>
      </c>
      <c r="J553">
        <v>2.5704165353963</v>
      </c>
      <c r="K553">
        <v>-2.2198135183740599</v>
      </c>
      <c r="L553">
        <v>-2.39511502688518</v>
      </c>
    </row>
    <row r="554" spans="1:12" x14ac:dyDescent="0.25">
      <c r="A554">
        <v>542.56254974364504</v>
      </c>
      <c r="B554">
        <v>11902.801656666699</v>
      </c>
      <c r="C554">
        <v>6747.8149158333299</v>
      </c>
      <c r="D554">
        <v>850.53871583333398</v>
      </c>
      <c r="E554">
        <v>5746.0493330555601</v>
      </c>
      <c r="F554">
        <v>11940.7876844444</v>
      </c>
      <c r="G554">
        <v>5857.8848105555498</v>
      </c>
      <c r="H554">
        <v>896.54185861111102</v>
      </c>
      <c r="I554">
        <v>6702.9282952777803</v>
      </c>
      <c r="J554">
        <v>2.5895389263061399</v>
      </c>
      <c r="K554">
        <v>-2.1877125285013501</v>
      </c>
      <c r="L554">
        <v>-2.3886257274037401</v>
      </c>
    </row>
    <row r="555" spans="1:12" x14ac:dyDescent="0.25">
      <c r="A555">
        <v>542.91912768887096</v>
      </c>
      <c r="B555">
        <v>12025.204046111099</v>
      </c>
      <c r="C555">
        <v>6816.2577280555697</v>
      </c>
      <c r="D555">
        <v>849.808121944444</v>
      </c>
      <c r="E555">
        <v>5798.8353483333403</v>
      </c>
      <c r="F555">
        <v>12069.4450255555</v>
      </c>
      <c r="G555">
        <v>5921.6333750000103</v>
      </c>
      <c r="H555">
        <v>894.83673499999998</v>
      </c>
      <c r="I555">
        <v>6760.5711822222202</v>
      </c>
      <c r="J555">
        <v>2.6009703840872</v>
      </c>
      <c r="K555">
        <v>-2.1467236520725899</v>
      </c>
      <c r="L555">
        <v>-2.3738470180798998</v>
      </c>
    </row>
    <row r="556" spans="1:12" x14ac:dyDescent="0.25">
      <c r="A556">
        <v>543.27566206313804</v>
      </c>
      <c r="B556">
        <v>12070.463245277801</v>
      </c>
      <c r="C556">
        <v>6846.76184333333</v>
      </c>
      <c r="D556">
        <v>852.25112111111196</v>
      </c>
      <c r="E556">
        <v>5821.1463749999803</v>
      </c>
      <c r="F556">
        <v>12118.2746686111</v>
      </c>
      <c r="G556">
        <v>5955.9555108333398</v>
      </c>
      <c r="H556">
        <v>896.18748416666699</v>
      </c>
      <c r="I556">
        <v>6783.7924172222301</v>
      </c>
      <c r="J556">
        <v>2.6118480831357598</v>
      </c>
      <c r="K556">
        <v>-2.1094918566606502</v>
      </c>
      <c r="L556">
        <v>-2.3606699698982099</v>
      </c>
    </row>
    <row r="557" spans="1:12" x14ac:dyDescent="0.25">
      <c r="A557">
        <v>543.63215285763795</v>
      </c>
      <c r="B557">
        <v>12254.9418430556</v>
      </c>
      <c r="C557">
        <v>6945.0534208333402</v>
      </c>
      <c r="D557">
        <v>852.21835361111198</v>
      </c>
      <c r="E557">
        <v>5896.37084611111</v>
      </c>
      <c r="F557">
        <v>12295.5067944444</v>
      </c>
      <c r="G557">
        <v>6041.9252947222303</v>
      </c>
      <c r="H557">
        <v>897.41323138888697</v>
      </c>
      <c r="I557">
        <v>6872.2306861111101</v>
      </c>
      <c r="J557">
        <v>2.6272907087699902</v>
      </c>
      <c r="K557">
        <v>-2.0832041772022101</v>
      </c>
      <c r="L557">
        <v>-2.3552474429861001</v>
      </c>
    </row>
    <row r="558" spans="1:12" x14ac:dyDescent="0.25">
      <c r="A558">
        <v>543.98860006356097</v>
      </c>
      <c r="B558">
        <v>12427.0343258334</v>
      </c>
      <c r="C558">
        <v>7033.2865894444603</v>
      </c>
      <c r="D558">
        <v>853.15040694444497</v>
      </c>
      <c r="E558">
        <v>5967.6741397222304</v>
      </c>
      <c r="F558">
        <v>12463.343143055599</v>
      </c>
      <c r="G558">
        <v>6122.1522708333396</v>
      </c>
      <c r="H558">
        <v>897.85498583333197</v>
      </c>
      <c r="I558">
        <v>6954.06084250001</v>
      </c>
      <c r="J558">
        <v>2.6302081467422198</v>
      </c>
      <c r="K558">
        <v>-2.0571072456296902</v>
      </c>
      <c r="L558">
        <v>-2.3436576961859501</v>
      </c>
    </row>
    <row r="559" spans="1:12" x14ac:dyDescent="0.25">
      <c r="A559">
        <v>544.34500367210001</v>
      </c>
      <c r="B559">
        <v>12473.144266388899</v>
      </c>
      <c r="C559">
        <v>7065.3004369444498</v>
      </c>
      <c r="D559">
        <v>852.41131777777798</v>
      </c>
      <c r="E559">
        <v>5993.0119125000101</v>
      </c>
      <c r="F559">
        <v>12522.3974597222</v>
      </c>
      <c r="G559">
        <v>6151.6794291666702</v>
      </c>
      <c r="H559">
        <v>896.48967333333201</v>
      </c>
      <c r="I559">
        <v>6975.7031694444404</v>
      </c>
      <c r="J559">
        <v>2.6359836139233499</v>
      </c>
      <c r="K559">
        <v>-2.0271216253637201</v>
      </c>
      <c r="L559">
        <v>-2.3315526196435301</v>
      </c>
    </row>
    <row r="560" spans="1:12" x14ac:dyDescent="0.25">
      <c r="A560">
        <v>544.701363674444</v>
      </c>
      <c r="B560">
        <v>12627.292295277801</v>
      </c>
      <c r="C560">
        <v>7144.6256999999796</v>
      </c>
      <c r="D560">
        <v>852.19529500000294</v>
      </c>
      <c r="E560">
        <v>6052.2701158333402</v>
      </c>
      <c r="F560">
        <v>12671.617013888899</v>
      </c>
      <c r="G560">
        <v>6224.4584738888798</v>
      </c>
      <c r="H560">
        <v>898.52247194444305</v>
      </c>
      <c r="I560">
        <v>7050.0332091666796</v>
      </c>
      <c r="J560">
        <v>2.6500310256955002</v>
      </c>
      <c r="K560">
        <v>-2.0056172278124098</v>
      </c>
      <c r="L560">
        <v>-2.3278241267539599</v>
      </c>
    </row>
    <row r="561" spans="1:12" x14ac:dyDescent="0.25">
      <c r="A561">
        <v>545.05768006178698</v>
      </c>
      <c r="B561">
        <v>12811.6058419444</v>
      </c>
      <c r="C561">
        <v>7246.9780202777902</v>
      </c>
      <c r="D561">
        <v>854.74630555555802</v>
      </c>
      <c r="E561">
        <v>6134.7835352777602</v>
      </c>
      <c r="F561">
        <v>12862.0410925</v>
      </c>
      <c r="G561">
        <v>6319.9114149999996</v>
      </c>
      <c r="H561">
        <v>898.39625638888697</v>
      </c>
      <c r="I561">
        <v>7141.6572072222298</v>
      </c>
      <c r="J561">
        <v>2.6571029513461002</v>
      </c>
      <c r="K561">
        <v>-1.9646492262528199</v>
      </c>
      <c r="L561">
        <v>-2.3108760887994602</v>
      </c>
    </row>
    <row r="562" spans="1:12" x14ac:dyDescent="0.25">
      <c r="A562">
        <v>545.41395282531801</v>
      </c>
      <c r="B562">
        <v>12886.4892883333</v>
      </c>
      <c r="C562">
        <v>7296.2761172222199</v>
      </c>
      <c r="D562">
        <v>855.25480861111203</v>
      </c>
      <c r="E562">
        <v>6170.85933916667</v>
      </c>
      <c r="F562">
        <v>12938.365095277801</v>
      </c>
      <c r="G562">
        <v>6362.0844011111103</v>
      </c>
      <c r="H562">
        <v>896.51030472221896</v>
      </c>
      <c r="I562">
        <v>7178.6456466666596</v>
      </c>
      <c r="J562">
        <v>2.6719844176180398</v>
      </c>
      <c r="K562">
        <v>-1.9396513618164799</v>
      </c>
      <c r="L562">
        <v>-2.3058178897172601</v>
      </c>
    </row>
    <row r="563" spans="1:12" x14ac:dyDescent="0.25">
      <c r="A563">
        <v>545.77018195622998</v>
      </c>
      <c r="B563">
        <v>13027.262109166701</v>
      </c>
      <c r="C563">
        <v>7372.4945358333298</v>
      </c>
      <c r="D563">
        <v>855.84219638888999</v>
      </c>
      <c r="E563">
        <v>6228.7874247222198</v>
      </c>
      <c r="F563">
        <v>13081.8709683333</v>
      </c>
      <c r="G563">
        <v>6428.6242711111199</v>
      </c>
      <c r="H563">
        <v>896.93628222222196</v>
      </c>
      <c r="I563">
        <v>7250.1030688888904</v>
      </c>
      <c r="J563">
        <v>2.6840638526379701</v>
      </c>
      <c r="K563">
        <v>-1.9284532157340399</v>
      </c>
      <c r="L563">
        <v>-2.306258534186</v>
      </c>
    </row>
    <row r="564" spans="1:12" x14ac:dyDescent="0.25">
      <c r="A564">
        <v>546.12636744571398</v>
      </c>
      <c r="B564">
        <v>13162.7860619444</v>
      </c>
      <c r="C564">
        <v>7447.9568747222202</v>
      </c>
      <c r="D564">
        <v>857.07279805555504</v>
      </c>
      <c r="E564">
        <v>6284.7761597222398</v>
      </c>
      <c r="F564">
        <v>13216.447090833301</v>
      </c>
      <c r="G564">
        <v>6498.6981766666604</v>
      </c>
      <c r="H564">
        <v>900.52857111110904</v>
      </c>
      <c r="I564">
        <v>7307.5408555555496</v>
      </c>
      <c r="J564">
        <v>2.6998807745278501</v>
      </c>
      <c r="K564">
        <v>-1.8787399059479499</v>
      </c>
      <c r="L564">
        <v>-2.2893103402379</v>
      </c>
    </row>
    <row r="565" spans="1:12" x14ac:dyDescent="0.25">
      <c r="A565">
        <v>546.482509284961</v>
      </c>
      <c r="B565">
        <v>13274.0280836111</v>
      </c>
      <c r="C565">
        <v>7509.6653588889003</v>
      </c>
      <c r="D565">
        <v>858.80826194444603</v>
      </c>
      <c r="E565">
        <v>6328.3654300000098</v>
      </c>
      <c r="F565">
        <v>13331.988936666599</v>
      </c>
      <c r="G565">
        <v>6559.28407055556</v>
      </c>
      <c r="H565">
        <v>899.59651777777503</v>
      </c>
      <c r="I565">
        <v>7358.6921366666602</v>
      </c>
      <c r="J565">
        <v>2.71764610085344</v>
      </c>
      <c r="K565">
        <v>-1.8395389418857599</v>
      </c>
      <c r="L565">
        <v>-2.2785925213696001</v>
      </c>
    </row>
    <row r="566" spans="1:12" x14ac:dyDescent="0.25">
      <c r="A566">
        <v>546.83860746516302</v>
      </c>
      <c r="B566">
        <v>13424.0025038889</v>
      </c>
      <c r="C566">
        <v>7589.8838397222298</v>
      </c>
      <c r="D566">
        <v>859.15292750000197</v>
      </c>
      <c r="E566">
        <v>6387.7401399999999</v>
      </c>
      <c r="F566">
        <v>13480.134445</v>
      </c>
      <c r="G566">
        <v>6632.36409083333</v>
      </c>
      <c r="H566">
        <v>899.52491472221902</v>
      </c>
      <c r="I566">
        <v>7427.1167447222297</v>
      </c>
      <c r="J566">
        <v>2.7325732738821999</v>
      </c>
      <c r="K566">
        <v>-1.80736641863333</v>
      </c>
      <c r="L566">
        <v>-2.2699698462577702</v>
      </c>
    </row>
    <row r="567" spans="1:12" x14ac:dyDescent="0.25">
      <c r="A567">
        <v>547.19466197751001</v>
      </c>
      <c r="B567">
        <v>13542.2919652778</v>
      </c>
      <c r="C567">
        <v>7658.6082097222197</v>
      </c>
      <c r="D567">
        <v>857.21843138889005</v>
      </c>
      <c r="E567">
        <v>6445.3951630555503</v>
      </c>
      <c r="F567">
        <v>13605.7080002778</v>
      </c>
      <c r="G567">
        <v>6694.1271874999902</v>
      </c>
      <c r="H567">
        <v>899.51399222222301</v>
      </c>
      <c r="I567">
        <v>7491.6031847222102</v>
      </c>
      <c r="J567">
        <v>2.7316040401724102</v>
      </c>
      <c r="K567">
        <v>-1.79566572582137</v>
      </c>
      <c r="L567">
        <v>-2.26363488299689</v>
      </c>
    </row>
    <row r="568" spans="1:12" x14ac:dyDescent="0.25">
      <c r="A568">
        <v>547.55067281319498</v>
      </c>
      <c r="B568">
        <v>13713.789778611101</v>
      </c>
      <c r="C568">
        <v>7743.7842919444402</v>
      </c>
      <c r="D568">
        <v>858.43204250000099</v>
      </c>
      <c r="E568">
        <v>6518.8380530555596</v>
      </c>
      <c r="F568">
        <v>13766.4168108333</v>
      </c>
      <c r="G568">
        <v>6770.9924608333504</v>
      </c>
      <c r="H568">
        <v>900.31497555555495</v>
      </c>
      <c r="I568">
        <v>7573.2852805555603</v>
      </c>
      <c r="J568">
        <v>2.7215495009087101</v>
      </c>
      <c r="K568">
        <v>-1.78408934343</v>
      </c>
      <c r="L568">
        <v>-2.25281942216936</v>
      </c>
    </row>
    <row r="569" spans="1:12" x14ac:dyDescent="0.25">
      <c r="A569">
        <v>547.906639963408</v>
      </c>
      <c r="B569">
        <v>13858.118479999999</v>
      </c>
      <c r="C569">
        <v>7827.1193261111102</v>
      </c>
      <c r="D569">
        <v>861.18936694444596</v>
      </c>
      <c r="E569">
        <v>6583.3475516666804</v>
      </c>
      <c r="F569">
        <v>13913.349921666701</v>
      </c>
      <c r="G569">
        <v>6845.9414422222399</v>
      </c>
      <c r="H569">
        <v>900.72760333333099</v>
      </c>
      <c r="I569">
        <v>7644.6941583333401</v>
      </c>
      <c r="J569">
        <v>2.7332040857997302</v>
      </c>
      <c r="K569">
        <v>-1.75628743545076</v>
      </c>
      <c r="L569">
        <v>-2.2447457606252401</v>
      </c>
    </row>
    <row r="570" spans="1:12" x14ac:dyDescent="0.25">
      <c r="A570">
        <v>548.26256341934197</v>
      </c>
      <c r="B570">
        <v>13994.597544722301</v>
      </c>
      <c r="C570">
        <v>7899.9396336111204</v>
      </c>
      <c r="D570">
        <v>861.49398333333295</v>
      </c>
      <c r="E570">
        <v>6641.6033122222098</v>
      </c>
      <c r="F570">
        <v>14048.964895277801</v>
      </c>
      <c r="G570">
        <v>6913.8417702777797</v>
      </c>
      <c r="H570">
        <v>899.79433638888804</v>
      </c>
      <c r="I570">
        <v>7707.9220836111099</v>
      </c>
      <c r="J570">
        <v>2.73651773757202</v>
      </c>
      <c r="K570">
        <v>-1.7279516523316201</v>
      </c>
      <c r="L570">
        <v>-2.2322346949518201</v>
      </c>
    </row>
    <row r="571" spans="1:12" x14ac:dyDescent="0.25">
      <c r="A571">
        <v>548.61844317218595</v>
      </c>
      <c r="B571">
        <v>14106.037385</v>
      </c>
      <c r="C571">
        <v>7965.2634652777797</v>
      </c>
      <c r="D571">
        <v>860.26823611111104</v>
      </c>
      <c r="E571">
        <v>6687.7630108333296</v>
      </c>
      <c r="F571">
        <v>14166.3004583333</v>
      </c>
      <c r="G571">
        <v>6974.7334941666804</v>
      </c>
      <c r="H571">
        <v>900.03948583333204</v>
      </c>
      <c r="I571">
        <v>7759.8573575</v>
      </c>
      <c r="J571">
        <v>2.7544528297967199</v>
      </c>
      <c r="K571">
        <v>-1.6934641442068099</v>
      </c>
      <c r="L571">
        <v>-2.2239584870017599</v>
      </c>
    </row>
    <row r="572" spans="1:12" x14ac:dyDescent="0.25">
      <c r="A572">
        <v>548.97427921313295</v>
      </c>
      <c r="B572">
        <v>14245.5747497222</v>
      </c>
      <c r="C572">
        <v>8042.3775288888901</v>
      </c>
      <c r="D572">
        <v>862.72094416666698</v>
      </c>
      <c r="E572">
        <v>6746.1449869444396</v>
      </c>
      <c r="F572">
        <v>14310.688626666701</v>
      </c>
      <c r="G572">
        <v>7047.7030758333503</v>
      </c>
      <c r="H572">
        <v>901.46183805555404</v>
      </c>
      <c r="I572">
        <v>7826.3353333333298</v>
      </c>
      <c r="J572">
        <v>2.7661403622502099</v>
      </c>
      <c r="K572">
        <v>-1.6616283423565099</v>
      </c>
      <c r="L572">
        <v>-2.21388435230336</v>
      </c>
    </row>
    <row r="573" spans="1:12" x14ac:dyDescent="0.25">
      <c r="A573">
        <v>549.33007153337405</v>
      </c>
      <c r="B573">
        <v>14440.2792347222</v>
      </c>
      <c r="C573">
        <v>8154.2032975000002</v>
      </c>
      <c r="D573">
        <v>862.67361333333395</v>
      </c>
      <c r="E573">
        <v>6832.8793458333403</v>
      </c>
      <c r="F573">
        <v>14500.4015291667</v>
      </c>
      <c r="G573">
        <v>7141.0625377777696</v>
      </c>
      <c r="H573">
        <v>901.07469611111105</v>
      </c>
      <c r="I573">
        <v>7923.9618519444502</v>
      </c>
      <c r="J573">
        <v>2.7791587504362201</v>
      </c>
      <c r="K573">
        <v>-1.6474113280212701</v>
      </c>
      <c r="L573">
        <v>-2.2132850392287402</v>
      </c>
    </row>
    <row r="574" spans="1:12" x14ac:dyDescent="0.25">
      <c r="A574">
        <v>549.68582012410104</v>
      </c>
      <c r="B574">
        <v>14534.3705041667</v>
      </c>
      <c r="C574">
        <v>8210.8886452777697</v>
      </c>
      <c r="D574">
        <v>863.831398333332</v>
      </c>
      <c r="E574">
        <v>6867.7014894444501</v>
      </c>
      <c r="F574">
        <v>14597.4394463889</v>
      </c>
      <c r="G574">
        <v>7199.8292286111</v>
      </c>
      <c r="H574">
        <v>901.80893083333206</v>
      </c>
      <c r="I574">
        <v>7966.9200444444496</v>
      </c>
      <c r="J574">
        <v>2.80576824426067</v>
      </c>
      <c r="K574">
        <v>-1.60289052646774</v>
      </c>
      <c r="L574">
        <v>-2.2043293853642099</v>
      </c>
    </row>
    <row r="575" spans="1:12" x14ac:dyDescent="0.25">
      <c r="A575">
        <v>550.04152497650398</v>
      </c>
      <c r="B575">
        <v>14721.065155833299</v>
      </c>
      <c r="C575">
        <v>8311.7348741666501</v>
      </c>
      <c r="D575">
        <v>863.40542083333401</v>
      </c>
      <c r="E575">
        <v>6937.5520905555604</v>
      </c>
      <c r="F575">
        <v>14787.179048333301</v>
      </c>
      <c r="G575">
        <v>7282.1824513888796</v>
      </c>
      <c r="H575">
        <v>902.15723722222106</v>
      </c>
      <c r="I575">
        <v>8048.1798036111204</v>
      </c>
      <c r="J575">
        <v>2.83158581337723</v>
      </c>
      <c r="K575">
        <v>-1.57882261712243</v>
      </c>
      <c r="L575">
        <v>-2.2052042152498301</v>
      </c>
    </row>
    <row r="576" spans="1:12" x14ac:dyDescent="0.25">
      <c r="A576">
        <v>550.397186081776</v>
      </c>
      <c r="B576">
        <v>14826.1748005556</v>
      </c>
      <c r="C576">
        <v>8368.8401313888808</v>
      </c>
      <c r="D576">
        <v>865.48069583333302</v>
      </c>
      <c r="E576">
        <v>6984.6656875000099</v>
      </c>
      <c r="F576">
        <v>14892.6175816666</v>
      </c>
      <c r="G576">
        <v>7342.1930936111203</v>
      </c>
      <c r="H576">
        <v>901.69363777777698</v>
      </c>
      <c r="I576">
        <v>8098.3347100000101</v>
      </c>
      <c r="J576">
        <v>2.8311272720320102</v>
      </c>
      <c r="K576">
        <v>-1.5467747579045501</v>
      </c>
      <c r="L576">
        <v>-2.1889510149682798</v>
      </c>
    </row>
    <row r="577" spans="1:12" x14ac:dyDescent="0.25">
      <c r="A577">
        <v>550.75280343110603</v>
      </c>
      <c r="B577">
        <v>14990.784157222201</v>
      </c>
      <c r="C577">
        <v>8464.4302105555598</v>
      </c>
      <c r="D577">
        <v>867.61422416666801</v>
      </c>
      <c r="E577">
        <v>7055.0223644444404</v>
      </c>
      <c r="F577">
        <v>15067.042625</v>
      </c>
      <c r="G577">
        <v>7422.2125422222198</v>
      </c>
      <c r="H577">
        <v>900.89265444444197</v>
      </c>
      <c r="I577">
        <v>8177.5944380555602</v>
      </c>
      <c r="J577">
        <v>2.84945386824042</v>
      </c>
      <c r="K577">
        <v>-1.52614663524218</v>
      </c>
      <c r="L577">
        <v>-2.1878002517413</v>
      </c>
    </row>
    <row r="578" spans="1:12" x14ac:dyDescent="0.25">
      <c r="A578">
        <v>551.10837701568801</v>
      </c>
      <c r="B578">
        <v>15160.3377655555</v>
      </c>
      <c r="C578">
        <v>8554.6828280555692</v>
      </c>
      <c r="D578">
        <v>866.46129361111105</v>
      </c>
      <c r="E578">
        <v>7131.8985602777802</v>
      </c>
      <c r="F578">
        <v>15228.222316666701</v>
      </c>
      <c r="G578">
        <v>7503.5912352777896</v>
      </c>
      <c r="H578">
        <v>902.65360416666397</v>
      </c>
      <c r="I578">
        <v>8266.1637769444405</v>
      </c>
      <c r="J578">
        <v>2.8421924649436301</v>
      </c>
      <c r="K578">
        <v>-1.52353426157116</v>
      </c>
      <c r="L578">
        <v>-2.1828633632573999</v>
      </c>
    </row>
    <row r="579" spans="1:12" x14ac:dyDescent="0.25">
      <c r="A579">
        <v>551.46390682671199</v>
      </c>
      <c r="B579">
        <v>15318.697024999999</v>
      </c>
      <c r="C579">
        <v>8632.4461736111298</v>
      </c>
      <c r="D579">
        <v>866.456439166667</v>
      </c>
      <c r="E579">
        <v>7197.4274922222103</v>
      </c>
      <c r="F579">
        <v>15390.3110030555</v>
      </c>
      <c r="G579">
        <v>7581.7672086111097</v>
      </c>
      <c r="H579">
        <v>902.09898388888996</v>
      </c>
      <c r="I579">
        <v>8342.1892313888802</v>
      </c>
      <c r="J579">
        <v>2.8352659006239702</v>
      </c>
      <c r="K579">
        <v>-1.5022223413158799</v>
      </c>
      <c r="L579">
        <v>-2.1687441209699201</v>
      </c>
    </row>
    <row r="580" spans="1:12" x14ac:dyDescent="0.25">
      <c r="A580">
        <v>551.81939285536896</v>
      </c>
      <c r="B580">
        <v>15403.3099916667</v>
      </c>
      <c r="C580">
        <v>8687.6933922222397</v>
      </c>
      <c r="D580">
        <v>867.08508972222296</v>
      </c>
      <c r="E580">
        <v>7238.60653083332</v>
      </c>
      <c r="F580">
        <v>15481.914369722201</v>
      </c>
      <c r="G580">
        <v>7629.5749911111097</v>
      </c>
      <c r="H580">
        <v>903.983721944443</v>
      </c>
      <c r="I580">
        <v>8384.9763047222204</v>
      </c>
      <c r="J580">
        <v>2.8464460130972999</v>
      </c>
      <c r="K580">
        <v>-1.4831539517577099</v>
      </c>
      <c r="L580">
        <v>-2.1647999824275002</v>
      </c>
    </row>
    <row r="581" spans="1:12" x14ac:dyDescent="0.25">
      <c r="A581">
        <v>552.17483509285103</v>
      </c>
      <c r="B581">
        <v>15575.550535</v>
      </c>
      <c r="C581">
        <v>8780.8283361110898</v>
      </c>
      <c r="D581">
        <v>868.55962722222205</v>
      </c>
      <c r="E581">
        <v>7308.1100391666796</v>
      </c>
      <c r="F581">
        <v>15649.369644444399</v>
      </c>
      <c r="G581">
        <v>7709.7570636111204</v>
      </c>
      <c r="H581">
        <v>905.50073583333301</v>
      </c>
      <c r="I581">
        <v>8468.2749305555499</v>
      </c>
      <c r="J581">
        <v>2.85919080411671</v>
      </c>
      <c r="K581">
        <v>-1.4725304261562699</v>
      </c>
      <c r="L581">
        <v>-2.1658606151364901</v>
      </c>
    </row>
    <row r="582" spans="1:12" x14ac:dyDescent="0.25">
      <c r="A582">
        <v>552.53023353034905</v>
      </c>
      <c r="B582">
        <v>15769.2586452778</v>
      </c>
      <c r="C582">
        <v>8886.6066805555602</v>
      </c>
      <c r="D582">
        <v>868.60331722222202</v>
      </c>
      <c r="E582">
        <v>7392.2691152777697</v>
      </c>
      <c r="F582">
        <v>15846.191880833299</v>
      </c>
      <c r="G582">
        <v>7805.1930141666599</v>
      </c>
      <c r="H582">
        <v>905.31748055555204</v>
      </c>
      <c r="I582">
        <v>8563.9584577777805</v>
      </c>
      <c r="J582">
        <v>2.8634283951679902</v>
      </c>
      <c r="K582">
        <v>-1.4536211173903499</v>
      </c>
      <c r="L582">
        <v>-2.1585247562791698</v>
      </c>
    </row>
    <row r="583" spans="1:12" x14ac:dyDescent="0.25">
      <c r="A583">
        <v>552.88558815905503</v>
      </c>
      <c r="B583">
        <v>15888.9546819445</v>
      </c>
      <c r="C583">
        <v>8949.5663977777604</v>
      </c>
      <c r="D583">
        <v>869.96862972222095</v>
      </c>
      <c r="E583">
        <v>7445.1946958333501</v>
      </c>
      <c r="F583">
        <v>15959.2955819444</v>
      </c>
      <c r="G583">
        <v>7860.0955672222299</v>
      </c>
      <c r="H583">
        <v>905.06504944444498</v>
      </c>
      <c r="I583">
        <v>8618.7505722222304</v>
      </c>
      <c r="J583">
        <v>2.8599670826242201</v>
      </c>
      <c r="K583">
        <v>-1.4424845016271199</v>
      </c>
      <c r="L583">
        <v>-2.1512257921256701</v>
      </c>
    </row>
    <row r="584" spans="1:12" x14ac:dyDescent="0.25">
      <c r="A584">
        <v>553.24089897015904</v>
      </c>
      <c r="B584">
        <v>16045.011721111099</v>
      </c>
      <c r="C584">
        <v>9041.2802030555704</v>
      </c>
      <c r="D584">
        <v>870.789030833335</v>
      </c>
      <c r="E584">
        <v>7521.3949102777697</v>
      </c>
      <c r="F584">
        <v>16122.0141325</v>
      </c>
      <c r="G584">
        <v>7943.1648205555603</v>
      </c>
      <c r="H584">
        <v>906.99226388888803</v>
      </c>
      <c r="I584">
        <v>8704.7106472222204</v>
      </c>
      <c r="J584">
        <v>2.8599004745188399</v>
      </c>
      <c r="K584">
        <v>-1.4326952559525401</v>
      </c>
      <c r="L584">
        <v>-2.1462978652356899</v>
      </c>
    </row>
    <row r="585" spans="1:12" x14ac:dyDescent="0.25">
      <c r="A585">
        <v>553.59616595485397</v>
      </c>
      <c r="B585">
        <v>16221.257181111099</v>
      </c>
      <c r="C585">
        <v>9132.6420611111298</v>
      </c>
      <c r="D585">
        <v>872.18225638889101</v>
      </c>
      <c r="E585">
        <v>7586.8546663889001</v>
      </c>
      <c r="F585">
        <v>16299.5193208333</v>
      </c>
      <c r="G585">
        <v>8029.2911602778104</v>
      </c>
      <c r="H585">
        <v>905.69369999999901</v>
      </c>
      <c r="I585">
        <v>8775.6911202777701</v>
      </c>
      <c r="J585">
        <v>2.8754006162089398</v>
      </c>
      <c r="K585">
        <v>-1.3879623568064701</v>
      </c>
      <c r="L585">
        <v>-2.1316814865077101</v>
      </c>
    </row>
    <row r="586" spans="1:12" x14ac:dyDescent="0.25">
      <c r="A586">
        <v>553.95138910433104</v>
      </c>
      <c r="B586">
        <v>16335.144875</v>
      </c>
      <c r="C586">
        <v>9198.2595866666798</v>
      </c>
      <c r="D586">
        <v>872.49658166666802</v>
      </c>
      <c r="E586">
        <v>7634.06777944444</v>
      </c>
      <c r="F586">
        <v>16415.468939999999</v>
      </c>
      <c r="G586">
        <v>8082.5444158333403</v>
      </c>
      <c r="H586">
        <v>906.020161388887</v>
      </c>
      <c r="I586">
        <v>8832.2332619444405</v>
      </c>
      <c r="J586">
        <v>2.8881775241310401</v>
      </c>
      <c r="K586">
        <v>-1.3836919666195699</v>
      </c>
      <c r="L586">
        <v>-2.1359347453753101</v>
      </c>
    </row>
    <row r="587" spans="1:12" x14ac:dyDescent="0.25">
      <c r="A587">
        <v>554.30656840977997</v>
      </c>
      <c r="B587">
        <v>16532.808143888898</v>
      </c>
      <c r="C587">
        <v>9295.9455722222192</v>
      </c>
      <c r="D587">
        <v>873.05484277777805</v>
      </c>
      <c r="E587">
        <v>7712.5677869444298</v>
      </c>
      <c r="F587">
        <v>16607.883340833301</v>
      </c>
      <c r="G587">
        <v>8177.7594891666604</v>
      </c>
      <c r="H587">
        <v>907.51654388888801</v>
      </c>
      <c r="I587">
        <v>8923.6958497222204</v>
      </c>
      <c r="J587">
        <v>2.8868138620477302</v>
      </c>
      <c r="K587">
        <v>-1.3600602910400701</v>
      </c>
      <c r="L587">
        <v>-2.1234370765439001</v>
      </c>
    </row>
    <row r="588" spans="1:12" x14ac:dyDescent="0.25">
      <c r="A588">
        <v>554.66170386239401</v>
      </c>
      <c r="B588">
        <v>16654.5345519445</v>
      </c>
      <c r="C588">
        <v>9372.3084105555408</v>
      </c>
      <c r="D588">
        <v>875.14104027777705</v>
      </c>
      <c r="E588">
        <v>7770.4206286110903</v>
      </c>
      <c r="F588">
        <v>16738.7033369444</v>
      </c>
      <c r="G588">
        <v>8246.9826533333307</v>
      </c>
      <c r="H588">
        <v>908.14276722221996</v>
      </c>
      <c r="I588">
        <v>8989.0803619444596</v>
      </c>
      <c r="J588">
        <v>2.8983385679723899</v>
      </c>
      <c r="K588">
        <v>-1.3419601357800399</v>
      </c>
      <c r="L588">
        <v>-2.12014935187621</v>
      </c>
    </row>
    <row r="589" spans="1:12" x14ac:dyDescent="0.25">
      <c r="A589">
        <v>555.01679545336299</v>
      </c>
      <c r="B589">
        <v>16850.506046944502</v>
      </c>
      <c r="C589">
        <v>9471.0381016666597</v>
      </c>
      <c r="D589">
        <v>873.41649888888799</v>
      </c>
      <c r="E589">
        <v>7844.6268799999998</v>
      </c>
      <c r="F589">
        <v>16928.162594722198</v>
      </c>
      <c r="G589">
        <v>8333.3941916666699</v>
      </c>
      <c r="H589">
        <v>908.158544166664</v>
      </c>
      <c r="I589">
        <v>9074.1411511111091</v>
      </c>
      <c r="J589">
        <v>2.9062428036520802</v>
      </c>
      <c r="K589">
        <v>-1.32370334711076</v>
      </c>
      <c r="L589">
        <v>-2.1149730753814202</v>
      </c>
    </row>
    <row r="590" spans="1:12" x14ac:dyDescent="0.25">
      <c r="A590">
        <v>555.37184317388005</v>
      </c>
      <c r="B590">
        <v>16978.4886202778</v>
      </c>
      <c r="C590">
        <v>9548.1145433333604</v>
      </c>
      <c r="D590">
        <v>874.70778111111201</v>
      </c>
      <c r="E590">
        <v>7911.0150486111297</v>
      </c>
      <c r="F590">
        <v>17056.357550000001</v>
      </c>
      <c r="G590">
        <v>8396.3490544444594</v>
      </c>
      <c r="H590">
        <v>909.06875249999803</v>
      </c>
      <c r="I590">
        <v>9150.7054488889007</v>
      </c>
      <c r="J590">
        <v>2.9023543081601102</v>
      </c>
      <c r="K590">
        <v>-1.33737730621393</v>
      </c>
      <c r="L590">
        <v>-2.1198658071870198</v>
      </c>
    </row>
    <row r="591" spans="1:12" x14ac:dyDescent="0.25">
      <c r="A591">
        <v>555.72684701513504</v>
      </c>
      <c r="B591">
        <v>17159.6965361111</v>
      </c>
      <c r="C591">
        <v>9645.9813569444395</v>
      </c>
      <c r="D591">
        <v>875.84857555555504</v>
      </c>
      <c r="E591">
        <v>7988.9422316666696</v>
      </c>
      <c r="F591">
        <v>17241.458730277802</v>
      </c>
      <c r="G591">
        <v>8487.4366363888803</v>
      </c>
      <c r="H591">
        <v>908.78234027777796</v>
      </c>
      <c r="I591">
        <v>9239.1594947222202</v>
      </c>
      <c r="J591">
        <v>2.9051997661525801</v>
      </c>
      <c r="K591">
        <v>-1.31760930261749</v>
      </c>
      <c r="L591">
        <v>-2.1114045343850401</v>
      </c>
    </row>
    <row r="592" spans="1:12" x14ac:dyDescent="0.25">
      <c r="A592">
        <v>556.08180696832005</v>
      </c>
      <c r="B592">
        <v>17284.203327222302</v>
      </c>
      <c r="C592">
        <v>9710.1413355555705</v>
      </c>
      <c r="D592">
        <v>876.807328333334</v>
      </c>
      <c r="E592">
        <v>8045.4103430555497</v>
      </c>
      <c r="F592">
        <v>17368.207061111101</v>
      </c>
      <c r="G592">
        <v>8547.8890330555605</v>
      </c>
      <c r="H592">
        <v>909.32846527777394</v>
      </c>
      <c r="I592">
        <v>9298.5293502777695</v>
      </c>
      <c r="J592">
        <v>2.8967655996988699</v>
      </c>
      <c r="K592">
        <v>-1.30563998571458</v>
      </c>
      <c r="L592">
        <v>-2.1012027927067201</v>
      </c>
    </row>
    <row r="593" spans="1:12" x14ac:dyDescent="0.25">
      <c r="A593">
        <v>556.43672302462505</v>
      </c>
      <c r="B593">
        <v>17444.3271772222</v>
      </c>
      <c r="C593">
        <v>9789.8816536111299</v>
      </c>
      <c r="D593">
        <v>877.60102999999799</v>
      </c>
      <c r="E593">
        <v>8113.2754763889097</v>
      </c>
      <c r="F593">
        <v>17529.298159166599</v>
      </c>
      <c r="G593">
        <v>8624.1863363888897</v>
      </c>
      <c r="H593">
        <v>910.16464333333204</v>
      </c>
      <c r="I593">
        <v>9370.4455175000094</v>
      </c>
      <c r="J593">
        <v>2.8894211673316401</v>
      </c>
      <c r="K593">
        <v>-1.28553027044976</v>
      </c>
      <c r="L593">
        <v>-2.0874757188906998</v>
      </c>
    </row>
    <row r="594" spans="1:12" x14ac:dyDescent="0.25">
      <c r="A594">
        <v>556.79159517524397</v>
      </c>
      <c r="B594">
        <v>17647.028145833301</v>
      </c>
      <c r="C594">
        <v>9900.6855616666508</v>
      </c>
      <c r="D594">
        <v>877.59132111111205</v>
      </c>
      <c r="E594">
        <v>8199.6469655555593</v>
      </c>
      <c r="F594">
        <v>17733.240651944401</v>
      </c>
      <c r="G594">
        <v>8717.3576886111096</v>
      </c>
      <c r="H594">
        <v>910.73261333333198</v>
      </c>
      <c r="I594">
        <v>9475.5260355555401</v>
      </c>
      <c r="J594">
        <v>2.8960454873277799</v>
      </c>
      <c r="K594">
        <v>-1.2902496659781</v>
      </c>
      <c r="L594">
        <v>-2.0931475766529402</v>
      </c>
    </row>
    <row r="595" spans="1:12" x14ac:dyDescent="0.25">
      <c r="A595">
        <v>557.14642341136596</v>
      </c>
      <c r="B595">
        <v>17836.421868611102</v>
      </c>
      <c r="C595">
        <v>9999.71622833334</v>
      </c>
      <c r="D595">
        <v>878.95906083333102</v>
      </c>
      <c r="E595">
        <v>8280.2392386111096</v>
      </c>
      <c r="F595">
        <v>17927.053132777801</v>
      </c>
      <c r="G595">
        <v>8808.8845977777801</v>
      </c>
      <c r="H595">
        <v>911.52388777777605</v>
      </c>
      <c r="I595">
        <v>9564.5735372222407</v>
      </c>
      <c r="J595">
        <v>2.8949847003693199</v>
      </c>
      <c r="K595">
        <v>-1.27146658231105</v>
      </c>
      <c r="L595">
        <v>-2.0832256413401899</v>
      </c>
    </row>
    <row r="596" spans="1:12" x14ac:dyDescent="0.25">
      <c r="A596">
        <v>557.50120772418302</v>
      </c>
      <c r="B596">
        <v>18002.6890180556</v>
      </c>
      <c r="C596">
        <v>10092.502865833299</v>
      </c>
      <c r="D596">
        <v>879.65081916666702</v>
      </c>
      <c r="E596">
        <v>8347.6492677777806</v>
      </c>
      <c r="F596">
        <v>18092.931926666599</v>
      </c>
      <c r="G596">
        <v>8891.2244708333292</v>
      </c>
      <c r="H596">
        <v>911.47534333333203</v>
      </c>
      <c r="I596">
        <v>9644.1839988889005</v>
      </c>
      <c r="J596">
        <v>2.9092049419750099</v>
      </c>
      <c r="K596">
        <v>-1.25466128013822</v>
      </c>
      <c r="L596">
        <v>-2.0819331110566099</v>
      </c>
    </row>
    <row r="597" spans="1:12" x14ac:dyDescent="0.25">
      <c r="A597">
        <v>557.85594810488601</v>
      </c>
      <c r="B597">
        <v>18117.315801111101</v>
      </c>
      <c r="C597">
        <v>10153.536582222199</v>
      </c>
      <c r="D597">
        <v>879.31464888889002</v>
      </c>
      <c r="E597">
        <v>8395.1087438889099</v>
      </c>
      <c r="F597">
        <v>18198.165359722199</v>
      </c>
      <c r="G597">
        <v>8947.1039808333207</v>
      </c>
      <c r="H597">
        <v>912.13069333332999</v>
      </c>
      <c r="I597">
        <v>9694.7515330555507</v>
      </c>
      <c r="J597">
        <v>2.9122633068414099</v>
      </c>
      <c r="K597">
        <v>-1.23829346589609</v>
      </c>
      <c r="L597">
        <v>-2.0752783863687498</v>
      </c>
    </row>
    <row r="598" spans="1:12" x14ac:dyDescent="0.25">
      <c r="A598">
        <v>558.21064454466796</v>
      </c>
      <c r="B598">
        <v>18308.605184444401</v>
      </c>
      <c r="C598">
        <v>10249.5793383333</v>
      </c>
      <c r="D598">
        <v>879.89111416666594</v>
      </c>
      <c r="E598">
        <v>8472.8077680555598</v>
      </c>
      <c r="F598">
        <v>18389.9571780556</v>
      </c>
      <c r="G598">
        <v>9035.4378791666604</v>
      </c>
      <c r="H598">
        <v>911.17072694444198</v>
      </c>
      <c r="I598">
        <v>9786.1825669444497</v>
      </c>
      <c r="J598">
        <v>2.91045647783214</v>
      </c>
      <c r="K598">
        <v>-1.2297215152450001</v>
      </c>
      <c r="L598">
        <v>-2.07008899653857</v>
      </c>
    </row>
    <row r="599" spans="1:12" x14ac:dyDescent="0.25">
      <c r="A599">
        <v>558.56529703471904</v>
      </c>
      <c r="B599">
        <v>18466.4158916667</v>
      </c>
      <c r="C599">
        <v>10342.049223333301</v>
      </c>
      <c r="D599">
        <v>882.38144416666705</v>
      </c>
      <c r="E599">
        <v>8552.0577872222202</v>
      </c>
      <c r="F599">
        <v>18557.270460277799</v>
      </c>
      <c r="G599">
        <v>9117.5714383333398</v>
      </c>
      <c r="H599">
        <v>912.34914333333199</v>
      </c>
      <c r="I599">
        <v>9870.1292611110894</v>
      </c>
      <c r="J599">
        <v>2.9062410392200602</v>
      </c>
      <c r="K599">
        <v>-1.2210955842642499</v>
      </c>
      <c r="L599">
        <v>-2.0636683117421599</v>
      </c>
    </row>
    <row r="600" spans="1:12" x14ac:dyDescent="0.25">
      <c r="A600">
        <v>558.91990556623</v>
      </c>
      <c r="B600">
        <v>18641.3506516667</v>
      </c>
      <c r="C600">
        <v>10434.079781111101</v>
      </c>
      <c r="D600">
        <v>882.68120611111203</v>
      </c>
      <c r="E600">
        <v>8623.8683702777798</v>
      </c>
      <c r="F600">
        <v>18729.0522586111</v>
      </c>
      <c r="G600">
        <v>9197.8615222222397</v>
      </c>
      <c r="H600">
        <v>914.79821055555306</v>
      </c>
      <c r="I600">
        <v>9956.5019638888607</v>
      </c>
      <c r="J600">
        <v>2.9101411758462499</v>
      </c>
      <c r="K600">
        <v>-1.2192665215784899</v>
      </c>
      <c r="L600">
        <v>-2.0647038487123699</v>
      </c>
    </row>
    <row r="601" spans="1:12" x14ac:dyDescent="0.25">
      <c r="A601">
        <v>559.27447013039398</v>
      </c>
      <c r="B601">
        <v>18773.511688055602</v>
      </c>
      <c r="C601">
        <v>10506.7544552778</v>
      </c>
      <c r="D601">
        <v>881.21030944444396</v>
      </c>
      <c r="E601">
        <v>8691.4349552777894</v>
      </c>
      <c r="F601">
        <v>18860.5300319444</v>
      </c>
      <c r="G601">
        <v>9264.6732411111007</v>
      </c>
      <c r="H601">
        <v>914.53971138888699</v>
      </c>
      <c r="I601">
        <v>10028.6026</v>
      </c>
      <c r="J601">
        <v>2.8966494260918298</v>
      </c>
      <c r="K601">
        <v>-1.21875466850292</v>
      </c>
      <c r="L601">
        <v>-2.0577020472973699</v>
      </c>
    </row>
    <row r="602" spans="1:12" x14ac:dyDescent="0.25">
      <c r="A602">
        <v>559.62899071840002</v>
      </c>
      <c r="B602">
        <v>18911.212859166699</v>
      </c>
      <c r="C602">
        <v>10585.426795555501</v>
      </c>
      <c r="D602">
        <v>883.14116472222099</v>
      </c>
      <c r="E602">
        <v>8755.3607069444406</v>
      </c>
      <c r="F602">
        <v>18999.306462500001</v>
      </c>
      <c r="G602">
        <v>9331.4679694444403</v>
      </c>
      <c r="H602">
        <v>914.186550555552</v>
      </c>
      <c r="I602">
        <v>10098.5248041667</v>
      </c>
      <c r="J602">
        <v>2.8981776060476898</v>
      </c>
      <c r="K602">
        <v>-1.21433516120415</v>
      </c>
      <c r="L602">
        <v>-2.0562563836259198</v>
      </c>
    </row>
    <row r="603" spans="1:12" x14ac:dyDescent="0.25">
      <c r="A603">
        <v>559.98346732144103</v>
      </c>
      <c r="B603">
        <v>19170.3965025</v>
      </c>
      <c r="C603">
        <v>10705.755123611099</v>
      </c>
      <c r="D603">
        <v>882.82198499999902</v>
      </c>
      <c r="E603">
        <v>8864.8976050000001</v>
      </c>
      <c r="F603">
        <v>19260.110276666699</v>
      </c>
      <c r="G603">
        <v>9446.8144238888908</v>
      </c>
      <c r="H603">
        <v>913.42076194444201</v>
      </c>
      <c r="I603">
        <v>10227.916380000001</v>
      </c>
      <c r="J603">
        <v>2.8740626854305402</v>
      </c>
      <c r="K603">
        <v>-1.21893474667896</v>
      </c>
      <c r="L603">
        <v>-2.0464987160547499</v>
      </c>
    </row>
    <row r="604" spans="1:12" x14ac:dyDescent="0.25">
      <c r="A604">
        <v>560.33789993070798</v>
      </c>
      <c r="B604">
        <v>19307.512713055501</v>
      </c>
      <c r="C604">
        <v>10781.2356666667</v>
      </c>
      <c r="D604">
        <v>884.277104722221</v>
      </c>
      <c r="E604">
        <v>8929.4605024999892</v>
      </c>
      <c r="F604">
        <v>19392.825933333301</v>
      </c>
      <c r="G604">
        <v>9511.4501380555303</v>
      </c>
      <c r="H604">
        <v>916.01546249999899</v>
      </c>
      <c r="I604">
        <v>10301.868986666699</v>
      </c>
      <c r="J604">
        <v>2.86984743158893</v>
      </c>
      <c r="K604">
        <v>-1.2247803364369101</v>
      </c>
      <c r="L604">
        <v>-2.0473138840129201</v>
      </c>
    </row>
    <row r="605" spans="1:12" x14ac:dyDescent="0.25">
      <c r="A605">
        <v>560.69228853739298</v>
      </c>
      <c r="B605">
        <v>19428.723336388899</v>
      </c>
      <c r="C605">
        <v>10850.3095566667</v>
      </c>
      <c r="D605">
        <v>885.43246250000095</v>
      </c>
      <c r="E605">
        <v>8988.3072916666697</v>
      </c>
      <c r="F605">
        <v>19524.336474166699</v>
      </c>
      <c r="G605">
        <v>9572.4680775000106</v>
      </c>
      <c r="H605">
        <v>915.78366277777502</v>
      </c>
      <c r="I605">
        <v>10364.215830277801</v>
      </c>
      <c r="J605">
        <v>2.8670331574702401</v>
      </c>
      <c r="K605">
        <v>-1.21816190989674</v>
      </c>
      <c r="L605">
        <v>-2.0425975336834901</v>
      </c>
    </row>
    <row r="606" spans="1:12" x14ac:dyDescent="0.25">
      <c r="A606">
        <v>561.046633132686</v>
      </c>
      <c r="B606">
        <v>19568.679396944401</v>
      </c>
      <c r="C606">
        <v>10922.9684538889</v>
      </c>
      <c r="D606">
        <v>884.32443555555506</v>
      </c>
      <c r="E606">
        <v>9044.2159283333403</v>
      </c>
      <c r="F606">
        <v>19654.934379444399</v>
      </c>
      <c r="G606">
        <v>9637.4812247222108</v>
      </c>
      <c r="H606">
        <v>917.004555555553</v>
      </c>
      <c r="I606">
        <v>10435.544609722199</v>
      </c>
      <c r="J606">
        <v>2.87095773272193</v>
      </c>
      <c r="K606">
        <v>-1.21939952297461</v>
      </c>
      <c r="L606">
        <v>-2.0451786278482702</v>
      </c>
    </row>
    <row r="607" spans="1:12" x14ac:dyDescent="0.25">
      <c r="A607">
        <v>561.40093370778004</v>
      </c>
      <c r="B607">
        <v>19804.292285277701</v>
      </c>
      <c r="C607">
        <v>11047.0128591667</v>
      </c>
      <c r="D607">
        <v>884.01981916666796</v>
      </c>
      <c r="E607">
        <v>9146.9650994444401</v>
      </c>
      <c r="F607">
        <v>19890.5363452778</v>
      </c>
      <c r="G607">
        <v>9741.4027441666403</v>
      </c>
      <c r="H607">
        <v>916.95237027777603</v>
      </c>
      <c r="I607">
        <v>10540.958870833299</v>
      </c>
      <c r="J607">
        <v>2.8673199820680302</v>
      </c>
      <c r="K607">
        <v>-1.2065222619129701</v>
      </c>
      <c r="L607">
        <v>-2.0369211219904999</v>
      </c>
    </row>
    <row r="608" spans="1:12" x14ac:dyDescent="0.25">
      <c r="A608">
        <v>561.75519025386404</v>
      </c>
      <c r="B608">
        <v>20033.473034722199</v>
      </c>
      <c r="C608">
        <v>11161.0376911111</v>
      </c>
      <c r="D608">
        <v>884.90575527777696</v>
      </c>
      <c r="E608">
        <v>9238.19588749998</v>
      </c>
      <c r="F608">
        <v>20130.7791600001</v>
      </c>
      <c r="G608">
        <v>9844.9007133333307</v>
      </c>
      <c r="H608">
        <v>918.19268083333202</v>
      </c>
      <c r="I608">
        <v>10648.5285052778</v>
      </c>
      <c r="J608">
        <v>2.86712415322173</v>
      </c>
      <c r="K608">
        <v>-1.19759137777672</v>
      </c>
      <c r="L608">
        <v>-2.0323577654992202</v>
      </c>
    </row>
    <row r="609" spans="1:12" x14ac:dyDescent="0.25">
      <c r="A609">
        <v>562.10940276213205</v>
      </c>
      <c r="B609">
        <v>20198.899151666599</v>
      </c>
      <c r="C609">
        <v>11249.9237825</v>
      </c>
      <c r="D609">
        <v>886.91670888888802</v>
      </c>
      <c r="E609">
        <v>9314.2747408333507</v>
      </c>
      <c r="F609">
        <v>20290.3216902778</v>
      </c>
      <c r="G609">
        <v>9931.9287661110993</v>
      </c>
      <c r="H609">
        <v>918.680552499996</v>
      </c>
      <c r="I609">
        <v>10734.1815366667</v>
      </c>
      <c r="J609">
        <v>2.8618334758380599</v>
      </c>
      <c r="K609">
        <v>-1.18573965772851</v>
      </c>
      <c r="L609">
        <v>-2.0237865667832899</v>
      </c>
    </row>
    <row r="610" spans="1:12" x14ac:dyDescent="0.25">
      <c r="A610">
        <v>562.46357122377299</v>
      </c>
      <c r="B610">
        <v>20353.3627194445</v>
      </c>
      <c r="C610">
        <v>11323.7222605556</v>
      </c>
      <c r="D610">
        <v>887.82934444444402</v>
      </c>
      <c r="E610">
        <v>9382.79158333331</v>
      </c>
      <c r="F610">
        <v>20447.761032499999</v>
      </c>
      <c r="G610">
        <v>9995.3702869444405</v>
      </c>
      <c r="H610">
        <v>919.29706694444303</v>
      </c>
      <c r="I610">
        <v>10820.4996269444</v>
      </c>
      <c r="J610">
        <v>2.8471032621347199</v>
      </c>
      <c r="K610">
        <v>-1.20972967786076</v>
      </c>
      <c r="L610">
        <v>-2.0284164699977398</v>
      </c>
    </row>
    <row r="611" spans="1:12" x14ac:dyDescent="0.25">
      <c r="A611">
        <v>562.81769562997999</v>
      </c>
      <c r="B611">
        <v>20526.884836111101</v>
      </c>
      <c r="C611">
        <v>11419.068403888899</v>
      </c>
      <c r="D611">
        <v>887.34390000000099</v>
      </c>
      <c r="E611">
        <v>9472.1461286111207</v>
      </c>
      <c r="F611">
        <v>20629.860952499999</v>
      </c>
      <c r="G611">
        <v>10078.8145461111</v>
      </c>
      <c r="H611">
        <v>920.71941916666401</v>
      </c>
      <c r="I611">
        <v>10913.6151530556</v>
      </c>
      <c r="J611">
        <v>2.8306963974191599</v>
      </c>
      <c r="K611">
        <v>-1.21268546901245</v>
      </c>
      <c r="L611">
        <v>-2.0216909332158099</v>
      </c>
    </row>
    <row r="612" spans="1:12" x14ac:dyDescent="0.25">
      <c r="A612">
        <v>563.17177597194404</v>
      </c>
      <c r="B612">
        <v>20772.243021666702</v>
      </c>
      <c r="C612">
        <v>11544.4016641667</v>
      </c>
      <c r="D612">
        <v>888.16187388888795</v>
      </c>
      <c r="E612">
        <v>9575.0118063888804</v>
      </c>
      <c r="F612">
        <v>20873.723969166698</v>
      </c>
      <c r="G612">
        <v>10192.8976313889</v>
      </c>
      <c r="H612">
        <v>921.96579777777697</v>
      </c>
      <c r="I612">
        <v>11031.091495000001</v>
      </c>
      <c r="J612">
        <v>2.8281648412092402</v>
      </c>
      <c r="K612">
        <v>-1.2028199909584301</v>
      </c>
      <c r="L612">
        <v>-2.0154924160838399</v>
      </c>
    </row>
    <row r="613" spans="1:12" x14ac:dyDescent="0.25">
      <c r="A613">
        <v>563.525812240856</v>
      </c>
      <c r="B613">
        <v>20962.526321388901</v>
      </c>
      <c r="C613">
        <v>11640.0949002778</v>
      </c>
      <c r="D613">
        <v>890.61215472221897</v>
      </c>
      <c r="E613">
        <v>9664.9840797222205</v>
      </c>
      <c r="F613">
        <v>21053.795945000002</v>
      </c>
      <c r="G613">
        <v>10277.303070555599</v>
      </c>
      <c r="H613">
        <v>921.52768416666504</v>
      </c>
      <c r="I613">
        <v>11128.7653444444</v>
      </c>
      <c r="J613">
        <v>2.8099553416528602</v>
      </c>
      <c r="K613">
        <v>-1.2108952992053901</v>
      </c>
      <c r="L613">
        <v>-2.01042532042913</v>
      </c>
    </row>
    <row r="614" spans="1:12" x14ac:dyDescent="0.25">
      <c r="A614">
        <v>563.87980442790797</v>
      </c>
      <c r="B614">
        <v>21090.255249999998</v>
      </c>
      <c r="C614">
        <v>11709.3265597223</v>
      </c>
      <c r="D614">
        <v>887.76138222222301</v>
      </c>
      <c r="E614">
        <v>9735.8589686111009</v>
      </c>
      <c r="F614">
        <v>21191.042011944399</v>
      </c>
      <c r="G614">
        <v>10334.630418611099</v>
      </c>
      <c r="H614">
        <v>923.73524277777597</v>
      </c>
      <c r="I614">
        <v>11209.322422777799</v>
      </c>
      <c r="J614">
        <v>2.7896001057217101</v>
      </c>
      <c r="K614">
        <v>-1.23561260888437</v>
      </c>
      <c r="L614">
        <v>-2.0126063573030399</v>
      </c>
    </row>
    <row r="615" spans="1:12" x14ac:dyDescent="0.25">
      <c r="A615">
        <v>564.23375252429105</v>
      </c>
      <c r="B615">
        <v>21276.812763611098</v>
      </c>
      <c r="C615">
        <v>11804.899648333299</v>
      </c>
      <c r="D615">
        <v>889.16553027777604</v>
      </c>
      <c r="E615">
        <v>9819.6624566666596</v>
      </c>
      <c r="F615">
        <v>21365.401520277799</v>
      </c>
      <c r="G615">
        <v>10425.2689644444</v>
      </c>
      <c r="H615">
        <v>921.93545749999805</v>
      </c>
      <c r="I615">
        <v>11304.474388333299</v>
      </c>
      <c r="J615">
        <v>2.78080737045001</v>
      </c>
      <c r="K615">
        <v>-1.2312916288528899</v>
      </c>
      <c r="L615">
        <v>-2.00604949965145</v>
      </c>
    </row>
    <row r="616" spans="1:12" x14ac:dyDescent="0.25">
      <c r="A616">
        <v>564.58765652119598</v>
      </c>
      <c r="B616">
        <v>21395.209022777799</v>
      </c>
      <c r="C616">
        <v>11860.867751944499</v>
      </c>
      <c r="D616">
        <v>888.82086472222295</v>
      </c>
      <c r="E616">
        <v>9873.2324647222194</v>
      </c>
      <c r="F616">
        <v>21497.274930833399</v>
      </c>
      <c r="G616">
        <v>10477.6387111111</v>
      </c>
      <c r="H616">
        <v>922.57745777777598</v>
      </c>
      <c r="I616">
        <v>11365.681651111099</v>
      </c>
      <c r="J616">
        <v>2.76812441962623</v>
      </c>
      <c r="K616">
        <v>-1.23573023408842</v>
      </c>
      <c r="L616">
        <v>-2.0019273268573299</v>
      </c>
    </row>
    <row r="617" spans="1:12" x14ac:dyDescent="0.25">
      <c r="A617">
        <v>564.94151640981397</v>
      </c>
      <c r="B617">
        <v>21485.705576111199</v>
      </c>
      <c r="C617">
        <v>11917.172025833301</v>
      </c>
      <c r="D617">
        <v>888.82329194444299</v>
      </c>
      <c r="E617">
        <v>9924.5657875000106</v>
      </c>
      <c r="F617">
        <v>21580.3138438889</v>
      </c>
      <c r="G617">
        <v>10535.7100027778</v>
      </c>
      <c r="H617">
        <v>923.19275861110998</v>
      </c>
      <c r="I617">
        <v>11419.8002113889</v>
      </c>
      <c r="J617">
        <v>2.7628875677278399</v>
      </c>
      <c r="K617">
        <v>-1.2253339519370801</v>
      </c>
      <c r="L617">
        <v>-1.9941107598324599</v>
      </c>
    </row>
    <row r="618" spans="1:12" x14ac:dyDescent="0.25">
      <c r="A618">
        <v>565.29533218133702</v>
      </c>
      <c r="B618">
        <v>21778.708920277801</v>
      </c>
      <c r="C618">
        <v>12071.930501111099</v>
      </c>
      <c r="D618">
        <v>890.34516027777897</v>
      </c>
      <c r="E618">
        <v>10054.8287361111</v>
      </c>
      <c r="F618">
        <v>21883.720262500101</v>
      </c>
      <c r="G618">
        <v>10667.8564758333</v>
      </c>
      <c r="H618">
        <v>927.12121777777395</v>
      </c>
      <c r="I618">
        <v>11562.225970555601</v>
      </c>
      <c r="J618">
        <v>2.75785559680918</v>
      </c>
      <c r="K618">
        <v>-1.22187098325372</v>
      </c>
      <c r="L618">
        <v>-1.9898632900314499</v>
      </c>
    </row>
    <row r="619" spans="1:12" x14ac:dyDescent="0.25">
      <c r="A619">
        <v>565.649103826957</v>
      </c>
      <c r="B619">
        <v>21990.0216733333</v>
      </c>
      <c r="C619">
        <v>12173.3811083333</v>
      </c>
      <c r="D619">
        <v>890.11578777777697</v>
      </c>
      <c r="E619">
        <v>10145.048586111099</v>
      </c>
      <c r="F619">
        <v>22080.762162499999</v>
      </c>
      <c r="G619">
        <v>10748.613799999999</v>
      </c>
      <c r="H619">
        <v>926.34329305555298</v>
      </c>
      <c r="I619">
        <v>11662.670494166699</v>
      </c>
      <c r="J619">
        <v>2.74548346869198</v>
      </c>
      <c r="K619">
        <v>-1.23707096441747</v>
      </c>
      <c r="L619">
        <v>-1.9912772165547199</v>
      </c>
    </row>
    <row r="620" spans="1:12" x14ac:dyDescent="0.25">
      <c r="A620">
        <v>566.002831337864</v>
      </c>
      <c r="B620">
        <v>22214.792160000001</v>
      </c>
      <c r="C620">
        <v>12289.5200508333</v>
      </c>
      <c r="D620">
        <v>892.08183777777799</v>
      </c>
      <c r="E620">
        <v>10247.964021944499</v>
      </c>
      <c r="F620">
        <v>22306.879757499999</v>
      </c>
      <c r="G620">
        <v>10853.409119444501</v>
      </c>
      <c r="H620">
        <v>927.52777749999905</v>
      </c>
      <c r="I620">
        <v>11787.633603055599</v>
      </c>
      <c r="J620">
        <v>2.7345740241515299</v>
      </c>
      <c r="K620">
        <v>-1.2510456242244501</v>
      </c>
      <c r="L620">
        <v>-1.9928098241879899</v>
      </c>
    </row>
    <row r="621" spans="1:12" x14ac:dyDescent="0.25">
      <c r="A621">
        <v>566.35651470524999</v>
      </c>
      <c r="B621">
        <v>22270.7723997223</v>
      </c>
      <c r="C621">
        <v>12315.2316158333</v>
      </c>
      <c r="D621">
        <v>889.91675555555605</v>
      </c>
      <c r="E621">
        <v>10284.7582836111</v>
      </c>
      <c r="F621">
        <v>22359.732521388902</v>
      </c>
      <c r="G621">
        <v>10875.336644999999</v>
      </c>
      <c r="H621">
        <v>924.10782138888703</v>
      </c>
      <c r="I621">
        <v>11819.3501158333</v>
      </c>
      <c r="J621">
        <v>2.7124661537162198</v>
      </c>
      <c r="K621">
        <v>-1.26082308417933</v>
      </c>
      <c r="L621">
        <v>-1.98664461894777</v>
      </c>
    </row>
    <row r="622" spans="1:12" x14ac:dyDescent="0.25">
      <c r="A622">
        <v>566.71015392030699</v>
      </c>
      <c r="B622">
        <v>22500.051451666699</v>
      </c>
      <c r="C622">
        <v>12417.3885447222</v>
      </c>
      <c r="D622">
        <v>892.68257527777598</v>
      </c>
      <c r="E622">
        <v>10386.2465127778</v>
      </c>
      <c r="F622">
        <v>22584.709321944501</v>
      </c>
      <c r="G622">
        <v>10967.476427777799</v>
      </c>
      <c r="H622">
        <v>929.48654583333405</v>
      </c>
      <c r="I622">
        <v>11933.695341111101</v>
      </c>
      <c r="J622">
        <v>2.68507679717897</v>
      </c>
      <c r="K622">
        <v>-1.2773725141718899</v>
      </c>
      <c r="L622">
        <v>-1.98122465567543</v>
      </c>
    </row>
    <row r="623" spans="1:12" x14ac:dyDescent="0.25">
      <c r="A623">
        <v>567.06374897422597</v>
      </c>
      <c r="B623">
        <v>22684.144121111101</v>
      </c>
      <c r="C623">
        <v>12512.195844722301</v>
      </c>
      <c r="D623">
        <v>891.84761083333296</v>
      </c>
      <c r="E623">
        <v>10474.6095377777</v>
      </c>
      <c r="F623">
        <v>22776.3991969444</v>
      </c>
      <c r="G623">
        <v>11055.878288333301</v>
      </c>
      <c r="H623">
        <v>927.79477194443996</v>
      </c>
      <c r="I623">
        <v>12034.0670480555</v>
      </c>
      <c r="J623">
        <v>2.6708213620188501</v>
      </c>
      <c r="K623">
        <v>-1.28174513932124</v>
      </c>
      <c r="L623">
        <v>-1.9762832506700401</v>
      </c>
    </row>
    <row r="624" spans="1:12" x14ac:dyDescent="0.25">
      <c r="A624">
        <v>567.417299858197</v>
      </c>
      <c r="B624">
        <v>22946.560824444499</v>
      </c>
      <c r="C624">
        <v>12642.6954475</v>
      </c>
      <c r="D624">
        <v>893.16073805555402</v>
      </c>
      <c r="E624">
        <v>10593.747313333301</v>
      </c>
      <c r="F624">
        <v>23043.875445000001</v>
      </c>
      <c r="G624">
        <v>11177.692076388899</v>
      </c>
      <c r="H624">
        <v>928.47318055555604</v>
      </c>
      <c r="I624">
        <v>12161.1806758333</v>
      </c>
      <c r="J624">
        <v>2.6540132506232701</v>
      </c>
      <c r="K624">
        <v>-1.27315439794745</v>
      </c>
      <c r="L624">
        <v>-1.96358382428536</v>
      </c>
    </row>
    <row r="625" spans="1:12" x14ac:dyDescent="0.25">
      <c r="A625">
        <v>567.77080656341298</v>
      </c>
      <c r="B625">
        <v>23079.7024586111</v>
      </c>
      <c r="C625">
        <v>12718.9442063889</v>
      </c>
      <c r="D625">
        <v>891.17891111110998</v>
      </c>
      <c r="E625">
        <v>10665.886785000001</v>
      </c>
      <c r="F625">
        <v>23168.441703055501</v>
      </c>
      <c r="G625">
        <v>11243.1579005556</v>
      </c>
      <c r="H625">
        <v>927.39428027777706</v>
      </c>
      <c r="I625">
        <v>12244.012061388899</v>
      </c>
      <c r="J625">
        <v>2.64320295435307</v>
      </c>
      <c r="K625">
        <v>-1.2882949478210499</v>
      </c>
      <c r="L625">
        <v>-1.96574895108706</v>
      </c>
    </row>
    <row r="626" spans="1:12" x14ac:dyDescent="0.25">
      <c r="A626">
        <v>568.12426908106499</v>
      </c>
      <c r="B626">
        <v>23202.682526944402</v>
      </c>
      <c r="C626">
        <v>12785.632136944399</v>
      </c>
      <c r="D626">
        <v>890.41312249999896</v>
      </c>
      <c r="E626">
        <v>10730.6960455556</v>
      </c>
      <c r="F626">
        <v>23297.481331666699</v>
      </c>
      <c r="G626">
        <v>11303.323885</v>
      </c>
      <c r="H626">
        <v>929.52052694444103</v>
      </c>
      <c r="I626">
        <v>12316.153960277799</v>
      </c>
      <c r="J626">
        <v>2.6310177349202299</v>
      </c>
      <c r="K626">
        <v>-1.29630227329065</v>
      </c>
      <c r="L626">
        <v>-1.9636600041054399</v>
      </c>
    </row>
    <row r="627" spans="1:12" x14ac:dyDescent="0.25">
      <c r="A627">
        <v>568.47768740234403</v>
      </c>
      <c r="B627">
        <v>23435.851202500002</v>
      </c>
      <c r="C627">
        <v>12904.0235416667</v>
      </c>
      <c r="D627">
        <v>892.81485888888699</v>
      </c>
      <c r="E627">
        <v>10840.9659647222</v>
      </c>
      <c r="F627">
        <v>23525.223951944401</v>
      </c>
      <c r="G627">
        <v>11408.415325555599</v>
      </c>
      <c r="H627">
        <v>930.08728333333204</v>
      </c>
      <c r="I627">
        <v>12437.4410411111</v>
      </c>
      <c r="J627">
        <v>2.6144690808812601</v>
      </c>
      <c r="K627">
        <v>-1.3037787850078699</v>
      </c>
      <c r="L627">
        <v>-1.95912393294456</v>
      </c>
    </row>
    <row r="628" spans="1:12" x14ac:dyDescent="0.25">
      <c r="A628">
        <v>568.83106151844095</v>
      </c>
      <c r="B628">
        <v>23661.3280108334</v>
      </c>
      <c r="C628">
        <v>13014.7522058333</v>
      </c>
      <c r="D628">
        <v>891.26629111111197</v>
      </c>
      <c r="E628">
        <v>10946.7782902778</v>
      </c>
      <c r="F628">
        <v>23756.391382777801</v>
      </c>
      <c r="G628">
        <v>11502.1328027778</v>
      </c>
      <c r="H628">
        <v>932.20624833333</v>
      </c>
      <c r="I628">
        <v>12555.9780791667</v>
      </c>
      <c r="J628">
        <v>2.5946792315845602</v>
      </c>
      <c r="K628">
        <v>-1.3218003783429799</v>
      </c>
      <c r="L628">
        <v>-1.9582398049637699</v>
      </c>
    </row>
    <row r="629" spans="1:12" x14ac:dyDescent="0.25">
      <c r="A629">
        <v>569.18439142054797</v>
      </c>
      <c r="B629">
        <v>23768.5189986111</v>
      </c>
      <c r="C629">
        <v>13056.374212500001</v>
      </c>
      <c r="D629">
        <v>894.48236055555503</v>
      </c>
      <c r="E629">
        <v>10989.072637499999</v>
      </c>
      <c r="F629">
        <v>23851.6647094445</v>
      </c>
      <c r="G629">
        <v>11547.9429813889</v>
      </c>
      <c r="H629">
        <v>932.55455472222195</v>
      </c>
      <c r="I629">
        <v>12605.119620277799</v>
      </c>
      <c r="J629">
        <v>2.58211373625723</v>
      </c>
      <c r="K629">
        <v>-1.32048878669679</v>
      </c>
      <c r="L629">
        <v>-1.95130126147701</v>
      </c>
    </row>
    <row r="630" spans="1:12" x14ac:dyDescent="0.25">
      <c r="A630">
        <v>569.53767709985698</v>
      </c>
      <c r="B630">
        <v>23967.678650000002</v>
      </c>
      <c r="C630">
        <v>13145.2469541667</v>
      </c>
      <c r="D630">
        <v>893.48598583333205</v>
      </c>
      <c r="E630">
        <v>11079.902933888899</v>
      </c>
      <c r="F630">
        <v>24047.9056261111</v>
      </c>
      <c r="G630">
        <v>11625.9551172222</v>
      </c>
      <c r="H630">
        <v>931.56910249999703</v>
      </c>
      <c r="I630">
        <v>12706.0775013889</v>
      </c>
      <c r="J630">
        <v>2.5574237822039199</v>
      </c>
      <c r="K630">
        <v>-1.3376140827031</v>
      </c>
      <c r="L630">
        <v>-1.94751893245351</v>
      </c>
    </row>
    <row r="631" spans="1:12" x14ac:dyDescent="0.25">
      <c r="A631">
        <v>569.89091854755804</v>
      </c>
      <c r="B631">
        <v>24164.526372222201</v>
      </c>
      <c r="C631">
        <v>13236.660997499999</v>
      </c>
      <c r="D631">
        <v>893.71050388888705</v>
      </c>
      <c r="E631">
        <v>11183.5283322222</v>
      </c>
      <c r="F631">
        <v>24254.680687222299</v>
      </c>
      <c r="G631">
        <v>11707.6809030556</v>
      </c>
      <c r="H631">
        <v>933.29121666666504</v>
      </c>
      <c r="I631">
        <v>12811.161660277799</v>
      </c>
      <c r="J631">
        <v>2.5210122299486502</v>
      </c>
      <c r="K631">
        <v>-1.3545005623195601</v>
      </c>
      <c r="L631">
        <v>-1.93775639613411</v>
      </c>
    </row>
    <row r="632" spans="1:12" x14ac:dyDescent="0.25">
      <c r="A632">
        <v>570.24411575484305</v>
      </c>
      <c r="B632">
        <v>24336.565456111101</v>
      </c>
      <c r="C632">
        <v>13307.561372222201</v>
      </c>
      <c r="D632">
        <v>892.97748277777896</v>
      </c>
      <c r="E632">
        <v>11274.864704444501</v>
      </c>
      <c r="F632">
        <v>24427.131185277802</v>
      </c>
      <c r="G632">
        <v>11781.319184444401</v>
      </c>
      <c r="H632">
        <v>931.57759777777699</v>
      </c>
      <c r="I632">
        <v>12906.3476069444</v>
      </c>
      <c r="J632">
        <v>2.4777434268002301</v>
      </c>
      <c r="K632">
        <v>-1.3706888177791301</v>
      </c>
      <c r="L632">
        <v>-1.9242161222896801</v>
      </c>
    </row>
    <row r="633" spans="1:12" x14ac:dyDescent="0.25">
      <c r="A633">
        <v>570.59726871290297</v>
      </c>
      <c r="B633">
        <v>24525.440966944501</v>
      </c>
      <c r="C633">
        <v>13407.151513611099</v>
      </c>
      <c r="D633">
        <v>891.40585638888797</v>
      </c>
      <c r="E633">
        <v>11365.9474319444</v>
      </c>
      <c r="F633">
        <v>24602.370561666699</v>
      </c>
      <c r="G633">
        <v>11863.143272777799</v>
      </c>
      <c r="H633">
        <v>932.07032388888695</v>
      </c>
      <c r="I633">
        <v>13010.736366666701</v>
      </c>
      <c r="J633">
        <v>2.46811175891037</v>
      </c>
      <c r="K633">
        <v>-1.3878319015004199</v>
      </c>
      <c r="L633">
        <v>-1.9279718302053901</v>
      </c>
    </row>
    <row r="634" spans="1:12" x14ac:dyDescent="0.25">
      <c r="A634">
        <v>570.95037741293004</v>
      </c>
      <c r="B634">
        <v>24612.0794505556</v>
      </c>
      <c r="C634">
        <v>13444.8535563889</v>
      </c>
      <c r="D634">
        <v>891.29299055555498</v>
      </c>
      <c r="E634">
        <v>11418.974955833301</v>
      </c>
      <c r="F634">
        <v>24692.1522980556</v>
      </c>
      <c r="G634">
        <v>11898.129253888899</v>
      </c>
      <c r="H634">
        <v>934.52788638888899</v>
      </c>
      <c r="I634">
        <v>13061.445893333301</v>
      </c>
      <c r="J634">
        <v>2.4407560290952799</v>
      </c>
      <c r="K634">
        <v>-1.4016540171190099</v>
      </c>
      <c r="L634">
        <v>-1.92120502310715</v>
      </c>
    </row>
    <row r="635" spans="1:12" x14ac:dyDescent="0.25">
      <c r="A635">
        <v>571.30344184611499</v>
      </c>
      <c r="B635">
        <v>24894.6772930556</v>
      </c>
      <c r="C635">
        <v>13579.934541111101</v>
      </c>
      <c r="D635">
        <v>891.24323249999804</v>
      </c>
      <c r="E635">
        <v>11544.8579819444</v>
      </c>
      <c r="F635">
        <v>24978.935885277799</v>
      </c>
      <c r="G635">
        <v>12018.184519444399</v>
      </c>
      <c r="H635">
        <v>934.83371638888696</v>
      </c>
      <c r="I635">
        <v>13204.2029683333</v>
      </c>
      <c r="J635">
        <v>2.4230515372918999</v>
      </c>
      <c r="K635">
        <v>-1.4119641027505501</v>
      </c>
      <c r="L635">
        <v>-1.9175078200212201</v>
      </c>
    </row>
    <row r="636" spans="1:12" x14ac:dyDescent="0.25">
      <c r="A636">
        <v>571.65646200364904</v>
      </c>
      <c r="B636">
        <v>24965.492715</v>
      </c>
      <c r="C636">
        <v>13608.6121716667</v>
      </c>
      <c r="D636">
        <v>892.74811027777696</v>
      </c>
      <c r="E636">
        <v>11582.516334722201</v>
      </c>
      <c r="F636">
        <v>25045.961199722198</v>
      </c>
      <c r="G636">
        <v>12045.7055786111</v>
      </c>
      <c r="H636">
        <v>935.98300611110994</v>
      </c>
      <c r="I636">
        <v>13237.9996105555</v>
      </c>
      <c r="J636">
        <v>2.4054960941544499</v>
      </c>
      <c r="K636">
        <v>-1.4155510526164901</v>
      </c>
      <c r="L636">
        <v>-1.91052357338547</v>
      </c>
    </row>
    <row r="637" spans="1:12" x14ac:dyDescent="0.25">
      <c r="A637">
        <v>572.00943787672395</v>
      </c>
      <c r="B637">
        <v>25328.970456388899</v>
      </c>
      <c r="C637">
        <v>13786.0663883333</v>
      </c>
      <c r="D637">
        <v>893.17166055555595</v>
      </c>
      <c r="E637">
        <v>11758.119794444399</v>
      </c>
      <c r="F637">
        <v>25406.2677752778</v>
      </c>
      <c r="G637">
        <v>12201.0271694445</v>
      </c>
      <c r="H637">
        <v>936.73301777777601</v>
      </c>
      <c r="I637">
        <v>13438.0148577778</v>
      </c>
      <c r="J637">
        <v>2.37207550732683</v>
      </c>
      <c r="K637">
        <v>-1.44698077615749</v>
      </c>
      <c r="L637">
        <v>-1.9095281417421599</v>
      </c>
    </row>
    <row r="638" spans="1:12" x14ac:dyDescent="0.25">
      <c r="A638">
        <v>572.36236945653002</v>
      </c>
      <c r="B638">
        <v>25469.841579722201</v>
      </c>
      <c r="C638">
        <v>13847.873175000001</v>
      </c>
      <c r="D638">
        <v>891.83911555555403</v>
      </c>
      <c r="E638">
        <v>11824.456991388901</v>
      </c>
      <c r="F638">
        <v>25546.045435</v>
      </c>
      <c r="G638">
        <v>12260.880042222199</v>
      </c>
      <c r="H638">
        <v>937.30220138888899</v>
      </c>
      <c r="I638">
        <v>13514.0208944444</v>
      </c>
      <c r="J638">
        <v>2.35316825593498</v>
      </c>
      <c r="K638">
        <v>-1.4575656339148999</v>
      </c>
      <c r="L638">
        <v>-1.90536694492494</v>
      </c>
    </row>
    <row r="639" spans="1:12" x14ac:dyDescent="0.25">
      <c r="A639">
        <v>572.71525673426095</v>
      </c>
      <c r="B639">
        <v>25678.955269444501</v>
      </c>
      <c r="C639">
        <v>13953.0289369444</v>
      </c>
      <c r="D639">
        <v>893.19107833333305</v>
      </c>
      <c r="E639">
        <v>11932.9331933334</v>
      </c>
      <c r="F639">
        <v>25756.429775555502</v>
      </c>
      <c r="G639">
        <v>12357.8378611111</v>
      </c>
      <c r="H639">
        <v>936.67840527777605</v>
      </c>
      <c r="I639">
        <v>13631.397720277801</v>
      </c>
      <c r="J639">
        <v>2.3297183267797301</v>
      </c>
      <c r="K639">
        <v>-1.4687025430356799</v>
      </c>
      <c r="L639">
        <v>-1.8992104349076999</v>
      </c>
    </row>
    <row r="640" spans="1:12" x14ac:dyDescent="0.25">
      <c r="A640">
        <v>573.06809970110601</v>
      </c>
      <c r="B640">
        <v>25829.038914722201</v>
      </c>
      <c r="C640">
        <v>14036.870046944499</v>
      </c>
      <c r="D640">
        <v>892.910734166667</v>
      </c>
      <c r="E640">
        <v>12010.571536944401</v>
      </c>
      <c r="F640">
        <v>25899.080052777801</v>
      </c>
      <c r="G640">
        <v>12429.7018430556</v>
      </c>
      <c r="H640">
        <v>938.22090499999797</v>
      </c>
      <c r="I640">
        <v>13711.038522222199</v>
      </c>
      <c r="J640">
        <v>2.3228109548142299</v>
      </c>
      <c r="K640">
        <v>-1.4693163844621899</v>
      </c>
      <c r="L640">
        <v>-1.89606366963821</v>
      </c>
    </row>
    <row r="641" spans="1:12" x14ac:dyDescent="0.25">
      <c r="A641">
        <v>573.42089834825697</v>
      </c>
      <c r="B641">
        <v>26050.0654111111</v>
      </c>
      <c r="C641">
        <v>14145.2964908334</v>
      </c>
      <c r="D641">
        <v>893.01874555555605</v>
      </c>
      <c r="E641">
        <v>12118.5804986111</v>
      </c>
      <c r="F641">
        <v>26118.349240277799</v>
      </c>
      <c r="G641">
        <v>12535.7605316667</v>
      </c>
      <c r="H641">
        <v>939.17116249999901</v>
      </c>
      <c r="I641">
        <v>13837.944622499999</v>
      </c>
      <c r="J641">
        <v>2.30297348066716</v>
      </c>
      <c r="K641">
        <v>-1.4802556588498399</v>
      </c>
      <c r="L641">
        <v>-1.8916145697585001</v>
      </c>
    </row>
    <row r="642" spans="1:12" x14ac:dyDescent="0.25">
      <c r="A642">
        <v>573.77365266690595</v>
      </c>
      <c r="B642">
        <v>26279.660001944401</v>
      </c>
      <c r="C642">
        <v>14266.109049722199</v>
      </c>
      <c r="D642">
        <v>895.01392222222205</v>
      </c>
      <c r="E642">
        <v>12231.890513611101</v>
      </c>
      <c r="F642">
        <v>26348.913506388901</v>
      </c>
      <c r="G642">
        <v>12638.569169722199</v>
      </c>
      <c r="H642">
        <v>941.23066055555398</v>
      </c>
      <c r="I642">
        <v>13954.8432855556</v>
      </c>
      <c r="J642">
        <v>2.2908257995607202</v>
      </c>
      <c r="K642">
        <v>-1.4828111340193799</v>
      </c>
      <c r="L642">
        <v>-1.8868184667900501</v>
      </c>
    </row>
    <row r="643" spans="1:12" x14ac:dyDescent="0.25">
      <c r="A643">
        <v>574.126362648243</v>
      </c>
      <c r="B643">
        <v>26473.0938361111</v>
      </c>
      <c r="C643">
        <v>14349.6200575</v>
      </c>
      <c r="D643">
        <v>891.61459750000097</v>
      </c>
      <c r="E643">
        <v>12329.495187222199</v>
      </c>
      <c r="F643">
        <v>26544.823107222299</v>
      </c>
      <c r="G643">
        <v>12716.300961388901</v>
      </c>
      <c r="H643">
        <v>940.66390416666502</v>
      </c>
      <c r="I643">
        <v>14061.1920272222</v>
      </c>
      <c r="J643">
        <v>2.2575889833249998</v>
      </c>
      <c r="K643">
        <v>-1.50338528669608</v>
      </c>
      <c r="L643">
        <v>-1.8804871350105401</v>
      </c>
    </row>
    <row r="644" spans="1:12" x14ac:dyDescent="0.25">
      <c r="A644">
        <v>574.47902828346105</v>
      </c>
      <c r="B644">
        <v>26620.728414166599</v>
      </c>
      <c r="C644">
        <v>14416.9888238889</v>
      </c>
      <c r="D644">
        <v>892.57699111111197</v>
      </c>
      <c r="E644">
        <v>12400.1334219444</v>
      </c>
      <c r="F644">
        <v>26693.336339722198</v>
      </c>
      <c r="G644">
        <v>12775.604068333299</v>
      </c>
      <c r="H644">
        <v>941.19182499999999</v>
      </c>
      <c r="I644">
        <v>14137.499039444499</v>
      </c>
      <c r="J644">
        <v>2.2411533553900802</v>
      </c>
      <c r="K644">
        <v>-1.51362560092497</v>
      </c>
      <c r="L644">
        <v>-1.87738947815753</v>
      </c>
    </row>
    <row r="645" spans="1:12" x14ac:dyDescent="0.25">
      <c r="A645">
        <v>574.83164956375003</v>
      </c>
      <c r="B645">
        <v>26835.5752027778</v>
      </c>
      <c r="C645">
        <v>14509.2936577778</v>
      </c>
      <c r="D645">
        <v>892.26023861111105</v>
      </c>
      <c r="E645">
        <v>12517.4447127778</v>
      </c>
      <c r="F645">
        <v>26905.427017499998</v>
      </c>
      <c r="G645">
        <v>12862.920960555501</v>
      </c>
      <c r="H645">
        <v>943.72584499999903</v>
      </c>
      <c r="I645">
        <v>14260.642945277799</v>
      </c>
      <c r="J645">
        <v>2.1951914112131798</v>
      </c>
      <c r="K645">
        <v>-1.5408530045536799</v>
      </c>
      <c r="L645">
        <v>-1.8680222078834301</v>
      </c>
    </row>
    <row r="646" spans="1:12" x14ac:dyDescent="0.25">
      <c r="A646">
        <v>575.18422648030196</v>
      </c>
      <c r="B646">
        <v>26965.511689999999</v>
      </c>
      <c r="C646">
        <v>14552.7093816667</v>
      </c>
      <c r="D646">
        <v>891.90829138888796</v>
      </c>
      <c r="E646">
        <v>12585.567131666599</v>
      </c>
      <c r="F646">
        <v>27025.470146944499</v>
      </c>
      <c r="G646">
        <v>12902.7116280556</v>
      </c>
      <c r="H646">
        <v>943.81807944444404</v>
      </c>
      <c r="I646">
        <v>14336.4620858333</v>
      </c>
      <c r="J646">
        <v>2.15727426735645</v>
      </c>
      <c r="K646">
        <v>-1.5732372449105601</v>
      </c>
      <c r="L646">
        <v>-1.8652557561334999</v>
      </c>
    </row>
    <row r="647" spans="1:12" x14ac:dyDescent="0.25">
      <c r="A647">
        <v>575.53675902430803</v>
      </c>
      <c r="B647">
        <v>27279.528710555602</v>
      </c>
      <c r="C647">
        <v>14698.2431988889</v>
      </c>
      <c r="D647">
        <v>891.54420805555503</v>
      </c>
      <c r="E647">
        <v>12733.5451616667</v>
      </c>
      <c r="F647">
        <v>27342.157111944402</v>
      </c>
      <c r="G647">
        <v>13031.072848055601</v>
      </c>
      <c r="H647">
        <v>943.68458222222296</v>
      </c>
      <c r="I647">
        <v>14491.5300319444</v>
      </c>
      <c r="J647">
        <v>2.1290293771871101</v>
      </c>
      <c r="K647">
        <v>-1.5832889224307001</v>
      </c>
      <c r="L647">
        <v>-1.8561591498089001</v>
      </c>
    </row>
    <row r="648" spans="1:12" x14ac:dyDescent="0.25">
      <c r="A648">
        <v>575.88924718696001</v>
      </c>
      <c r="B648">
        <v>27476.188323055601</v>
      </c>
      <c r="C648">
        <v>14808.601711666701</v>
      </c>
      <c r="D648">
        <v>892.69107055555401</v>
      </c>
      <c r="E648">
        <v>12844.396400555601</v>
      </c>
      <c r="F648">
        <v>27542.895671388898</v>
      </c>
      <c r="G648">
        <v>13128.1496008333</v>
      </c>
      <c r="H648">
        <v>943.46006416666705</v>
      </c>
      <c r="I648">
        <v>14608.013639999999</v>
      </c>
      <c r="J648">
        <v>2.11289993046501</v>
      </c>
      <c r="K648">
        <v>-1.5921887290838399</v>
      </c>
      <c r="L648">
        <v>-1.85254432977442</v>
      </c>
    </row>
    <row r="649" spans="1:12" x14ac:dyDescent="0.25">
      <c r="A649">
        <v>576.24169095944796</v>
      </c>
      <c r="B649">
        <v>27564.349888611101</v>
      </c>
      <c r="C649">
        <v>14839.5160275</v>
      </c>
      <c r="D649">
        <v>891.74202666666702</v>
      </c>
      <c r="E649">
        <v>12895.852298055501</v>
      </c>
      <c r="F649">
        <v>27617.4927055556</v>
      </c>
      <c r="G649">
        <v>13166.4815077778</v>
      </c>
      <c r="H649">
        <v>944.95159222222105</v>
      </c>
      <c r="I649">
        <v>14664.374953611101</v>
      </c>
      <c r="J649">
        <v>2.0839213272759598</v>
      </c>
      <c r="K649">
        <v>-1.6071382171953801</v>
      </c>
      <c r="L649">
        <v>-1.8455297722356701</v>
      </c>
    </row>
    <row r="650" spans="1:12" x14ac:dyDescent="0.25">
      <c r="A650">
        <v>576.59409033296595</v>
      </c>
      <c r="B650">
        <v>27849.4562652778</v>
      </c>
      <c r="C650">
        <v>14981.4587694445</v>
      </c>
      <c r="D650">
        <v>890.822109444445</v>
      </c>
      <c r="E650">
        <v>13029.9454033333</v>
      </c>
      <c r="F650">
        <v>27912.571324722201</v>
      </c>
      <c r="G650">
        <v>13291.598745277801</v>
      </c>
      <c r="H650">
        <v>945.55718416666605</v>
      </c>
      <c r="I650">
        <v>14814.174613888899</v>
      </c>
      <c r="J650">
        <v>2.0701861712308198</v>
      </c>
      <c r="K650">
        <v>-1.6157637856098299</v>
      </c>
      <c r="L650">
        <v>-1.84297497842032</v>
      </c>
    </row>
    <row r="651" spans="1:12" x14ac:dyDescent="0.25">
      <c r="A651">
        <v>576.94644529870197</v>
      </c>
      <c r="B651">
        <v>27955.6836458334</v>
      </c>
      <c r="C651">
        <v>15020.106215277799</v>
      </c>
      <c r="D651">
        <v>889.93981416666497</v>
      </c>
      <c r="E651">
        <v>13070.500645833299</v>
      </c>
      <c r="F651">
        <v>28003.7159463889</v>
      </c>
      <c r="G651">
        <v>13328.467037222201</v>
      </c>
      <c r="H651">
        <v>945.06809888888802</v>
      </c>
      <c r="I651">
        <v>14850.194591666699</v>
      </c>
      <c r="J651">
        <v>2.0600130774762002</v>
      </c>
      <c r="K651">
        <v>-1.6094082583443099</v>
      </c>
      <c r="L651">
        <v>-1.8347106679102501</v>
      </c>
    </row>
    <row r="652" spans="1:12" x14ac:dyDescent="0.25">
      <c r="A652">
        <v>577.29875584784997</v>
      </c>
      <c r="B652">
        <v>28257.772082777799</v>
      </c>
      <c r="C652">
        <v>15167.421613611101</v>
      </c>
      <c r="D652">
        <v>890.431326666666</v>
      </c>
      <c r="E652">
        <v>13229.137822222199</v>
      </c>
      <c r="F652">
        <v>28317.326407222299</v>
      </c>
      <c r="G652">
        <v>13462.828350555599</v>
      </c>
      <c r="H652">
        <v>946.42127527777598</v>
      </c>
      <c r="I652">
        <v>15031.9280011111</v>
      </c>
      <c r="J652">
        <v>2.02559592310168</v>
      </c>
      <c r="K652">
        <v>-1.6405101492501299</v>
      </c>
      <c r="L652">
        <v>-1.8330530361759001</v>
      </c>
    </row>
    <row r="653" spans="1:12" x14ac:dyDescent="0.25">
      <c r="A653">
        <v>577.65102197160002</v>
      </c>
      <c r="B653">
        <v>28464.502240277801</v>
      </c>
      <c r="C653">
        <v>15262.421877777801</v>
      </c>
      <c r="D653">
        <v>891.45197361111104</v>
      </c>
      <c r="E653">
        <v>13345.46002</v>
      </c>
      <c r="F653">
        <v>28511.536952499999</v>
      </c>
      <c r="G653">
        <v>13545.4886169444</v>
      </c>
      <c r="H653">
        <v>947.93950277777799</v>
      </c>
      <c r="I653">
        <v>15152.085209999999</v>
      </c>
      <c r="J653">
        <v>1.9884883156613999</v>
      </c>
      <c r="K653">
        <v>-1.6679095052612201</v>
      </c>
      <c r="L653">
        <v>-1.8281989104613099</v>
      </c>
    </row>
    <row r="654" spans="1:12" x14ac:dyDescent="0.25">
      <c r="A654">
        <v>578.00324366114398</v>
      </c>
      <c r="B654">
        <v>28688.033630000002</v>
      </c>
      <c r="C654">
        <v>15364.0266136111</v>
      </c>
      <c r="D654">
        <v>890.215303888888</v>
      </c>
      <c r="E654">
        <v>13460.0042775</v>
      </c>
      <c r="F654">
        <v>28742.085441666699</v>
      </c>
      <c r="G654">
        <v>13632.6732255555</v>
      </c>
      <c r="H654">
        <v>947.60090527777504</v>
      </c>
      <c r="I654">
        <v>15270.5931213889</v>
      </c>
      <c r="J654">
        <v>1.95918821100316</v>
      </c>
      <c r="K654">
        <v>-1.6862606283767401</v>
      </c>
      <c r="L654">
        <v>-1.8227244196899499</v>
      </c>
    </row>
    <row r="655" spans="1:12" x14ac:dyDescent="0.25">
      <c r="A655">
        <v>578.35542090767296</v>
      </c>
      <c r="B655">
        <v>28901.0357297222</v>
      </c>
      <c r="C655">
        <v>15465.3692094444</v>
      </c>
      <c r="D655">
        <v>888.87426361111</v>
      </c>
      <c r="E655">
        <v>13570.004774999999</v>
      </c>
      <c r="F655">
        <v>28955.136085833299</v>
      </c>
      <c r="G655">
        <v>13727.582468888901</v>
      </c>
      <c r="H655">
        <v>949.73443361110901</v>
      </c>
      <c r="I655">
        <v>15397.527134722201</v>
      </c>
      <c r="J655">
        <v>1.93542922887956</v>
      </c>
      <c r="K655">
        <v>-1.70623547949176</v>
      </c>
      <c r="L655">
        <v>-1.8208323541856599</v>
      </c>
    </row>
    <row r="656" spans="1:12" x14ac:dyDescent="0.25">
      <c r="A656">
        <v>578.70755370237805</v>
      </c>
      <c r="B656">
        <v>28942.554579444401</v>
      </c>
      <c r="C656">
        <v>15468.341343055599</v>
      </c>
      <c r="D656">
        <v>889.34393111111001</v>
      </c>
      <c r="E656">
        <v>13609.056353333301</v>
      </c>
      <c r="F656">
        <v>28988.4909736111</v>
      </c>
      <c r="G656">
        <v>13732.9514844445</v>
      </c>
      <c r="H656">
        <v>948.38975249999999</v>
      </c>
      <c r="I656">
        <v>15421.9983891667</v>
      </c>
      <c r="J656">
        <v>1.89592578378729</v>
      </c>
      <c r="K656">
        <v>-1.72357552385938</v>
      </c>
      <c r="L656">
        <v>-1.8097506538233401</v>
      </c>
    </row>
    <row r="657" spans="1:12" x14ac:dyDescent="0.25">
      <c r="A657">
        <v>579.05964203645101</v>
      </c>
      <c r="B657">
        <v>29261.702747777799</v>
      </c>
      <c r="C657">
        <v>15610.622682499999</v>
      </c>
      <c r="D657">
        <v>889.59029416666499</v>
      </c>
      <c r="E657">
        <v>13762.562381944401</v>
      </c>
      <c r="F657">
        <v>29307.110007499999</v>
      </c>
      <c r="G657">
        <v>13869.231516944499</v>
      </c>
      <c r="H657">
        <v>949.74778333333097</v>
      </c>
      <c r="I657">
        <v>15591.264371666701</v>
      </c>
      <c r="J657">
        <v>1.86339113581633</v>
      </c>
      <c r="K657">
        <v>-1.7375417408959</v>
      </c>
      <c r="L657">
        <v>-1.80046643835612</v>
      </c>
    </row>
    <row r="658" spans="1:12" x14ac:dyDescent="0.25">
      <c r="A658">
        <v>579.41168590108305</v>
      </c>
      <c r="B658">
        <v>29386.968045833299</v>
      </c>
      <c r="C658">
        <v>15670.065354722199</v>
      </c>
      <c r="D658">
        <v>888.15701944444504</v>
      </c>
      <c r="E658">
        <v>13827.403196388899</v>
      </c>
      <c r="F658">
        <v>29429.2684611111</v>
      </c>
      <c r="G658">
        <v>13920.4835277778</v>
      </c>
      <c r="H658">
        <v>950.41405583333301</v>
      </c>
      <c r="I658">
        <v>15657.367341666701</v>
      </c>
      <c r="J658">
        <v>1.8497264336755199</v>
      </c>
      <c r="K658">
        <v>-1.7450315676425301</v>
      </c>
      <c r="L658">
        <v>-1.79737900065903</v>
      </c>
    </row>
    <row r="659" spans="1:12" x14ac:dyDescent="0.25">
      <c r="A659">
        <v>579.76368528746605</v>
      </c>
      <c r="B659">
        <v>29709.087134166701</v>
      </c>
      <c r="C659">
        <v>15839.417503611099</v>
      </c>
      <c r="D659">
        <v>888.89004055555404</v>
      </c>
      <c r="E659">
        <v>14011.584459444401</v>
      </c>
      <c r="F659">
        <v>29752.129065833298</v>
      </c>
      <c r="G659">
        <v>14075.059961388901</v>
      </c>
      <c r="H659">
        <v>952.42622305555506</v>
      </c>
      <c r="I659">
        <v>15849.721061944399</v>
      </c>
      <c r="J659">
        <v>1.81447476759545</v>
      </c>
      <c r="K659">
        <v>-1.7630769689060199</v>
      </c>
      <c r="L659">
        <v>-1.78877586825074</v>
      </c>
    </row>
    <row r="660" spans="1:12" x14ac:dyDescent="0.25">
      <c r="A660">
        <v>580.11564018678996</v>
      </c>
      <c r="B660">
        <v>29833.192220000001</v>
      </c>
      <c r="C660">
        <v>15889.675566944399</v>
      </c>
      <c r="D660">
        <v>885.94824722222199</v>
      </c>
      <c r="E660">
        <v>14070.188526389</v>
      </c>
      <c r="F660">
        <v>29873.0459952778</v>
      </c>
      <c r="G660">
        <v>14127.1093147222</v>
      </c>
      <c r="H660">
        <v>952.86555027777695</v>
      </c>
      <c r="I660">
        <v>15911.8263969445</v>
      </c>
      <c r="J660">
        <v>1.7983052985282699</v>
      </c>
      <c r="K660">
        <v>-1.7656743641384101</v>
      </c>
      <c r="L660">
        <v>-1.78198983133334</v>
      </c>
    </row>
    <row r="661" spans="1:12" x14ac:dyDescent="0.25">
      <c r="A661">
        <v>580.46755059024804</v>
      </c>
      <c r="B661">
        <v>30108.0945544444</v>
      </c>
      <c r="C661">
        <v>16006.92375</v>
      </c>
      <c r="D661">
        <v>887.48225166666396</v>
      </c>
      <c r="E661">
        <v>14207.4030394444</v>
      </c>
      <c r="F661">
        <v>30143.661855277802</v>
      </c>
      <c r="G661">
        <v>14236.7894188889</v>
      </c>
      <c r="H661">
        <v>954.00149027777502</v>
      </c>
      <c r="I661">
        <v>16069.922302777801</v>
      </c>
      <c r="J661">
        <v>1.7620249008051501</v>
      </c>
      <c r="K661">
        <v>-1.7967496682091</v>
      </c>
      <c r="L661">
        <v>-1.7793872845071199</v>
      </c>
    </row>
    <row r="662" spans="1:12" x14ac:dyDescent="0.25">
      <c r="A662">
        <v>580.81941648903</v>
      </c>
      <c r="B662">
        <v>30388.0515791666</v>
      </c>
      <c r="C662">
        <v>16130.7897544444</v>
      </c>
      <c r="D662">
        <v>887.31113250000101</v>
      </c>
      <c r="E662">
        <v>14356.250015</v>
      </c>
      <c r="F662">
        <v>30423.503586944498</v>
      </c>
      <c r="G662">
        <v>14352.4635483333</v>
      </c>
      <c r="H662">
        <v>955.71268194444303</v>
      </c>
      <c r="I662">
        <v>16228.952689166699</v>
      </c>
      <c r="J662">
        <v>1.7211648382093501</v>
      </c>
      <c r="K662">
        <v>-1.82181851745684</v>
      </c>
      <c r="L662">
        <v>-1.77149167783309</v>
      </c>
    </row>
    <row r="663" spans="1:12" x14ac:dyDescent="0.25">
      <c r="A663">
        <v>581.17123787432899</v>
      </c>
      <c r="B663">
        <v>30460.845187222199</v>
      </c>
      <c r="C663">
        <v>16146.496309444499</v>
      </c>
      <c r="D663">
        <v>884.71036388889002</v>
      </c>
      <c r="E663">
        <v>14408.2714552778</v>
      </c>
      <c r="F663">
        <v>30495.2498486111</v>
      </c>
      <c r="G663">
        <v>14369.9674613889</v>
      </c>
      <c r="H663">
        <v>954.98330166666597</v>
      </c>
      <c r="I663">
        <v>16284.5287963889</v>
      </c>
      <c r="J663">
        <v>1.6817362913599201</v>
      </c>
      <c r="K663">
        <v>-1.8541314398851501</v>
      </c>
      <c r="L663">
        <v>-1.7679338656225401</v>
      </c>
    </row>
    <row r="664" spans="1:12" x14ac:dyDescent="0.25">
      <c r="A664">
        <v>581.52301473733405</v>
      </c>
      <c r="B664">
        <v>30712.688910555498</v>
      </c>
      <c r="C664">
        <v>16271.2106280556</v>
      </c>
      <c r="D664">
        <v>886.49437222222195</v>
      </c>
      <c r="E664">
        <v>14542.8439369444</v>
      </c>
      <c r="F664">
        <v>30734.614008888901</v>
      </c>
      <c r="G664">
        <v>14472.1389536111</v>
      </c>
      <c r="H664">
        <v>956.24545722222194</v>
      </c>
      <c r="I664">
        <v>16422.344046944399</v>
      </c>
      <c r="J664">
        <v>1.6582319145837601</v>
      </c>
      <c r="K664">
        <v>-1.87349385587676</v>
      </c>
      <c r="L664">
        <v>-1.76586288523026</v>
      </c>
    </row>
    <row r="665" spans="1:12" x14ac:dyDescent="0.25">
      <c r="A665">
        <v>581.87474706923797</v>
      </c>
      <c r="B665">
        <v>30916.675093333299</v>
      </c>
      <c r="C665">
        <v>16374.558109444501</v>
      </c>
      <c r="D665">
        <v>886.44218694444396</v>
      </c>
      <c r="E665">
        <v>14655.946424444401</v>
      </c>
      <c r="F665">
        <v>30935.973937222199</v>
      </c>
      <c r="G665">
        <v>14566.7969794444</v>
      </c>
      <c r="H665">
        <v>954.60222777777597</v>
      </c>
      <c r="I665">
        <v>16543.950307499999</v>
      </c>
      <c r="J665">
        <v>1.63771465017</v>
      </c>
      <c r="K665">
        <v>-1.88648391269969</v>
      </c>
      <c r="L665">
        <v>-1.76209928143485</v>
      </c>
    </row>
    <row r="666" spans="1:12" x14ac:dyDescent="0.25">
      <c r="A666">
        <v>582.22643486123195</v>
      </c>
      <c r="B666">
        <v>31029.396506944398</v>
      </c>
      <c r="C666">
        <v>16414.7529094444</v>
      </c>
      <c r="D666">
        <v>886.77592999999899</v>
      </c>
      <c r="E666">
        <v>14713.789557222201</v>
      </c>
      <c r="F666">
        <v>31055.168752500002</v>
      </c>
      <c r="G666">
        <v>14604.1834833333</v>
      </c>
      <c r="H666">
        <v>956.71269749999897</v>
      </c>
      <c r="I666">
        <v>16613.754791388801</v>
      </c>
      <c r="J666">
        <v>1.6149022218575499</v>
      </c>
      <c r="K666">
        <v>-1.9098873558018901</v>
      </c>
      <c r="L666">
        <v>-1.76239478882972</v>
      </c>
    </row>
    <row r="667" spans="1:12" x14ac:dyDescent="0.25">
      <c r="A667">
        <v>582.57807810450697</v>
      </c>
      <c r="B667">
        <v>31154.814719999998</v>
      </c>
      <c r="C667">
        <v>16468.854479166701</v>
      </c>
      <c r="D667">
        <v>885.72008833333405</v>
      </c>
      <c r="E667">
        <v>14794.7726130555</v>
      </c>
      <c r="F667">
        <v>31182.214418055599</v>
      </c>
      <c r="G667">
        <v>14656.7728936111</v>
      </c>
      <c r="H667">
        <v>955.96511305555305</v>
      </c>
      <c r="I667">
        <v>16683.215823333299</v>
      </c>
      <c r="J667">
        <v>1.58280594715384</v>
      </c>
      <c r="K667">
        <v>-1.91775597298756</v>
      </c>
      <c r="L667">
        <v>-1.7502809600707001</v>
      </c>
    </row>
    <row r="668" spans="1:12" x14ac:dyDescent="0.25">
      <c r="A668">
        <v>582.92967679025503</v>
      </c>
      <c r="B668">
        <v>31480.3756094444</v>
      </c>
      <c r="C668">
        <v>16614.2523719444</v>
      </c>
      <c r="D668">
        <v>884.00040138888903</v>
      </c>
      <c r="E668">
        <v>14952.0566130555</v>
      </c>
      <c r="F668">
        <v>31503.132031388901</v>
      </c>
      <c r="G668">
        <v>14783.16685</v>
      </c>
      <c r="H668">
        <v>957.67023666666501</v>
      </c>
      <c r="I668">
        <v>16865.767206666598</v>
      </c>
      <c r="J668">
        <v>1.5548128406970501</v>
      </c>
      <c r="K668">
        <v>-1.9502050807340501</v>
      </c>
      <c r="L668">
        <v>-1.75250896071555</v>
      </c>
    </row>
    <row r="669" spans="1:12" x14ac:dyDescent="0.25">
      <c r="A669">
        <v>583.28123090966699</v>
      </c>
      <c r="B669">
        <v>31747.2814602777</v>
      </c>
      <c r="C669">
        <v>16746.1561227778</v>
      </c>
      <c r="D669">
        <v>883.97491555555598</v>
      </c>
      <c r="E669">
        <v>15091.120669444401</v>
      </c>
      <c r="F669">
        <v>31777.6532919444</v>
      </c>
      <c r="G669">
        <v>14904.6396133333</v>
      </c>
      <c r="H669">
        <v>959.69211277777697</v>
      </c>
      <c r="I669">
        <v>17015.416379166702</v>
      </c>
      <c r="J669">
        <v>1.5347643993795601</v>
      </c>
      <c r="K669">
        <v>-1.95908511564135</v>
      </c>
      <c r="L669">
        <v>-1.7469247575104501</v>
      </c>
    </row>
    <row r="670" spans="1:12" x14ac:dyDescent="0.25">
      <c r="A670">
        <v>583.63274045393496</v>
      </c>
      <c r="B670">
        <v>31934.035578889001</v>
      </c>
      <c r="C670">
        <v>16834.412349999999</v>
      </c>
      <c r="D670">
        <v>882.65814750000004</v>
      </c>
      <c r="E670">
        <v>15177.9351266667</v>
      </c>
      <c r="F670">
        <v>31962.846706666602</v>
      </c>
      <c r="G670">
        <v>14993.9225555556</v>
      </c>
      <c r="H670">
        <v>960.05740972222202</v>
      </c>
      <c r="I670">
        <v>17105.035491666698</v>
      </c>
      <c r="J670">
        <v>1.5268127083994001</v>
      </c>
      <c r="K670">
        <v>-1.9477509715251899</v>
      </c>
      <c r="L670">
        <v>-1.7372818399623</v>
      </c>
    </row>
    <row r="671" spans="1:12" x14ac:dyDescent="0.25">
      <c r="A671">
        <v>583.984205414249</v>
      </c>
      <c r="B671">
        <v>32106.015195833399</v>
      </c>
      <c r="C671">
        <v>16917.945202777799</v>
      </c>
      <c r="D671">
        <v>883.26009861111004</v>
      </c>
      <c r="E671">
        <v>15280.0592880556</v>
      </c>
      <c r="F671">
        <v>32121.832189444402</v>
      </c>
      <c r="G671">
        <v>15067.3897177778</v>
      </c>
      <c r="H671">
        <v>960.42877472222006</v>
      </c>
      <c r="I671">
        <v>17201.589178055499</v>
      </c>
      <c r="J671">
        <v>1.50143717757747</v>
      </c>
      <c r="K671">
        <v>-1.95899336137208</v>
      </c>
      <c r="L671">
        <v>-1.7302152694747699</v>
      </c>
    </row>
    <row r="672" spans="1:12" x14ac:dyDescent="0.25">
      <c r="A672">
        <v>584.33562578180101</v>
      </c>
      <c r="B672">
        <v>32393.247819166601</v>
      </c>
      <c r="C672">
        <v>17054.5067930556</v>
      </c>
      <c r="D672">
        <v>883.74797027777697</v>
      </c>
      <c r="E672">
        <v>15436.0180247222</v>
      </c>
      <c r="F672">
        <v>32415.779723055599</v>
      </c>
      <c r="G672">
        <v>15188.343055555601</v>
      </c>
      <c r="H672">
        <v>961.39116833333196</v>
      </c>
      <c r="I672">
        <v>17377.969348888899</v>
      </c>
      <c r="J672">
        <v>1.47020978614569</v>
      </c>
      <c r="K672">
        <v>-1.9910461973923901</v>
      </c>
      <c r="L672">
        <v>-1.7306279917690399</v>
      </c>
    </row>
    <row r="673" spans="1:12" x14ac:dyDescent="0.25">
      <c r="A673">
        <v>584.68700154778298</v>
      </c>
      <c r="B673">
        <v>32598.658781388898</v>
      </c>
      <c r="C673">
        <v>17142.367383055502</v>
      </c>
      <c r="D673">
        <v>882.03677861110998</v>
      </c>
      <c r="E673">
        <v>15546.575569722199</v>
      </c>
      <c r="F673">
        <v>32612.226953611102</v>
      </c>
      <c r="G673">
        <v>15267.0542313889</v>
      </c>
      <c r="H673">
        <v>961.266166388888</v>
      </c>
      <c r="I673">
        <v>17498.076799722199</v>
      </c>
      <c r="J673">
        <v>1.4401770032419301</v>
      </c>
      <c r="K673">
        <v>-2.0160066838950899</v>
      </c>
      <c r="L673">
        <v>-1.72809184356851</v>
      </c>
    </row>
    <row r="674" spans="1:12" x14ac:dyDescent="0.25">
      <c r="A674">
        <v>585.038332703386</v>
      </c>
      <c r="B674">
        <v>32700.810855833301</v>
      </c>
      <c r="C674">
        <v>17168.9733794444</v>
      </c>
      <c r="D674">
        <v>882.69576944444498</v>
      </c>
      <c r="E674">
        <v>15624.6811536111</v>
      </c>
      <c r="F674">
        <v>32710.366829722199</v>
      </c>
      <c r="G674">
        <v>15294.0680011111</v>
      </c>
      <c r="H674">
        <v>963.72615611110996</v>
      </c>
      <c r="I674">
        <v>17569.1567888889</v>
      </c>
      <c r="J674">
        <v>1.38933509554871</v>
      </c>
      <c r="K674">
        <v>-2.04951635612563</v>
      </c>
      <c r="L674">
        <v>-1.7194257258371699</v>
      </c>
    </row>
    <row r="675" spans="1:12" x14ac:dyDescent="0.25">
      <c r="A675">
        <v>585.38961923980003</v>
      </c>
      <c r="B675">
        <v>33131.259299166602</v>
      </c>
      <c r="C675">
        <v>17365.484931388899</v>
      </c>
      <c r="D675">
        <v>881.03312222222303</v>
      </c>
      <c r="E675">
        <v>15833.390710833301</v>
      </c>
      <c r="F675">
        <v>33140.136864444503</v>
      </c>
      <c r="G675">
        <v>15474.408185</v>
      </c>
      <c r="H675">
        <v>963.63392166666597</v>
      </c>
      <c r="I675">
        <v>17805.7090122222</v>
      </c>
      <c r="J675">
        <v>1.3599375040270201</v>
      </c>
      <c r="K675">
        <v>-2.07201975300138</v>
      </c>
      <c r="L675">
        <v>-1.7159786285142</v>
      </c>
    </row>
    <row r="676" spans="1:12" x14ac:dyDescent="0.25">
      <c r="A676">
        <v>585.74086114821796</v>
      </c>
      <c r="B676">
        <v>33174.080353611003</v>
      </c>
      <c r="C676">
        <v>17366.207030000001</v>
      </c>
      <c r="D676">
        <v>881.22608638888903</v>
      </c>
      <c r="E676">
        <v>15864.879064722199</v>
      </c>
      <c r="F676">
        <v>33175.537900555602</v>
      </c>
      <c r="G676">
        <v>15478.5235402778</v>
      </c>
      <c r="H676">
        <v>964.14121111111001</v>
      </c>
      <c r="I676">
        <v>17830.967900277799</v>
      </c>
      <c r="J676">
        <v>1.33091148892807</v>
      </c>
      <c r="K676">
        <v>-2.0884885723981399</v>
      </c>
      <c r="L676">
        <v>-1.70970003066311</v>
      </c>
    </row>
    <row r="677" spans="1:12" x14ac:dyDescent="0.25">
      <c r="A677">
        <v>586.09205841983101</v>
      </c>
      <c r="B677">
        <v>33518.321145277798</v>
      </c>
      <c r="C677">
        <v>17528.9389302778</v>
      </c>
      <c r="D677">
        <v>880.79282722222399</v>
      </c>
      <c r="E677">
        <v>16052.7824730556</v>
      </c>
      <c r="F677">
        <v>33519.466794166699</v>
      </c>
      <c r="G677">
        <v>15631.256498611099</v>
      </c>
      <c r="H677">
        <v>965.5162325</v>
      </c>
      <c r="I677">
        <v>18029.087486944401</v>
      </c>
      <c r="J677">
        <v>1.2948274282532399</v>
      </c>
      <c r="K677">
        <v>-2.1063180166922502</v>
      </c>
      <c r="L677">
        <v>-1.7005727224727401</v>
      </c>
    </row>
    <row r="678" spans="1:12" x14ac:dyDescent="0.25">
      <c r="A678">
        <v>586.44321104583003</v>
      </c>
      <c r="B678">
        <v>33618.7620280556</v>
      </c>
      <c r="C678">
        <v>17563.4261172222</v>
      </c>
      <c r="D678">
        <v>880.50034694444298</v>
      </c>
      <c r="E678">
        <v>16118.185189444401</v>
      </c>
      <c r="F678">
        <v>33610.953654166602</v>
      </c>
      <c r="G678">
        <v>15660.7994338889</v>
      </c>
      <c r="H678">
        <v>964.60602416666597</v>
      </c>
      <c r="I678">
        <v>18085.598074722198</v>
      </c>
      <c r="J678">
        <v>1.2638495897872399</v>
      </c>
      <c r="K678">
        <v>-2.1239143018134699</v>
      </c>
      <c r="L678">
        <v>-1.69388194580036</v>
      </c>
    </row>
    <row r="679" spans="1:12" x14ac:dyDescent="0.25">
      <c r="A679">
        <v>586.79431901740702</v>
      </c>
      <c r="B679">
        <v>33883.607167222202</v>
      </c>
      <c r="C679">
        <v>17672.777332777801</v>
      </c>
      <c r="D679">
        <v>879.28430861111303</v>
      </c>
      <c r="E679">
        <v>16254.2346358334</v>
      </c>
      <c r="F679">
        <v>33873.7672083332</v>
      </c>
      <c r="G679">
        <v>15762.0230958333</v>
      </c>
      <c r="H679">
        <v>966.72013472222204</v>
      </c>
      <c r="I679">
        <v>18243.663640277799</v>
      </c>
      <c r="J679">
        <v>1.2305436065897499</v>
      </c>
      <c r="K679">
        <v>-2.1563602273292601</v>
      </c>
      <c r="L679">
        <v>-1.6934519169594999</v>
      </c>
    </row>
    <row r="680" spans="1:12" x14ac:dyDescent="0.25">
      <c r="A680">
        <v>587.14538232575296</v>
      </c>
      <c r="B680">
        <v>33954.619194166698</v>
      </c>
      <c r="C680">
        <v>17693.466974999999</v>
      </c>
      <c r="D680">
        <v>879.352270833332</v>
      </c>
      <c r="E680">
        <v>16300.4877825</v>
      </c>
      <c r="F680">
        <v>33943.694266944498</v>
      </c>
      <c r="G680">
        <v>15783.747948333301</v>
      </c>
      <c r="H680">
        <v>967.62184777777702</v>
      </c>
      <c r="I680">
        <v>18284.451896111201</v>
      </c>
      <c r="J680">
        <v>1.20580570593276</v>
      </c>
      <c r="K680">
        <v>-2.1683308311790399</v>
      </c>
      <c r="L680">
        <v>-1.6870682685559</v>
      </c>
    </row>
    <row r="681" spans="1:12" x14ac:dyDescent="0.25">
      <c r="A681">
        <v>587.49640096205906</v>
      </c>
      <c r="B681">
        <v>34236.469452222198</v>
      </c>
      <c r="C681">
        <v>17816.8669527778</v>
      </c>
      <c r="D681">
        <v>878.24424388889099</v>
      </c>
      <c r="E681">
        <v>16443.7497197222</v>
      </c>
      <c r="F681">
        <v>34238.6745836111</v>
      </c>
      <c r="G681">
        <v>15902.1150808333</v>
      </c>
      <c r="H681">
        <v>966.72984361111196</v>
      </c>
      <c r="I681">
        <v>18444.7529333333</v>
      </c>
      <c r="J681">
        <v>1.17856139762451</v>
      </c>
      <c r="K681">
        <v>-2.1850212473376498</v>
      </c>
      <c r="L681">
        <v>-1.6817913224810801</v>
      </c>
    </row>
    <row r="682" spans="1:12" x14ac:dyDescent="0.25">
      <c r="A682">
        <v>587.84737491751696</v>
      </c>
      <c r="B682">
        <v>34553.424625277803</v>
      </c>
      <c r="C682">
        <v>17966.423890833299</v>
      </c>
      <c r="D682">
        <v>879.05372249999903</v>
      </c>
      <c r="E682">
        <v>16623.116587500001</v>
      </c>
      <c r="F682">
        <v>34548.564112777698</v>
      </c>
      <c r="G682">
        <v>16027.737180555499</v>
      </c>
      <c r="H682">
        <v>968.26870249999899</v>
      </c>
      <c r="I682">
        <v>18619.453466388899</v>
      </c>
      <c r="J682">
        <v>1.14218990175039</v>
      </c>
      <c r="K682">
        <v>-2.20666028594469</v>
      </c>
      <c r="L682">
        <v>-1.67442509384754</v>
      </c>
    </row>
    <row r="683" spans="1:12" x14ac:dyDescent="0.25">
      <c r="A683">
        <v>588.19830418331696</v>
      </c>
      <c r="B683">
        <v>34483.060666666701</v>
      </c>
      <c r="C683">
        <v>17919.6683091667</v>
      </c>
      <c r="D683">
        <v>878.21511722222203</v>
      </c>
      <c r="E683">
        <v>16620.686938055602</v>
      </c>
      <c r="F683">
        <v>34472.224333055601</v>
      </c>
      <c r="G683">
        <v>15998.4855119444</v>
      </c>
      <c r="H683">
        <v>968.34394638888796</v>
      </c>
      <c r="I683">
        <v>18610.483666666601</v>
      </c>
      <c r="J683">
        <v>1.10682125744231</v>
      </c>
      <c r="K683">
        <v>-2.22891153454241</v>
      </c>
      <c r="L683">
        <v>-1.6678663959923601</v>
      </c>
    </row>
    <row r="684" spans="1:12" x14ac:dyDescent="0.25">
      <c r="A684">
        <v>588.549188750653</v>
      </c>
      <c r="B684">
        <v>34751.466540833302</v>
      </c>
      <c r="C684">
        <v>18041.727246666698</v>
      </c>
      <c r="D684">
        <v>877.00514694444598</v>
      </c>
      <c r="E684">
        <v>16752.820061388898</v>
      </c>
      <c r="F684">
        <v>34746.366946944399</v>
      </c>
      <c r="G684">
        <v>16108.653487777799</v>
      </c>
      <c r="H684">
        <v>968.49928861111198</v>
      </c>
      <c r="I684">
        <v>18755.802674722199</v>
      </c>
      <c r="J684">
        <v>1.0895130301252101</v>
      </c>
      <c r="K684">
        <v>-2.2405367527951499</v>
      </c>
      <c r="L684">
        <v>-1.66502489146018</v>
      </c>
    </row>
    <row r="685" spans="1:12" x14ac:dyDescent="0.25">
      <c r="A685">
        <v>588.90002861071298</v>
      </c>
      <c r="B685">
        <v>35010.834653055601</v>
      </c>
      <c r="C685">
        <v>18152.413434444501</v>
      </c>
      <c r="D685">
        <v>876.88742666666803</v>
      </c>
      <c r="E685">
        <v>16894.5504213889</v>
      </c>
      <c r="F685">
        <v>34992.456939999996</v>
      </c>
      <c r="G685">
        <v>16228.7973469444</v>
      </c>
      <c r="H685">
        <v>969.10488055555595</v>
      </c>
      <c r="I685">
        <v>18889.049893055599</v>
      </c>
      <c r="J685">
        <v>1.0552199631857699</v>
      </c>
      <c r="K685">
        <v>-2.2354024262219001</v>
      </c>
      <c r="L685">
        <v>-1.6453111947038299</v>
      </c>
    </row>
    <row r="686" spans="1:12" x14ac:dyDescent="0.25">
      <c r="A686">
        <v>589.25082375469106</v>
      </c>
      <c r="B686">
        <v>35042.948016666698</v>
      </c>
      <c r="C686">
        <v>18144.402387499998</v>
      </c>
      <c r="D686">
        <v>875.99178166666798</v>
      </c>
      <c r="E686">
        <v>16935.035274444399</v>
      </c>
      <c r="F686">
        <v>35024.416174999998</v>
      </c>
      <c r="G686">
        <v>16222.120058611101</v>
      </c>
      <c r="H686">
        <v>968.85973111111196</v>
      </c>
      <c r="I686">
        <v>18921.8246747222</v>
      </c>
      <c r="J686">
        <v>1.01359212490582</v>
      </c>
      <c r="K686">
        <v>-2.2662803238972802</v>
      </c>
      <c r="L686">
        <v>-1.6399362244015501</v>
      </c>
    </row>
    <row r="687" spans="1:12" x14ac:dyDescent="0.25">
      <c r="A687">
        <v>589.60157417377695</v>
      </c>
      <c r="B687">
        <v>35308.010392222197</v>
      </c>
      <c r="C687">
        <v>18242.1854619445</v>
      </c>
      <c r="D687">
        <v>875.79760388888803</v>
      </c>
      <c r="E687">
        <v>17083.418650555599</v>
      </c>
      <c r="F687">
        <v>35284.340121111098</v>
      </c>
      <c r="G687">
        <v>16322.9602194444</v>
      </c>
      <c r="H687">
        <v>969.765085</v>
      </c>
      <c r="I687">
        <v>19077.120779722201</v>
      </c>
      <c r="J687">
        <v>0.96373998127546101</v>
      </c>
      <c r="K687">
        <v>-2.2944219234204701</v>
      </c>
      <c r="L687">
        <v>-1.6290809523479599</v>
      </c>
    </row>
    <row r="688" spans="1:12" x14ac:dyDescent="0.25">
      <c r="A688">
        <v>589.95227985916301</v>
      </c>
      <c r="B688">
        <v>35512.019633611199</v>
      </c>
      <c r="C688">
        <v>18343.085089722201</v>
      </c>
      <c r="D688">
        <v>873.27693361111199</v>
      </c>
      <c r="E688">
        <v>17200.964168333299</v>
      </c>
      <c r="F688">
        <v>35499.230599722301</v>
      </c>
      <c r="G688">
        <v>16413.352402222201</v>
      </c>
      <c r="H688">
        <v>970.46533861111095</v>
      </c>
      <c r="I688">
        <v>19191.893196111101</v>
      </c>
      <c r="J688">
        <v>0.94424630310789404</v>
      </c>
      <c r="K688">
        <v>-2.3003481242242398</v>
      </c>
      <c r="L688">
        <v>-1.62229721366607</v>
      </c>
    </row>
    <row r="689" spans="1:12" x14ac:dyDescent="0.25">
      <c r="A689">
        <v>590.30294080203998</v>
      </c>
      <c r="B689">
        <v>35765.6704238889</v>
      </c>
      <c r="C689">
        <v>18462.589375833399</v>
      </c>
      <c r="D689">
        <v>875.20050722222595</v>
      </c>
      <c r="E689">
        <v>17338.308537777801</v>
      </c>
      <c r="F689">
        <v>35741.869082777797</v>
      </c>
      <c r="G689">
        <v>16526.411199722199</v>
      </c>
      <c r="H689">
        <v>971.47263583333097</v>
      </c>
      <c r="I689">
        <v>19341.620039722198</v>
      </c>
      <c r="J689">
        <v>0.92280593813547696</v>
      </c>
      <c r="K689">
        <v>-2.3144473167613699</v>
      </c>
      <c r="L689">
        <v>-1.61862662744842</v>
      </c>
    </row>
    <row r="690" spans="1:12" x14ac:dyDescent="0.25">
      <c r="A690">
        <v>590.65355699359998</v>
      </c>
      <c r="B690">
        <v>36008.3380336111</v>
      </c>
      <c r="C690">
        <v>18578.844825</v>
      </c>
      <c r="D690">
        <v>874.76846166666598</v>
      </c>
      <c r="E690">
        <v>17479.714863611101</v>
      </c>
      <c r="F690">
        <v>35990.159352777802</v>
      </c>
      <c r="G690">
        <v>16637.5063744445</v>
      </c>
      <c r="H690">
        <v>971.74691194444597</v>
      </c>
      <c r="I690">
        <v>19486.665985277799</v>
      </c>
      <c r="J690">
        <v>0.89593764382920504</v>
      </c>
      <c r="K690">
        <v>-2.3257198279307398</v>
      </c>
      <c r="L690">
        <v>-1.61082873587997</v>
      </c>
    </row>
    <row r="691" spans="1:12" x14ac:dyDescent="0.25">
      <c r="A691">
        <v>591.00412842503295</v>
      </c>
      <c r="B691">
        <v>36258.672024722197</v>
      </c>
      <c r="C691">
        <v>18683.261497777799</v>
      </c>
      <c r="D691">
        <v>874.30486222222305</v>
      </c>
      <c r="E691">
        <v>17606.731402500001</v>
      </c>
      <c r="F691">
        <v>36244.858703055601</v>
      </c>
      <c r="G691">
        <v>16737.573465000001</v>
      </c>
      <c r="H691">
        <v>973.30518861111102</v>
      </c>
      <c r="I691">
        <v>19620.5539902778</v>
      </c>
      <c r="J691">
        <v>0.87131148138769299</v>
      </c>
      <c r="K691">
        <v>-2.33639026486463</v>
      </c>
      <c r="L691">
        <v>-1.60385087312616</v>
      </c>
    </row>
    <row r="692" spans="1:12" x14ac:dyDescent="0.25">
      <c r="A692">
        <v>591.35465508753202</v>
      </c>
      <c r="B692">
        <v>36489.653773055499</v>
      </c>
      <c r="C692">
        <v>18776.732611944401</v>
      </c>
      <c r="D692">
        <v>871.71744333333402</v>
      </c>
      <c r="E692">
        <v>17731.838931111099</v>
      </c>
      <c r="F692">
        <v>36456.3425752779</v>
      </c>
      <c r="G692">
        <v>16821.571130833301</v>
      </c>
      <c r="H692">
        <v>975.32099666666602</v>
      </c>
      <c r="I692">
        <v>19752.665268611101</v>
      </c>
      <c r="J692">
        <v>0.84017827304097403</v>
      </c>
      <c r="K692">
        <v>-2.3612461231166502</v>
      </c>
      <c r="L692">
        <v>-1.6007121980788099</v>
      </c>
    </row>
    <row r="693" spans="1:12" x14ac:dyDescent="0.25">
      <c r="A693">
        <v>591.70513697228603</v>
      </c>
      <c r="B693">
        <v>36751.019489166698</v>
      </c>
      <c r="C693">
        <v>18905.8608341666</v>
      </c>
      <c r="D693">
        <v>871.83030916666598</v>
      </c>
      <c r="E693">
        <v>17892.916679444501</v>
      </c>
      <c r="F693">
        <v>36725.912302500001</v>
      </c>
      <c r="G693">
        <v>16930.067964166599</v>
      </c>
      <c r="H693">
        <v>975.10011944444398</v>
      </c>
      <c r="I693">
        <v>19930.763912777798</v>
      </c>
      <c r="J693">
        <v>0.80857474848814404</v>
      </c>
      <c r="K693">
        <v>-2.3988990291841001</v>
      </c>
      <c r="L693">
        <v>-1.6037368888361201</v>
      </c>
    </row>
    <row r="694" spans="1:12" x14ac:dyDescent="0.25">
      <c r="A694">
        <v>592.05557407049002</v>
      </c>
      <c r="B694">
        <v>36996.468695555501</v>
      </c>
      <c r="C694">
        <v>19014.741168611101</v>
      </c>
      <c r="D694">
        <v>870.60213472222404</v>
      </c>
      <c r="E694">
        <v>18025.2621847222</v>
      </c>
      <c r="F694">
        <v>36955.875831111203</v>
      </c>
      <c r="G694">
        <v>17036.9470538889</v>
      </c>
      <c r="H694">
        <v>976.14503861110995</v>
      </c>
      <c r="I694">
        <v>20064.756288333301</v>
      </c>
      <c r="J694">
        <v>0.78446283038229203</v>
      </c>
      <c r="K694">
        <v>-2.4051445299370902</v>
      </c>
      <c r="L694">
        <v>-1.5948036801596901</v>
      </c>
    </row>
    <row r="695" spans="1:12" x14ac:dyDescent="0.25">
      <c r="A695">
        <v>592.40596637333203</v>
      </c>
      <c r="B695">
        <v>37252.443551110999</v>
      </c>
      <c r="C695">
        <v>19137.128994722199</v>
      </c>
      <c r="D695">
        <v>873.09125111111302</v>
      </c>
      <c r="E695">
        <v>18165.543493055498</v>
      </c>
      <c r="F695">
        <v>37213.9296025</v>
      </c>
      <c r="G695">
        <v>17137.159777777801</v>
      </c>
      <c r="H695">
        <v>977.68268388888805</v>
      </c>
      <c r="I695">
        <v>20228.757625833401</v>
      </c>
      <c r="J695">
        <v>0.76491904750570106</v>
      </c>
      <c r="K695">
        <v>-2.4382709791752699</v>
      </c>
      <c r="L695">
        <v>-1.6015950133404899</v>
      </c>
    </row>
    <row r="696" spans="1:12" x14ac:dyDescent="0.25">
      <c r="A696">
        <v>592.75631387200497</v>
      </c>
      <c r="B696">
        <v>37469.973633888898</v>
      </c>
      <c r="C696">
        <v>19226.200768611099</v>
      </c>
      <c r="D696">
        <v>871.15796861111198</v>
      </c>
      <c r="E696">
        <v>18272.230832222202</v>
      </c>
      <c r="F696">
        <v>37438.144255277803</v>
      </c>
      <c r="G696">
        <v>17229.391795</v>
      </c>
      <c r="H696">
        <v>977.77613194444405</v>
      </c>
      <c r="I696">
        <v>20336.3733775</v>
      </c>
      <c r="J696">
        <v>0.74655527224132301</v>
      </c>
      <c r="K696">
        <v>-2.4353552878126501</v>
      </c>
      <c r="L696">
        <v>-1.5909552800269799</v>
      </c>
    </row>
    <row r="697" spans="1:12" x14ac:dyDescent="0.25">
      <c r="A697">
        <v>593.10661655770002</v>
      </c>
      <c r="B697">
        <v>37742.158693055499</v>
      </c>
      <c r="C697">
        <v>19351.3228605556</v>
      </c>
      <c r="D697">
        <v>870.54509500000097</v>
      </c>
      <c r="E697">
        <v>18413.6468669444</v>
      </c>
      <c r="F697">
        <v>37709.944599722097</v>
      </c>
      <c r="G697">
        <v>17338.416549166701</v>
      </c>
      <c r="H697">
        <v>980.41573611111005</v>
      </c>
      <c r="I697">
        <v>20479.205696388901</v>
      </c>
      <c r="J697">
        <v>0.72838281879545297</v>
      </c>
      <c r="K697">
        <v>-2.4437729509272699</v>
      </c>
      <c r="L697">
        <v>-1.5860778848613599</v>
      </c>
    </row>
    <row r="698" spans="1:12" x14ac:dyDescent="0.25">
      <c r="A698">
        <v>593.45687442160795</v>
      </c>
      <c r="B698">
        <v>37974.913527222299</v>
      </c>
      <c r="C698">
        <v>19450.148426944401</v>
      </c>
      <c r="D698">
        <v>870.039019166667</v>
      </c>
      <c r="E698">
        <v>18519.499241666599</v>
      </c>
      <c r="F698">
        <v>37944.137563055403</v>
      </c>
      <c r="G698">
        <v>17431.811205833401</v>
      </c>
      <c r="H698">
        <v>978.00307722222203</v>
      </c>
      <c r="I698">
        <v>20600.751276388899</v>
      </c>
      <c r="J698">
        <v>0.71838395920387499</v>
      </c>
      <c r="K698">
        <v>-2.44986492499492</v>
      </c>
      <c r="L698">
        <v>-1.5841244420994001</v>
      </c>
    </row>
    <row r="699" spans="1:12" x14ac:dyDescent="0.25">
      <c r="A699">
        <v>593.80708745491995</v>
      </c>
      <c r="B699">
        <v>38150.287614444402</v>
      </c>
      <c r="C699">
        <v>19528.145999444499</v>
      </c>
      <c r="D699">
        <v>869.87882249999905</v>
      </c>
      <c r="E699">
        <v>18610.476385000002</v>
      </c>
      <c r="F699">
        <v>38108.437448888901</v>
      </c>
      <c r="G699">
        <v>17502.130260833299</v>
      </c>
      <c r="H699">
        <v>979.27979611111095</v>
      </c>
      <c r="I699">
        <v>20693.679906388901</v>
      </c>
      <c r="J699">
        <v>0.70503492422672398</v>
      </c>
      <c r="K699">
        <v>-2.4564782196375998</v>
      </c>
      <c r="L699">
        <v>-1.5807565719321599</v>
      </c>
    </row>
    <row r="700" spans="1:12" x14ac:dyDescent="0.25">
      <c r="A700">
        <v>594.15725564882905</v>
      </c>
      <c r="B700">
        <v>38391.7088455556</v>
      </c>
      <c r="C700">
        <v>19646.625997777799</v>
      </c>
      <c r="D700">
        <v>869.54872027777799</v>
      </c>
      <c r="E700">
        <v>18755.189801111101</v>
      </c>
      <c r="F700">
        <v>38344.564908333399</v>
      </c>
      <c r="G700">
        <v>17619.959763611099</v>
      </c>
      <c r="H700">
        <v>979.69606472222404</v>
      </c>
      <c r="I700">
        <v>20839.102071388901</v>
      </c>
      <c r="J700">
        <v>0.68047688954274799</v>
      </c>
      <c r="K700">
        <v>-2.46205792304298</v>
      </c>
      <c r="L700">
        <v>-1.57126740629286</v>
      </c>
    </row>
    <row r="701" spans="1:12" x14ac:dyDescent="0.25">
      <c r="A701">
        <v>594.50737899452497</v>
      </c>
      <c r="B701">
        <v>38720.108371388902</v>
      </c>
      <c r="C701">
        <v>19794.709611944501</v>
      </c>
      <c r="D701">
        <v>869.81086027777701</v>
      </c>
      <c r="E701">
        <v>18935.720521944499</v>
      </c>
      <c r="F701">
        <v>38679.805560000103</v>
      </c>
      <c r="G701">
        <v>17751.615937777799</v>
      </c>
      <c r="H701">
        <v>980.69365305555505</v>
      </c>
      <c r="I701">
        <v>21025.237248333298</v>
      </c>
      <c r="J701">
        <v>0.65003455657408404</v>
      </c>
      <c r="K701">
        <v>-2.48142938883485</v>
      </c>
      <c r="L701">
        <v>-1.5657319727044701</v>
      </c>
    </row>
    <row r="702" spans="1:12" x14ac:dyDescent="0.25">
      <c r="A702">
        <v>594.85745748320005</v>
      </c>
      <c r="B702">
        <v>38866.416472500001</v>
      </c>
      <c r="C702">
        <v>19869.028729166701</v>
      </c>
      <c r="D702">
        <v>869.25988083333198</v>
      </c>
      <c r="E702">
        <v>19020.668445277799</v>
      </c>
      <c r="F702">
        <v>38819.146319722196</v>
      </c>
      <c r="G702">
        <v>17828.458152499999</v>
      </c>
      <c r="H702">
        <v>980.80651888888997</v>
      </c>
      <c r="I702">
        <v>21108.956997222202</v>
      </c>
      <c r="J702">
        <v>0.63951350221964398</v>
      </c>
      <c r="K702">
        <v>-2.4775125099678599</v>
      </c>
      <c r="L702">
        <v>-1.55851300609375</v>
      </c>
    </row>
    <row r="703" spans="1:12" x14ac:dyDescent="0.25">
      <c r="A703">
        <v>595.20749110604504</v>
      </c>
      <c r="B703">
        <v>39084.4077274999</v>
      </c>
      <c r="C703">
        <v>19961.287445833299</v>
      </c>
      <c r="D703">
        <v>868.49773305555698</v>
      </c>
      <c r="E703">
        <v>19156.8805155556</v>
      </c>
      <c r="F703">
        <v>39026.525759166601</v>
      </c>
      <c r="G703">
        <v>17916.960742777799</v>
      </c>
      <c r="H703">
        <v>981.58929805555601</v>
      </c>
      <c r="I703">
        <v>21262.1741863889</v>
      </c>
      <c r="J703">
        <v>0.602920579053981</v>
      </c>
      <c r="K703">
        <v>-2.5124886880104</v>
      </c>
      <c r="L703">
        <v>-1.55770463353219</v>
      </c>
    </row>
    <row r="704" spans="1:12" x14ac:dyDescent="0.25">
      <c r="A704">
        <v>595.55747985425103</v>
      </c>
      <c r="B704">
        <v>39384.4293847222</v>
      </c>
      <c r="C704">
        <v>20104.860067500002</v>
      </c>
      <c r="D704">
        <v>867.09115777777697</v>
      </c>
      <c r="E704">
        <v>19333.9463766667</v>
      </c>
      <c r="F704">
        <v>39331.449191666703</v>
      </c>
      <c r="G704">
        <v>18048.5756541667</v>
      </c>
      <c r="H704">
        <v>982.74222861111002</v>
      </c>
      <c r="I704">
        <v>21442.395436388899</v>
      </c>
      <c r="J704">
        <v>0.57330291091569596</v>
      </c>
      <c r="K704">
        <v>-2.5287198114176701</v>
      </c>
      <c r="L704">
        <v>-1.55101136116668</v>
      </c>
    </row>
    <row r="705" spans="1:12" x14ac:dyDescent="0.25">
      <c r="A705">
        <v>595.90742371901001</v>
      </c>
      <c r="B705">
        <v>39407.796253055603</v>
      </c>
      <c r="C705">
        <v>20097.874521944399</v>
      </c>
      <c r="D705">
        <v>868.11423194444399</v>
      </c>
      <c r="E705">
        <v>19377.555064722201</v>
      </c>
      <c r="F705">
        <v>39360.392603055501</v>
      </c>
      <c r="G705">
        <v>18050.757726944499</v>
      </c>
      <c r="H705">
        <v>983.69976777777799</v>
      </c>
      <c r="I705">
        <v>21487.8840080556</v>
      </c>
      <c r="J705">
        <v>0.53537623949757496</v>
      </c>
      <c r="K705">
        <v>-2.5589592146468201</v>
      </c>
      <c r="L705">
        <v>-1.5471677270722</v>
      </c>
    </row>
    <row r="706" spans="1:12" x14ac:dyDescent="0.25">
      <c r="A706">
        <v>596.25732269151399</v>
      </c>
      <c r="B706">
        <v>39642.066887499997</v>
      </c>
      <c r="C706">
        <v>20207.742735833301</v>
      </c>
      <c r="D706">
        <v>867.90306361111197</v>
      </c>
      <c r="E706">
        <v>19503.186873333401</v>
      </c>
      <c r="F706">
        <v>39576.267320277802</v>
      </c>
      <c r="G706">
        <v>18141.614722777798</v>
      </c>
      <c r="H706">
        <v>983.02014555555604</v>
      </c>
      <c r="I706">
        <v>21608.200199999999</v>
      </c>
      <c r="J706">
        <v>0.52049652900349497</v>
      </c>
      <c r="K706">
        <v>-2.5663701121404201</v>
      </c>
      <c r="L706">
        <v>-1.5434333205719599</v>
      </c>
    </row>
    <row r="707" spans="1:12" x14ac:dyDescent="0.25">
      <c r="A707">
        <v>596.60717676295303</v>
      </c>
      <c r="B707">
        <v>39895.484664444302</v>
      </c>
      <c r="C707">
        <v>20321.0466827778</v>
      </c>
      <c r="D707">
        <v>867.10814833333404</v>
      </c>
      <c r="E707">
        <v>19629.692481944399</v>
      </c>
      <c r="F707">
        <v>39829.323441111097</v>
      </c>
      <c r="G707">
        <v>18254.516964444501</v>
      </c>
      <c r="H707">
        <v>984.00559777777596</v>
      </c>
      <c r="I707">
        <v>21747.4038216667</v>
      </c>
      <c r="J707">
        <v>0.50741971498081995</v>
      </c>
      <c r="K707">
        <v>-2.5690473040518298</v>
      </c>
      <c r="L707">
        <v>-1.53823350951633</v>
      </c>
    </row>
    <row r="708" spans="1:12" x14ac:dyDescent="0.25">
      <c r="A708">
        <v>596.95698592451799</v>
      </c>
      <c r="B708">
        <v>40107.705198611198</v>
      </c>
      <c r="C708">
        <v>20411.9352325</v>
      </c>
      <c r="D708">
        <v>867.05839027777802</v>
      </c>
      <c r="E708">
        <v>19742.116560833401</v>
      </c>
      <c r="F708">
        <v>40044.8971827778</v>
      </c>
      <c r="G708">
        <v>18346.160380277801</v>
      </c>
      <c r="H708">
        <v>984.84298944444697</v>
      </c>
      <c r="I708">
        <v>21859.039053333399</v>
      </c>
      <c r="J708">
        <v>0.48895799818247199</v>
      </c>
      <c r="K708">
        <v>-2.5695443565660199</v>
      </c>
      <c r="L708">
        <v>-1.5292511773742501</v>
      </c>
    </row>
    <row r="709" spans="1:12" x14ac:dyDescent="0.25">
      <c r="A709">
        <v>597.30675016740201</v>
      </c>
      <c r="B709">
        <v>40336.021856944397</v>
      </c>
      <c r="C709">
        <v>20513.8178852778</v>
      </c>
      <c r="D709">
        <v>865.81443888888998</v>
      </c>
      <c r="E709">
        <v>19842.1775833334</v>
      </c>
      <c r="F709">
        <v>40269.275673055497</v>
      </c>
      <c r="G709">
        <v>18429.434733888898</v>
      </c>
      <c r="H709">
        <v>985.38183277777603</v>
      </c>
      <c r="I709">
        <v>21969.5067911111</v>
      </c>
      <c r="J709">
        <v>0.48743651921575798</v>
      </c>
      <c r="K709">
        <v>-2.5746531489360001</v>
      </c>
      <c r="L709">
        <v>-1.53104483407588</v>
      </c>
    </row>
    <row r="710" spans="1:12" x14ac:dyDescent="0.25">
      <c r="A710">
        <v>597.65646948279596</v>
      </c>
      <c r="B710">
        <v>40661.228371944497</v>
      </c>
      <c r="C710">
        <v>20667.8967383333</v>
      </c>
      <c r="D710">
        <v>867.11178916666802</v>
      </c>
      <c r="E710">
        <v>20015.626883333302</v>
      </c>
      <c r="F710">
        <v>40610.941181944399</v>
      </c>
      <c r="G710">
        <v>18579.890957777799</v>
      </c>
      <c r="H710">
        <v>985.44008611111201</v>
      </c>
      <c r="I710">
        <v>22150.498684166701</v>
      </c>
      <c r="J710">
        <v>0.46952874723328403</v>
      </c>
      <c r="K710">
        <v>-2.5744750801604699</v>
      </c>
      <c r="L710">
        <v>-1.5220019136968801</v>
      </c>
    </row>
    <row r="711" spans="1:12" x14ac:dyDescent="0.25">
      <c r="A711">
        <v>598.00614386189</v>
      </c>
      <c r="B711">
        <v>40926.983719444303</v>
      </c>
      <c r="C711">
        <v>20798.185172777801</v>
      </c>
      <c r="D711">
        <v>865.95036333333201</v>
      </c>
      <c r="E711">
        <v>20154.5938508334</v>
      </c>
      <c r="F711">
        <v>40862.720583888899</v>
      </c>
      <c r="G711">
        <v>18700.1646733333</v>
      </c>
      <c r="H711">
        <v>985.98499750000201</v>
      </c>
      <c r="I711">
        <v>22291.040918888899</v>
      </c>
      <c r="J711">
        <v>0.46019649873243201</v>
      </c>
      <c r="K711">
        <v>-2.5727862015405201</v>
      </c>
      <c r="L711">
        <v>-1.5164913501364701</v>
      </c>
    </row>
    <row r="712" spans="1:12" x14ac:dyDescent="0.25">
      <c r="A712">
        <v>598.35577329587602</v>
      </c>
      <c r="B712">
        <v>41021.588346388897</v>
      </c>
      <c r="C712">
        <v>20839.1821697222</v>
      </c>
      <c r="D712">
        <v>864.95398861111198</v>
      </c>
      <c r="E712">
        <v>20205.259687500002</v>
      </c>
      <c r="F712">
        <v>40950.049612222298</v>
      </c>
      <c r="G712">
        <v>18745.792810277799</v>
      </c>
      <c r="H712">
        <v>986.73258194444395</v>
      </c>
      <c r="I712">
        <v>22343.360907499999</v>
      </c>
      <c r="J712">
        <v>0.45220505482217699</v>
      </c>
      <c r="K712">
        <v>-2.57200062052015</v>
      </c>
      <c r="L712">
        <v>-1.51210283767117</v>
      </c>
    </row>
    <row r="713" spans="1:12" x14ac:dyDescent="0.25">
      <c r="A713">
        <v>598.70535777594705</v>
      </c>
      <c r="B713">
        <v>41273.383525277801</v>
      </c>
      <c r="C713">
        <v>20947.455698611098</v>
      </c>
      <c r="D713">
        <v>865.13603027777697</v>
      </c>
      <c r="E713">
        <v>20340.985099722198</v>
      </c>
      <c r="F713">
        <v>41211.9116952779</v>
      </c>
      <c r="G713">
        <v>18847.552888333299</v>
      </c>
      <c r="H713">
        <v>986.94739111111198</v>
      </c>
      <c r="I713">
        <v>22488.7794316666</v>
      </c>
      <c r="J713">
        <v>0.42993199559971002</v>
      </c>
      <c r="K713">
        <v>-2.5862031430833898</v>
      </c>
      <c r="L713">
        <v>-1.50806756934155</v>
      </c>
    </row>
    <row r="714" spans="1:12" x14ac:dyDescent="0.25">
      <c r="A714">
        <v>599.05489729329202</v>
      </c>
      <c r="B714">
        <v>41419.059334999998</v>
      </c>
      <c r="C714">
        <v>21003.5755036111</v>
      </c>
      <c r="D714">
        <v>864.90787138889095</v>
      </c>
      <c r="E714">
        <v>20431.306893055498</v>
      </c>
      <c r="F714">
        <v>41361.707714722201</v>
      </c>
      <c r="G714">
        <v>18896.888607222201</v>
      </c>
      <c r="H714">
        <v>988.07604944444495</v>
      </c>
      <c r="I714">
        <v>22573.181229999998</v>
      </c>
      <c r="J714">
        <v>0.40422988584973701</v>
      </c>
      <c r="K714">
        <v>-2.6014105060638602</v>
      </c>
      <c r="L714">
        <v>-1.5028201959567999</v>
      </c>
    </row>
    <row r="715" spans="1:12" x14ac:dyDescent="0.25">
      <c r="A715">
        <v>599.40439183910303</v>
      </c>
      <c r="B715">
        <v>41657.627366388901</v>
      </c>
      <c r="C715">
        <v>21120.117364999998</v>
      </c>
      <c r="D715">
        <v>863.44061555555697</v>
      </c>
      <c r="E715">
        <v>20572.347921944402</v>
      </c>
      <c r="F715">
        <v>41587.365351111199</v>
      </c>
      <c r="G715">
        <v>19010.0505616667</v>
      </c>
      <c r="H715">
        <v>987.78356916666701</v>
      </c>
      <c r="I715">
        <v>22718.0414930556</v>
      </c>
      <c r="J715">
        <v>0.38465028587892203</v>
      </c>
      <c r="K715">
        <v>-2.60919510152765</v>
      </c>
      <c r="L715">
        <v>-1.49692269370328</v>
      </c>
    </row>
    <row r="716" spans="1:12" x14ac:dyDescent="0.25">
      <c r="A716">
        <v>599.753841404573</v>
      </c>
      <c r="B716">
        <v>41828.224680277701</v>
      </c>
      <c r="C716">
        <v>21184.5564741667</v>
      </c>
      <c r="D716">
        <v>865.96249944444401</v>
      </c>
      <c r="E716">
        <v>20685.370311111099</v>
      </c>
      <c r="F716">
        <v>41761.1848025</v>
      </c>
      <c r="G716">
        <v>19074.408358888901</v>
      </c>
      <c r="H716">
        <v>986.35757611111103</v>
      </c>
      <c r="I716">
        <v>22824.001879166699</v>
      </c>
      <c r="J716">
        <v>0.349099916304003</v>
      </c>
      <c r="K716">
        <v>-2.62702965147828</v>
      </c>
      <c r="L716">
        <v>-1.4880647838911401</v>
      </c>
    </row>
    <row r="717" spans="1:12" x14ac:dyDescent="0.25">
      <c r="A717">
        <v>600.10324598089096</v>
      </c>
      <c r="B717">
        <v>42013.748197222201</v>
      </c>
      <c r="C717">
        <v>21247.856002500001</v>
      </c>
      <c r="D717">
        <v>864.24402611111202</v>
      </c>
      <c r="E717">
        <v>20792.4727052778</v>
      </c>
      <c r="F717">
        <v>41946.799340277801</v>
      </c>
      <c r="G717">
        <v>19146.739581111098</v>
      </c>
      <c r="H717">
        <v>987.35152361111102</v>
      </c>
      <c r="I717">
        <v>22937.0303363889</v>
      </c>
      <c r="J717">
        <v>0.31702053844067901</v>
      </c>
      <c r="K717">
        <v>-2.64347978340653</v>
      </c>
      <c r="L717">
        <v>-1.4802501609236001</v>
      </c>
    </row>
    <row r="718" spans="1:12" x14ac:dyDescent="0.25">
      <c r="A718">
        <v>600.45260555924995</v>
      </c>
      <c r="B718">
        <v>42285.411403611099</v>
      </c>
      <c r="C718">
        <v>21373.963546666699</v>
      </c>
      <c r="D718">
        <v>864.44548555555605</v>
      </c>
      <c r="E718">
        <v>20953.242196388801</v>
      </c>
      <c r="F718">
        <v>42216.815676388898</v>
      </c>
      <c r="G718">
        <v>19260.406397777799</v>
      </c>
      <c r="H718">
        <v>989.65859833333502</v>
      </c>
      <c r="I718">
        <v>23111.036683888899</v>
      </c>
      <c r="J718">
        <v>0.29097255771319602</v>
      </c>
      <c r="K718">
        <v>-2.6679823118923398</v>
      </c>
      <c r="L718">
        <v>-1.4794774348027699</v>
      </c>
    </row>
    <row r="719" spans="1:12" x14ac:dyDescent="0.25">
      <c r="A719">
        <v>600.80192013084002</v>
      </c>
      <c r="B719">
        <v>42460.654420833402</v>
      </c>
      <c r="C719">
        <v>21445.920976666701</v>
      </c>
      <c r="D719">
        <v>865.371470833334</v>
      </c>
      <c r="E719">
        <v>21068.242771666701</v>
      </c>
      <c r="F719">
        <v>42378.165273611099</v>
      </c>
      <c r="G719">
        <v>19326.4171333333</v>
      </c>
      <c r="H719">
        <v>989.07849222222205</v>
      </c>
      <c r="I719">
        <v>23225.135546111102</v>
      </c>
      <c r="J719">
        <v>0.26011089456898301</v>
      </c>
      <c r="K719">
        <v>-2.6905995858252698</v>
      </c>
      <c r="L719">
        <v>-1.4753552401971299</v>
      </c>
    </row>
    <row r="720" spans="1:12" x14ac:dyDescent="0.25">
      <c r="A720">
        <v>601.15118968685397</v>
      </c>
      <c r="B720">
        <v>42676.223308055603</v>
      </c>
      <c r="C720">
        <v>21549.632541388899</v>
      </c>
      <c r="D720">
        <v>864.02800333333505</v>
      </c>
      <c r="E720">
        <v>21191.625758888898</v>
      </c>
      <c r="F720">
        <v>42581.022798055499</v>
      </c>
      <c r="G720">
        <v>19426.777917777799</v>
      </c>
      <c r="H720">
        <v>990.282394444445</v>
      </c>
      <c r="I720">
        <v>23362.768755000099</v>
      </c>
      <c r="J720">
        <v>0.24528461468920601</v>
      </c>
      <c r="K720">
        <v>-2.70307783804174</v>
      </c>
      <c r="L720">
        <v>-1.4741812263654701</v>
      </c>
    </row>
    <row r="721" spans="1:12" x14ac:dyDescent="0.25">
      <c r="A721">
        <v>601.50041421848096</v>
      </c>
      <c r="B721">
        <v>42895.178170277803</v>
      </c>
      <c r="C721">
        <v>21652.601376111099</v>
      </c>
      <c r="D721">
        <v>863.53042277777899</v>
      </c>
      <c r="E721">
        <v>21331.6279366667</v>
      </c>
      <c r="F721">
        <v>42817.174529722201</v>
      </c>
      <c r="G721">
        <v>19526.4857794444</v>
      </c>
      <c r="H721">
        <v>990.90619055555601</v>
      </c>
      <c r="I721">
        <v>23496.965017222199</v>
      </c>
      <c r="J721">
        <v>0.218764513534977</v>
      </c>
      <c r="K721">
        <v>-2.7113588030178501</v>
      </c>
      <c r="L721">
        <v>-1.46506165827641</v>
      </c>
    </row>
    <row r="722" spans="1:12" x14ac:dyDescent="0.25">
      <c r="A722">
        <v>601.84959371691502</v>
      </c>
      <c r="B722">
        <v>43196.656160833401</v>
      </c>
      <c r="C722">
        <v>21798.489567777699</v>
      </c>
      <c r="D722">
        <v>863.06682333333504</v>
      </c>
      <c r="E722">
        <v>21483.8390422222</v>
      </c>
      <c r="F722">
        <v>43112.043194166698</v>
      </c>
      <c r="G722">
        <v>19653.640670000001</v>
      </c>
      <c r="H722">
        <v>990.794538333334</v>
      </c>
      <c r="I722">
        <v>23669.000460277799</v>
      </c>
      <c r="J722">
        <v>0.21292566311384001</v>
      </c>
      <c r="K722">
        <v>-2.7227355428863498</v>
      </c>
      <c r="L722">
        <v>-1.4678306030000901</v>
      </c>
    </row>
    <row r="723" spans="1:12" x14ac:dyDescent="0.25">
      <c r="A723">
        <v>602.19872817334601</v>
      </c>
      <c r="B723">
        <v>43180.907129444502</v>
      </c>
      <c r="C723">
        <v>21789.186024999999</v>
      </c>
      <c r="D723">
        <v>862.48914444444404</v>
      </c>
      <c r="E723">
        <v>21491.386489722201</v>
      </c>
      <c r="F723">
        <v>43091.8025880555</v>
      </c>
      <c r="G723">
        <v>19647.534992500001</v>
      </c>
      <c r="H723">
        <v>988.941354166667</v>
      </c>
      <c r="I723">
        <v>23650.9613447222</v>
      </c>
      <c r="J723">
        <v>0.201595140839927</v>
      </c>
      <c r="K723">
        <v>-2.7158706292836099</v>
      </c>
      <c r="L723">
        <v>-1.45873288506177</v>
      </c>
    </row>
    <row r="724" spans="1:12" x14ac:dyDescent="0.25">
      <c r="A724">
        <v>602.54781757896603</v>
      </c>
      <c r="B724">
        <v>43384.160291111002</v>
      </c>
      <c r="C724">
        <v>21887.228812222202</v>
      </c>
      <c r="D724">
        <v>862.71608972222202</v>
      </c>
      <c r="E724">
        <v>21581.2677422222</v>
      </c>
      <c r="F724">
        <v>43305.218529166697</v>
      </c>
      <c r="G724">
        <v>19750.8169388889</v>
      </c>
      <c r="H724">
        <v>991.18774833333498</v>
      </c>
      <c r="I724">
        <v>23749.732298611099</v>
      </c>
      <c r="J724">
        <v>0.206130998184473</v>
      </c>
      <c r="K724">
        <v>-2.6993704351950099</v>
      </c>
      <c r="L724">
        <v>-1.45275071668974</v>
      </c>
    </row>
    <row r="725" spans="1:12" x14ac:dyDescent="0.25">
      <c r="A725">
        <v>602.89686192496504</v>
      </c>
      <c r="B725">
        <v>43648.419256111003</v>
      </c>
      <c r="C725">
        <v>22030.300212499998</v>
      </c>
      <c r="D725">
        <v>862.089866388887</v>
      </c>
      <c r="E725">
        <v>21730.5200638889</v>
      </c>
      <c r="F725">
        <v>43559.777100555402</v>
      </c>
      <c r="G725">
        <v>19877.8868766667</v>
      </c>
      <c r="H725">
        <v>991.70960111111197</v>
      </c>
      <c r="I725">
        <v>23921.7871594444</v>
      </c>
      <c r="J725">
        <v>0.20071663648075899</v>
      </c>
      <c r="K725">
        <v>-2.7133621427259902</v>
      </c>
      <c r="L725">
        <v>-1.45703938960338</v>
      </c>
    </row>
    <row r="726" spans="1:12" x14ac:dyDescent="0.25">
      <c r="A726">
        <v>603.24586120253605</v>
      </c>
      <c r="B726">
        <v>43952.623017222199</v>
      </c>
      <c r="C726">
        <v>22166.592381111099</v>
      </c>
      <c r="D726">
        <v>863.29862305555798</v>
      </c>
      <c r="E726">
        <v>21925.197849444401</v>
      </c>
      <c r="F726">
        <v>43862.216271111</v>
      </c>
      <c r="G726">
        <v>20008.602502222198</v>
      </c>
      <c r="H726">
        <v>993.17442972222295</v>
      </c>
      <c r="I726">
        <v>24108.447830000001</v>
      </c>
      <c r="J726">
        <v>0.16048920895489599</v>
      </c>
      <c r="K726">
        <v>-2.7314765900043798</v>
      </c>
      <c r="L726">
        <v>-1.44598289947964</v>
      </c>
    </row>
    <row r="727" spans="1:12" x14ac:dyDescent="0.25">
      <c r="A727">
        <v>603.59481540286902</v>
      </c>
      <c r="B727">
        <v>44045.370819166703</v>
      </c>
      <c r="C727">
        <v>22187.017456111102</v>
      </c>
      <c r="D727">
        <v>861.90661111111206</v>
      </c>
      <c r="E727">
        <v>21977.692598055601</v>
      </c>
      <c r="F727">
        <v>43962.705698333302</v>
      </c>
      <c r="G727">
        <v>20042.5823997222</v>
      </c>
      <c r="H727">
        <v>993.03850527777695</v>
      </c>
      <c r="I727">
        <v>24159.1367252778</v>
      </c>
      <c r="J727">
        <v>0.13886492433766001</v>
      </c>
      <c r="K727">
        <v>-2.7361576338837401</v>
      </c>
      <c r="L727">
        <v>-1.4375112791107001</v>
      </c>
    </row>
    <row r="728" spans="1:12" x14ac:dyDescent="0.25">
      <c r="A728">
        <v>603.94372451715606</v>
      </c>
      <c r="B728">
        <v>44309.558181111097</v>
      </c>
      <c r="C728">
        <v>22311.275456944401</v>
      </c>
      <c r="D728">
        <v>862.20151861111299</v>
      </c>
      <c r="E728">
        <v>22109.724991666601</v>
      </c>
      <c r="F728">
        <v>44207.391543333397</v>
      </c>
      <c r="G728">
        <v>20148.473610000001</v>
      </c>
      <c r="H728">
        <v>993.76545833333398</v>
      </c>
      <c r="I728">
        <v>24308.628128333301</v>
      </c>
      <c r="J728">
        <v>0.13289540572932601</v>
      </c>
      <c r="K728">
        <v>-2.7494453534852199</v>
      </c>
      <c r="L728">
        <v>-1.4411703796072699</v>
      </c>
    </row>
    <row r="729" spans="1:12" x14ac:dyDescent="0.25">
      <c r="A729">
        <v>604.29258853658803</v>
      </c>
      <c r="B729">
        <v>44365.153706111203</v>
      </c>
      <c r="C729">
        <v>22330.740565555599</v>
      </c>
      <c r="D729">
        <v>861.84957138889001</v>
      </c>
      <c r="E729">
        <v>22152.3797813889</v>
      </c>
      <c r="F729">
        <v>44270.466553611099</v>
      </c>
      <c r="G729">
        <v>20171.523725833398</v>
      </c>
      <c r="H729">
        <v>992.95597972222197</v>
      </c>
      <c r="I729">
        <v>24339.377393055602</v>
      </c>
      <c r="J729">
        <v>0.117453870536365</v>
      </c>
      <c r="K729">
        <v>-2.7504613205867301</v>
      </c>
      <c r="L729">
        <v>-1.43395759556155</v>
      </c>
    </row>
    <row r="730" spans="1:12" x14ac:dyDescent="0.25">
      <c r="A730">
        <v>604.64140745235704</v>
      </c>
      <c r="B730">
        <v>44612.4500286111</v>
      </c>
      <c r="C730">
        <v>22444.670735833301</v>
      </c>
      <c r="D730">
        <v>861.64447111111099</v>
      </c>
      <c r="E730">
        <v>22289.521477777798</v>
      </c>
      <c r="F730">
        <v>44501.124267777799</v>
      </c>
      <c r="G730">
        <v>20289.119001666699</v>
      </c>
      <c r="H730">
        <v>991.813971666665</v>
      </c>
      <c r="I730">
        <v>24482.700010833301</v>
      </c>
      <c r="J730">
        <v>0.101590819930357</v>
      </c>
      <c r="K730">
        <v>-2.75268187713933</v>
      </c>
      <c r="L730">
        <v>-1.4271363485348401</v>
      </c>
    </row>
    <row r="731" spans="1:12" x14ac:dyDescent="0.25">
      <c r="A731">
        <v>604.99018125565397</v>
      </c>
      <c r="B731">
        <v>44878.296396944403</v>
      </c>
      <c r="C731">
        <v>22571.2515883333</v>
      </c>
      <c r="D731">
        <v>859.50608833333604</v>
      </c>
      <c r="E731">
        <v>22429.882884444502</v>
      </c>
      <c r="F731">
        <v>44785.928455277899</v>
      </c>
      <c r="G731">
        <v>20399.420474722199</v>
      </c>
      <c r="H731">
        <v>994.54823750000105</v>
      </c>
      <c r="I731">
        <v>24622.6803436111</v>
      </c>
      <c r="J731">
        <v>9.2003916782207096E-2</v>
      </c>
      <c r="K731">
        <v>-2.7542970819139798</v>
      </c>
      <c r="L731">
        <v>-1.4231504993480899</v>
      </c>
    </row>
    <row r="732" spans="1:12" x14ac:dyDescent="0.25">
      <c r="A732">
        <v>605.33890993767102</v>
      </c>
      <c r="B732">
        <v>44953.170134444401</v>
      </c>
      <c r="C732">
        <v>22585.774872499998</v>
      </c>
      <c r="D732">
        <v>861.36048611111005</v>
      </c>
      <c r="E732">
        <v>22492.451818888901</v>
      </c>
      <c r="F732">
        <v>44854.866420833401</v>
      </c>
      <c r="G732">
        <v>20429.636964166701</v>
      </c>
      <c r="H732">
        <v>993.61618416666704</v>
      </c>
      <c r="I732">
        <v>24685.9373955556</v>
      </c>
      <c r="J732">
        <v>6.0634947411695998E-2</v>
      </c>
      <c r="K732">
        <v>-2.7713170712028199</v>
      </c>
      <c r="L732">
        <v>-1.41597600930726</v>
      </c>
    </row>
    <row r="733" spans="1:12" x14ac:dyDescent="0.25">
      <c r="A733">
        <v>605.68759348959804</v>
      </c>
      <c r="B733">
        <v>45276.141177777703</v>
      </c>
      <c r="C733">
        <v>22755.1840611111</v>
      </c>
      <c r="D733">
        <v>861.88719333333302</v>
      </c>
      <c r="E733">
        <v>22673.9425061111</v>
      </c>
      <c r="F733">
        <v>45173.020641666597</v>
      </c>
      <c r="G733">
        <v>20567.754403888899</v>
      </c>
      <c r="H733">
        <v>994.47056638888898</v>
      </c>
      <c r="I733">
        <v>24871.843199999999</v>
      </c>
      <c r="J733">
        <v>5.2402017522783499E-2</v>
      </c>
      <c r="K733">
        <v>-2.7822360245637601</v>
      </c>
      <c r="L733">
        <v>-1.41731902104327</v>
      </c>
    </row>
    <row r="734" spans="1:12" x14ac:dyDescent="0.25">
      <c r="A734">
        <v>606.03623190262704</v>
      </c>
      <c r="B734">
        <v>45560.160158888997</v>
      </c>
      <c r="C734">
        <v>22889.652172222199</v>
      </c>
      <c r="D734">
        <v>861.72699666666699</v>
      </c>
      <c r="E734">
        <v>22836.790913055502</v>
      </c>
      <c r="F734">
        <v>45453.363594722301</v>
      </c>
      <c r="G734">
        <v>20711.9471808333</v>
      </c>
      <c r="H734">
        <v>995.64170111111002</v>
      </c>
      <c r="I734">
        <v>25043.785195</v>
      </c>
      <c r="J734">
        <v>3.3879550397478302E-2</v>
      </c>
      <c r="K734">
        <v>-2.7825877064178601</v>
      </c>
      <c r="L734">
        <v>-1.40823362840767</v>
      </c>
    </row>
    <row r="735" spans="1:12" x14ac:dyDescent="0.25">
      <c r="A735">
        <v>606.38482516795</v>
      </c>
      <c r="B735">
        <v>45475.611513611198</v>
      </c>
      <c r="C735">
        <v>22839.189008611102</v>
      </c>
      <c r="D735">
        <v>861.33500027777802</v>
      </c>
      <c r="E735">
        <v>22807.464000555501</v>
      </c>
      <c r="F735">
        <v>45379.912209444403</v>
      </c>
      <c r="G735">
        <v>20671.1419344444</v>
      </c>
      <c r="H735">
        <v>995.42689194444495</v>
      </c>
      <c r="I735">
        <v>25005.791885555602</v>
      </c>
      <c r="J735">
        <v>2.0371379996246299E-2</v>
      </c>
      <c r="K735">
        <v>-2.7889480419294901</v>
      </c>
      <c r="L735">
        <v>-1.40465971096287</v>
      </c>
    </row>
    <row r="736" spans="1:12" x14ac:dyDescent="0.25">
      <c r="A736">
        <v>606.73337327675699</v>
      </c>
      <c r="B736">
        <v>45757.189922777798</v>
      </c>
      <c r="C736">
        <v>22978.2178702778</v>
      </c>
      <c r="D736">
        <v>860.39202444444504</v>
      </c>
      <c r="E736">
        <v>22953.7114211111</v>
      </c>
      <c r="F736">
        <v>45662.474857222303</v>
      </c>
      <c r="G736">
        <v>20802.8806341667</v>
      </c>
      <c r="H736">
        <v>996.51064666666696</v>
      </c>
      <c r="I736">
        <v>25172.958320833401</v>
      </c>
      <c r="J736">
        <v>1.56371504693213E-2</v>
      </c>
      <c r="K736">
        <v>-2.79399121080829</v>
      </c>
      <c r="L736">
        <v>-1.4048141806388099</v>
      </c>
    </row>
    <row r="737" spans="1:12" x14ac:dyDescent="0.25">
      <c r="A737">
        <v>607.08187622024104</v>
      </c>
      <c r="B737">
        <v>45783.2704255555</v>
      </c>
      <c r="C737">
        <v>22991.670749444402</v>
      </c>
      <c r="D737">
        <v>860.695427222224</v>
      </c>
      <c r="E737">
        <v>22966.132730833298</v>
      </c>
      <c r="F737">
        <v>45688.356327777699</v>
      </c>
      <c r="G737">
        <v>20815.812874166699</v>
      </c>
      <c r="H737">
        <v>994.44022611111404</v>
      </c>
      <c r="I737">
        <v>25173.474105555499</v>
      </c>
      <c r="J737">
        <v>1.6286026858074301E-2</v>
      </c>
      <c r="K737">
        <v>-2.78437134002739</v>
      </c>
      <c r="L737">
        <v>-1.40032868344273</v>
      </c>
    </row>
    <row r="738" spans="1:12" x14ac:dyDescent="0.25">
      <c r="A738">
        <v>607.43033398959199</v>
      </c>
      <c r="B738">
        <v>46142.223824722198</v>
      </c>
      <c r="C738">
        <v>23168.114028055599</v>
      </c>
      <c r="D738">
        <v>861.53767333333303</v>
      </c>
      <c r="E738">
        <v>23152.1234880556</v>
      </c>
      <c r="F738">
        <v>46042.258677500002</v>
      </c>
      <c r="G738">
        <v>20978.402781944402</v>
      </c>
      <c r="H738">
        <v>994.98756472222306</v>
      </c>
      <c r="I738">
        <v>25363.3593408333</v>
      </c>
      <c r="J738">
        <v>1.0116790335132899E-2</v>
      </c>
      <c r="K738">
        <v>-2.7798627375813001</v>
      </c>
      <c r="L738">
        <v>-1.3949897639582101</v>
      </c>
    </row>
    <row r="739" spans="1:12" x14ac:dyDescent="0.25">
      <c r="A739">
        <v>607.77874657600205</v>
      </c>
      <c r="B739">
        <v>46379.464165555597</v>
      </c>
      <c r="C739">
        <v>23289.327078611201</v>
      </c>
      <c r="D739">
        <v>859.93934750000005</v>
      </c>
      <c r="E739">
        <v>23273.0379902778</v>
      </c>
      <c r="F739">
        <v>46296.319668333403</v>
      </c>
      <c r="G739">
        <v>21099.387673611101</v>
      </c>
      <c r="H739">
        <v>993.19627472222396</v>
      </c>
      <c r="I739">
        <v>25481.3017094444</v>
      </c>
      <c r="J739">
        <v>1.0251600577017701E-2</v>
      </c>
      <c r="K739">
        <v>-2.7623546989575098</v>
      </c>
      <c r="L739">
        <v>-1.38630314976726</v>
      </c>
    </row>
    <row r="740" spans="1:12" x14ac:dyDescent="0.25">
      <c r="A740">
        <v>608.12711397066198</v>
      </c>
      <c r="B740">
        <v>46462.460602222302</v>
      </c>
      <c r="C740">
        <v>23352.6108300001</v>
      </c>
      <c r="D740">
        <v>861.22941611111196</v>
      </c>
      <c r="E740">
        <v>23330.736703333299</v>
      </c>
      <c r="F740">
        <v>46364.3110172222</v>
      </c>
      <c r="G740">
        <v>21153.501379444398</v>
      </c>
      <c r="H740">
        <v>995.71815861111304</v>
      </c>
      <c r="I740">
        <v>25534.456662499899</v>
      </c>
      <c r="J740">
        <v>1.37418991748208E-2</v>
      </c>
      <c r="K740">
        <v>-2.7577932652695001</v>
      </c>
      <c r="L740">
        <v>-1.38576758222216</v>
      </c>
    </row>
    <row r="741" spans="1:12" x14ac:dyDescent="0.25">
      <c r="A741">
        <v>608.47543616476298</v>
      </c>
      <c r="B741">
        <v>46720.5956855556</v>
      </c>
      <c r="C741">
        <v>23466.062837500001</v>
      </c>
      <c r="D741">
        <v>860.62746500000105</v>
      </c>
      <c r="E741">
        <v>23481.924734722201</v>
      </c>
      <c r="F741">
        <v>46617.668113610998</v>
      </c>
      <c r="G741">
        <v>21270.3163033333</v>
      </c>
      <c r="H741">
        <v>996.60045388888898</v>
      </c>
      <c r="I741">
        <v>25696.9227819445</v>
      </c>
      <c r="J741">
        <v>-9.9086388949147994E-3</v>
      </c>
      <c r="K741">
        <v>-2.7710266618036701</v>
      </c>
      <c r="L741">
        <v>-1.38055901145438</v>
      </c>
    </row>
    <row r="742" spans="1:12" x14ac:dyDescent="0.25">
      <c r="A742">
        <v>608.82371314949796</v>
      </c>
      <c r="B742">
        <v>46727.4137527778</v>
      </c>
      <c r="C742">
        <v>23450.149968611098</v>
      </c>
      <c r="D742">
        <v>862.05831250000097</v>
      </c>
      <c r="E742">
        <v>23481.0460802778</v>
      </c>
      <c r="F742">
        <v>46628.815131666597</v>
      </c>
      <c r="G742">
        <v>21259.953278055498</v>
      </c>
      <c r="H742">
        <v>995.986366666668</v>
      </c>
      <c r="I742">
        <v>25682.0693955555</v>
      </c>
      <c r="J742">
        <v>-1.9297970299301401E-2</v>
      </c>
      <c r="K742">
        <v>-2.7675241639543402</v>
      </c>
      <c r="L742">
        <v>-1.3741130968275199</v>
      </c>
    </row>
    <row r="743" spans="1:12" x14ac:dyDescent="0.25">
      <c r="A743">
        <v>609.17194491605596</v>
      </c>
      <c r="B743">
        <v>46880.571474999997</v>
      </c>
      <c r="C743">
        <v>23524.691176666602</v>
      </c>
      <c r="D743">
        <v>861.05465611111094</v>
      </c>
      <c r="E743">
        <v>23577.9153055555</v>
      </c>
      <c r="F743">
        <v>46766.706839722203</v>
      </c>
      <c r="G743">
        <v>21343.236126944401</v>
      </c>
      <c r="H743">
        <v>995.559175555558</v>
      </c>
      <c r="I743">
        <v>25788.649936944399</v>
      </c>
      <c r="J743">
        <v>-3.3132861932214E-2</v>
      </c>
      <c r="K743">
        <v>-2.773658831758</v>
      </c>
      <c r="L743">
        <v>-1.37026298491289</v>
      </c>
    </row>
    <row r="744" spans="1:12" x14ac:dyDescent="0.25">
      <c r="A744">
        <v>609.52013145563103</v>
      </c>
      <c r="B744">
        <v>47033.102973888897</v>
      </c>
      <c r="C744">
        <v>23593.133988888902</v>
      </c>
      <c r="D744">
        <v>859.89323027777903</v>
      </c>
      <c r="E744">
        <v>23675.4665802778</v>
      </c>
      <c r="F744">
        <v>46928.1292536111</v>
      </c>
      <c r="G744">
        <v>21400.104729999999</v>
      </c>
      <c r="H744">
        <v>997.030072222223</v>
      </c>
      <c r="I744">
        <v>25874.818753055501</v>
      </c>
      <c r="J744">
        <v>-5.1082706070740003E-2</v>
      </c>
      <c r="K744">
        <v>-2.7821639745502398</v>
      </c>
      <c r="L744">
        <v>-1.36554063423975</v>
      </c>
    </row>
    <row r="745" spans="1:12" x14ac:dyDescent="0.25">
      <c r="A745">
        <v>609.86827275941198</v>
      </c>
      <c r="B745">
        <v>47283.537694722203</v>
      </c>
      <c r="C745">
        <v>23708.1309233334</v>
      </c>
      <c r="D745">
        <v>860.991548333335</v>
      </c>
      <c r="E745">
        <v>23809.7041052778</v>
      </c>
      <c r="F745">
        <v>47178.275134999902</v>
      </c>
      <c r="G745">
        <v>21512.7217730556</v>
      </c>
      <c r="H745">
        <v>996.86987555555595</v>
      </c>
      <c r="I745">
        <v>26029.0456666666</v>
      </c>
      <c r="J745">
        <v>-6.26818844844729E-2</v>
      </c>
      <c r="K745">
        <v>-2.7927480587095701</v>
      </c>
      <c r="L745">
        <v>-1.36503308711255</v>
      </c>
    </row>
    <row r="746" spans="1:12" x14ac:dyDescent="0.25">
      <c r="A746">
        <v>610.21636881859195</v>
      </c>
      <c r="B746">
        <v>47596.104449999999</v>
      </c>
      <c r="C746">
        <v>23867.1564552778</v>
      </c>
      <c r="D746">
        <v>859.90658000000303</v>
      </c>
      <c r="E746">
        <v>23991.561303055601</v>
      </c>
      <c r="F746">
        <v>47478.113536944402</v>
      </c>
      <c r="G746">
        <v>21655.073501944498</v>
      </c>
      <c r="H746">
        <v>995.94874472222398</v>
      </c>
      <c r="I746">
        <v>26216.546156111101</v>
      </c>
      <c r="J746">
        <v>-7.6256266222051505E-2</v>
      </c>
      <c r="K746">
        <v>-2.8023542152793</v>
      </c>
      <c r="L746">
        <v>-1.3630489745286301</v>
      </c>
    </row>
    <row r="747" spans="1:12" x14ac:dyDescent="0.25">
      <c r="A747">
        <v>610.56441962436099</v>
      </c>
      <c r="B747">
        <v>47538.652099999999</v>
      </c>
      <c r="C747">
        <v>23841.152409999999</v>
      </c>
      <c r="D747">
        <v>859.258511666667</v>
      </c>
      <c r="E747">
        <v>23987.359781388899</v>
      </c>
      <c r="F747">
        <v>47432.439282777697</v>
      </c>
      <c r="G747">
        <v>21643.5611869444</v>
      </c>
      <c r="H747">
        <v>996.16840833333401</v>
      </c>
      <c r="I747">
        <v>26201.1866938889</v>
      </c>
      <c r="J747">
        <v>-8.9729506708154605E-2</v>
      </c>
      <c r="K747">
        <v>-2.8027554257313398</v>
      </c>
      <c r="L747">
        <v>-1.3565129595115899</v>
      </c>
    </row>
    <row r="748" spans="1:12" x14ac:dyDescent="0.25">
      <c r="A748">
        <v>610.91242516791101</v>
      </c>
      <c r="B748">
        <v>47693.101104444402</v>
      </c>
      <c r="C748">
        <v>23923.2689786111</v>
      </c>
      <c r="D748">
        <v>862.34108388889103</v>
      </c>
      <c r="E748">
        <v>24086.083404444398</v>
      </c>
      <c r="F748">
        <v>47594.064369722197</v>
      </c>
      <c r="G748">
        <v>21723.034510555601</v>
      </c>
      <c r="H748">
        <v>997.75581166666905</v>
      </c>
      <c r="I748">
        <v>26306.8133369444</v>
      </c>
      <c r="J748">
        <v>-9.9598446138905006E-2</v>
      </c>
      <c r="K748">
        <v>-2.8091162866418098</v>
      </c>
      <c r="L748">
        <v>-1.3547589202514501</v>
      </c>
    </row>
    <row r="749" spans="1:12" x14ac:dyDescent="0.25">
      <c r="A749">
        <v>611.26038544043399</v>
      </c>
      <c r="B749">
        <v>47927.018578055598</v>
      </c>
      <c r="C749">
        <v>24062.507795000001</v>
      </c>
      <c r="D749">
        <v>861.08256916666801</v>
      </c>
      <c r="E749">
        <v>24219.059987500001</v>
      </c>
      <c r="F749">
        <v>47813.227973055597</v>
      </c>
      <c r="G749">
        <v>21856.596054166701</v>
      </c>
      <c r="H749">
        <v>996.03855194444498</v>
      </c>
      <c r="I749">
        <v>26446.054580555501</v>
      </c>
      <c r="J749">
        <v>-9.5289157983592707E-2</v>
      </c>
      <c r="K749">
        <v>-2.7993896540266001</v>
      </c>
      <c r="L749">
        <v>-1.35205024802151</v>
      </c>
    </row>
    <row r="750" spans="1:12" x14ac:dyDescent="0.25">
      <c r="A750">
        <v>611.60830043312001</v>
      </c>
      <c r="B750">
        <v>47996.738109166799</v>
      </c>
      <c r="C750">
        <v>24082.756896388899</v>
      </c>
      <c r="D750">
        <v>860.96363527777999</v>
      </c>
      <c r="E750">
        <v>24254.5872391667</v>
      </c>
      <c r="F750">
        <v>47889.008278055597</v>
      </c>
      <c r="G750">
        <v>21879.635247499999</v>
      </c>
      <c r="H750">
        <v>998.24489694444298</v>
      </c>
      <c r="I750">
        <v>26475.643633055599</v>
      </c>
      <c r="J750">
        <v>-0.104433521378672</v>
      </c>
      <c r="K750">
        <v>-2.7989887228606198</v>
      </c>
      <c r="L750">
        <v>-1.3472776007409799</v>
      </c>
    </row>
    <row r="751" spans="1:12" x14ac:dyDescent="0.25">
      <c r="A751">
        <v>611.95617013716196</v>
      </c>
      <c r="B751">
        <v>48232.702944722201</v>
      </c>
      <c r="C751">
        <v>24194.2489219444</v>
      </c>
      <c r="D751">
        <v>859.98546472222404</v>
      </c>
      <c r="E751">
        <v>24389.788371388899</v>
      </c>
      <c r="F751">
        <v>48126.7097911112</v>
      </c>
      <c r="G751">
        <v>21995.306949722199</v>
      </c>
      <c r="H751">
        <v>996.80434055555497</v>
      </c>
      <c r="I751">
        <v>26607.742775277799</v>
      </c>
      <c r="J751">
        <v>-0.11824866875019099</v>
      </c>
      <c r="K751">
        <v>-2.7947669053451798</v>
      </c>
      <c r="L751">
        <v>-1.3382591182974899</v>
      </c>
    </row>
    <row r="752" spans="1:12" x14ac:dyDescent="0.25">
      <c r="A752">
        <v>612.30399454375004</v>
      </c>
      <c r="B752">
        <v>48600.151621666599</v>
      </c>
      <c r="C752">
        <v>24389.770167222199</v>
      </c>
      <c r="D752">
        <v>862.93818055555403</v>
      </c>
      <c r="E752">
        <v>24583.339925833301</v>
      </c>
      <c r="F752">
        <v>48486.034555277802</v>
      </c>
      <c r="G752">
        <v>22169.155527777799</v>
      </c>
      <c r="H752">
        <v>998.26188750000097</v>
      </c>
      <c r="I752">
        <v>26802.221528611099</v>
      </c>
      <c r="J752">
        <v>-0.11616377062515799</v>
      </c>
      <c r="K752">
        <v>-2.7861661715471202</v>
      </c>
      <c r="L752">
        <v>-1.3350012004609799</v>
      </c>
    </row>
    <row r="753" spans="1:12" x14ac:dyDescent="0.25">
      <c r="A753">
        <v>612.651773644076</v>
      </c>
      <c r="B753">
        <v>48438.351774722301</v>
      </c>
      <c r="C753">
        <v>24306.632951666699</v>
      </c>
      <c r="D753">
        <v>861.10441416666799</v>
      </c>
      <c r="E753">
        <v>24482.366267777801</v>
      </c>
      <c r="F753">
        <v>48327.636460277798</v>
      </c>
      <c r="G753">
        <v>22098.642295000001</v>
      </c>
      <c r="H753">
        <v>997.27158083333097</v>
      </c>
      <c r="I753">
        <v>26700.433537500001</v>
      </c>
      <c r="J753">
        <v>-0.105814565811929</v>
      </c>
      <c r="K753">
        <v>-2.7766222211634002</v>
      </c>
      <c r="L753">
        <v>-1.3354038276757301</v>
      </c>
    </row>
    <row r="754" spans="1:12" x14ac:dyDescent="0.25">
      <c r="A754">
        <v>612.99950742933095</v>
      </c>
      <c r="B754">
        <v>48484.515114166701</v>
      </c>
      <c r="C754">
        <v>24333.3214736111</v>
      </c>
      <c r="D754">
        <v>859.16263638888904</v>
      </c>
      <c r="E754">
        <v>24513.9213702778</v>
      </c>
      <c r="F754">
        <v>48382.882465277798</v>
      </c>
      <c r="G754">
        <v>22132.5979202778</v>
      </c>
      <c r="H754">
        <v>996.41841222222399</v>
      </c>
      <c r="I754">
        <v>26731.3405716667</v>
      </c>
      <c r="J754">
        <v>-0.108635020236709</v>
      </c>
      <c r="K754">
        <v>-2.7715297427576</v>
      </c>
      <c r="L754">
        <v>-1.33144736126045</v>
      </c>
    </row>
    <row r="755" spans="1:12" x14ac:dyDescent="0.25">
      <c r="A755">
        <v>613.34719589070596</v>
      </c>
      <c r="B755">
        <v>48838.110420277801</v>
      </c>
      <c r="C755">
        <v>24527.8706163889</v>
      </c>
      <c r="D755">
        <v>860.17478805555697</v>
      </c>
      <c r="E755">
        <v>24701.980120833399</v>
      </c>
      <c r="F755">
        <v>48723.243342222297</v>
      </c>
      <c r="G755">
        <v>22313.339809444398</v>
      </c>
      <c r="H755">
        <v>996.23272972222105</v>
      </c>
      <c r="I755">
        <v>26922.507380277799</v>
      </c>
      <c r="J755">
        <v>-0.103961288200431</v>
      </c>
      <c r="K755">
        <v>-2.7580757154028399</v>
      </c>
      <c r="L755">
        <v>-1.3270572136012</v>
      </c>
    </row>
    <row r="756" spans="1:12" x14ac:dyDescent="0.25">
      <c r="A756">
        <v>613.69483901939395</v>
      </c>
      <c r="B756">
        <v>48881.672991111198</v>
      </c>
      <c r="C756">
        <v>24527.567213611099</v>
      </c>
      <c r="D756">
        <v>861.59592666666595</v>
      </c>
      <c r="E756">
        <v>24726.2838969445</v>
      </c>
      <c r="F756">
        <v>48770.093585555602</v>
      </c>
      <c r="G756">
        <v>22321.285321388899</v>
      </c>
      <c r="H756">
        <v>997.23395888889002</v>
      </c>
      <c r="I756">
        <v>26941.6812222222</v>
      </c>
      <c r="J756">
        <v>-0.118550020936167</v>
      </c>
      <c r="K756">
        <v>-2.7621160414101702</v>
      </c>
      <c r="L756">
        <v>-1.3217830102370001</v>
      </c>
    </row>
    <row r="757" spans="1:12" x14ac:dyDescent="0.25">
      <c r="A757">
        <v>614.04243680658396</v>
      </c>
      <c r="B757">
        <v>49143.559346389004</v>
      </c>
      <c r="C757">
        <v>24647.280240833399</v>
      </c>
      <c r="D757">
        <v>862.481862777777</v>
      </c>
      <c r="E757">
        <v>24882.953809722199</v>
      </c>
      <c r="F757">
        <v>49025.627900277897</v>
      </c>
      <c r="G757">
        <v>22443.0420697222</v>
      </c>
      <c r="H757">
        <v>997.42692305555704</v>
      </c>
      <c r="I757">
        <v>27105.930136388899</v>
      </c>
      <c r="J757">
        <v>-0.13983732654351799</v>
      </c>
      <c r="K757">
        <v>-2.7726326147410898</v>
      </c>
      <c r="L757">
        <v>-1.3163976440987899</v>
      </c>
    </row>
    <row r="758" spans="1:12" x14ac:dyDescent="0.25">
      <c r="A758">
        <v>614.38998924346902</v>
      </c>
      <c r="B758">
        <v>49111.103744444401</v>
      </c>
      <c r="C758">
        <v>24639.452449166602</v>
      </c>
      <c r="D758">
        <v>861.94544666666695</v>
      </c>
      <c r="E758">
        <v>24888.3337477778</v>
      </c>
      <c r="F758">
        <v>49019.247946666699</v>
      </c>
      <c r="G758">
        <v>22436.336868333299</v>
      </c>
      <c r="H758">
        <v>995.44752333333497</v>
      </c>
      <c r="I758">
        <v>27099.095078611099</v>
      </c>
      <c r="J758">
        <v>-0.14777171293762201</v>
      </c>
      <c r="K758">
        <v>-2.7728083545000901</v>
      </c>
      <c r="L758">
        <v>-1.3125183207812301</v>
      </c>
    </row>
    <row r="759" spans="1:12" x14ac:dyDescent="0.25">
      <c r="A759">
        <v>614.73749632123997</v>
      </c>
      <c r="B759">
        <v>49262.097598055603</v>
      </c>
      <c r="C759">
        <v>24713.900209166699</v>
      </c>
      <c r="D759">
        <v>862.11777944444395</v>
      </c>
      <c r="E759">
        <v>24977.490474444399</v>
      </c>
      <c r="F759">
        <v>49148.865254166602</v>
      </c>
      <c r="G759">
        <v>22513.613555833301</v>
      </c>
      <c r="H759">
        <v>996.84317611111203</v>
      </c>
      <c r="I759">
        <v>27194.268889166699</v>
      </c>
      <c r="J759">
        <v>-0.156017218053497</v>
      </c>
      <c r="K759">
        <v>-2.7760191676353601</v>
      </c>
      <c r="L759">
        <v>-1.31000097479093</v>
      </c>
    </row>
    <row r="760" spans="1:12" x14ac:dyDescent="0.25">
      <c r="A760">
        <v>615.08495803108895</v>
      </c>
      <c r="B760">
        <v>49330.485797777903</v>
      </c>
      <c r="C760">
        <v>24760.228599722199</v>
      </c>
      <c r="D760">
        <v>861.65782083333602</v>
      </c>
      <c r="E760">
        <v>25043.649270555601</v>
      </c>
      <c r="F760">
        <v>49237.871493055602</v>
      </c>
      <c r="G760">
        <v>22555.507411388899</v>
      </c>
      <c r="H760">
        <v>997.27522166666802</v>
      </c>
      <c r="I760">
        <v>27250.505200833399</v>
      </c>
      <c r="J760">
        <v>-0.16751615277532</v>
      </c>
      <c r="K760">
        <v>-2.7793915522199</v>
      </c>
      <c r="L760">
        <v>-1.30593769972229</v>
      </c>
    </row>
    <row r="761" spans="1:12" x14ac:dyDescent="0.25">
      <c r="A761">
        <v>615.43237436420497</v>
      </c>
      <c r="B761">
        <v>49668.407316388802</v>
      </c>
      <c r="C761">
        <v>24931.936367777798</v>
      </c>
      <c r="D761">
        <v>862.33744305555604</v>
      </c>
      <c r="E761">
        <v>25232.110939999999</v>
      </c>
      <c r="F761">
        <v>49558.579151666701</v>
      </c>
      <c r="G761">
        <v>22713.042628888899</v>
      </c>
      <c r="H761">
        <v>997.55799305555604</v>
      </c>
      <c r="I761">
        <v>27444.424479444398</v>
      </c>
      <c r="J761">
        <v>-0.17619242132234</v>
      </c>
      <c r="K761">
        <v>-2.7824297193224701</v>
      </c>
      <c r="L761">
        <v>-1.3031186490000599</v>
      </c>
    </row>
    <row r="762" spans="1:12" x14ac:dyDescent="0.25">
      <c r="A762">
        <v>615.77974531178199</v>
      </c>
      <c r="B762">
        <v>49718.027020277703</v>
      </c>
      <c r="C762">
        <v>24956.920979722199</v>
      </c>
      <c r="D762">
        <v>862.88720888888804</v>
      </c>
      <c r="E762">
        <v>25262.149028611198</v>
      </c>
      <c r="F762">
        <v>49610.272916944297</v>
      </c>
      <c r="G762">
        <v>22758.3333819445</v>
      </c>
      <c r="H762">
        <v>997.513089444446</v>
      </c>
      <c r="I762">
        <v>27473.639739722199</v>
      </c>
      <c r="J762">
        <v>-0.17897862461417099</v>
      </c>
      <c r="K762">
        <v>-2.77010211331126</v>
      </c>
      <c r="L762">
        <v>-1.2955617443485501</v>
      </c>
    </row>
    <row r="763" spans="1:12" x14ac:dyDescent="0.25">
      <c r="A763">
        <v>616.12707086501098</v>
      </c>
      <c r="B763">
        <v>49931.530341388701</v>
      </c>
      <c r="C763">
        <v>25075.289325833299</v>
      </c>
      <c r="D763">
        <v>861.24762027778002</v>
      </c>
      <c r="E763">
        <v>25353.6213252778</v>
      </c>
      <c r="F763">
        <v>49811.608573055499</v>
      </c>
      <c r="G763">
        <v>22861.453918055598</v>
      </c>
      <c r="H763">
        <v>997.03492666666602</v>
      </c>
      <c r="I763">
        <v>27570.620617222099</v>
      </c>
      <c r="J763">
        <v>-0.162492214920302</v>
      </c>
      <c r="K763">
        <v>-2.7551505855540102</v>
      </c>
      <c r="L763">
        <v>-1.2963291853168599</v>
      </c>
    </row>
    <row r="764" spans="1:12" x14ac:dyDescent="0.25">
      <c r="A764">
        <v>616.47435101508199</v>
      </c>
      <c r="B764">
        <v>50021.125181666699</v>
      </c>
      <c r="C764">
        <v>25112.986514166601</v>
      </c>
      <c r="D764">
        <v>863.63115249999896</v>
      </c>
      <c r="E764">
        <v>25411.121006111101</v>
      </c>
      <c r="F764">
        <v>49906.091838888999</v>
      </c>
      <c r="G764">
        <v>22907.302932222301</v>
      </c>
      <c r="H764">
        <v>1000.00463305556</v>
      </c>
      <c r="I764">
        <v>27619.582543888901</v>
      </c>
      <c r="J764">
        <v>-0.173743993852602</v>
      </c>
      <c r="K764">
        <v>-2.7518334617794702</v>
      </c>
      <c r="L764">
        <v>-1.2890447339634299</v>
      </c>
    </row>
    <row r="765" spans="1:12" x14ac:dyDescent="0.25">
      <c r="A765">
        <v>616.82158575318704</v>
      </c>
      <c r="B765">
        <v>50048.262739722202</v>
      </c>
      <c r="C765">
        <v>25136.1058058333</v>
      </c>
      <c r="D765">
        <v>862.43938638888801</v>
      </c>
      <c r="E765">
        <v>25418.258253055501</v>
      </c>
      <c r="F765">
        <v>49942.690709166702</v>
      </c>
      <c r="G765">
        <v>22925.9646302777</v>
      </c>
      <c r="H765">
        <v>996.94511944444503</v>
      </c>
      <c r="I765">
        <v>27622.296178333399</v>
      </c>
      <c r="J765">
        <v>-0.16433563555776701</v>
      </c>
      <c r="K765">
        <v>-2.7403685119677199</v>
      </c>
      <c r="L765">
        <v>-1.2880164382049799</v>
      </c>
    </row>
    <row r="766" spans="1:12" x14ac:dyDescent="0.25">
      <c r="A766">
        <v>617.16877507051697</v>
      </c>
      <c r="B766">
        <v>50025.895886944498</v>
      </c>
      <c r="C766">
        <v>25136.808486666599</v>
      </c>
      <c r="D766">
        <v>863.22216555555406</v>
      </c>
      <c r="E766">
        <v>25412.055486666701</v>
      </c>
      <c r="F766">
        <v>49926.231715277703</v>
      </c>
      <c r="G766">
        <v>22938.728178333298</v>
      </c>
      <c r="H766">
        <v>995.90141388888901</v>
      </c>
      <c r="I766">
        <v>27613.762064999999</v>
      </c>
      <c r="J766">
        <v>-0.16038922881322301</v>
      </c>
      <c r="K766">
        <v>-2.7288704804016399</v>
      </c>
      <c r="L766">
        <v>-1.2842406257942101</v>
      </c>
    </row>
    <row r="767" spans="1:12" x14ac:dyDescent="0.25">
      <c r="A767">
        <v>617.51591895826402</v>
      </c>
      <c r="B767">
        <v>50458.424459722301</v>
      </c>
      <c r="C767">
        <v>25374.448105555599</v>
      </c>
      <c r="D767">
        <v>863.37022611111195</v>
      </c>
      <c r="E767">
        <v>25676.411540555499</v>
      </c>
      <c r="F767">
        <v>50355.555141111101</v>
      </c>
      <c r="G767">
        <v>23162.775352777699</v>
      </c>
      <c r="H767">
        <v>997.31284361111204</v>
      </c>
      <c r="I767">
        <v>27888.233567499999</v>
      </c>
      <c r="J767">
        <v>-0.174422801574838</v>
      </c>
      <c r="K767">
        <v>-2.73435714889923</v>
      </c>
      <c r="L767">
        <v>-1.27996717366219</v>
      </c>
    </row>
    <row r="768" spans="1:12" x14ac:dyDescent="0.25">
      <c r="A768">
        <v>617.86301740761996</v>
      </c>
      <c r="B768">
        <v>50477.616505833299</v>
      </c>
      <c r="C768">
        <v>25382.27347</v>
      </c>
      <c r="D768">
        <v>862.55589305555804</v>
      </c>
      <c r="E768">
        <v>25675.9078919444</v>
      </c>
      <c r="F768">
        <v>50363.754297777698</v>
      </c>
      <c r="G768">
        <v>23178.899389999999</v>
      </c>
      <c r="H768">
        <v>996.793418055556</v>
      </c>
      <c r="I768">
        <v>27884.039327499999</v>
      </c>
      <c r="J768">
        <v>-0.16954344577250399</v>
      </c>
      <c r="K768">
        <v>-2.7221929684051398</v>
      </c>
      <c r="L768">
        <v>-1.27632476131632</v>
      </c>
    </row>
    <row r="769" spans="1:12" x14ac:dyDescent="0.25">
      <c r="A769">
        <v>618.21007040977395</v>
      </c>
      <c r="B769">
        <v>50643.191896944401</v>
      </c>
      <c r="C769">
        <v>25481.3259816666</v>
      </c>
      <c r="D769">
        <v>864.788937500001</v>
      </c>
      <c r="E769">
        <v>25772.9106144445</v>
      </c>
      <c r="F769">
        <v>50518.140194444502</v>
      </c>
      <c r="G769">
        <v>23275.281957222302</v>
      </c>
      <c r="H769">
        <v>996.82861277777897</v>
      </c>
      <c r="I769">
        <v>27980.47408</v>
      </c>
      <c r="J769">
        <v>-0.16780749040314599</v>
      </c>
      <c r="K769">
        <v>-2.7137889541151501</v>
      </c>
      <c r="L769">
        <v>-1.2729907318560001</v>
      </c>
    </row>
    <row r="770" spans="1:12" x14ac:dyDescent="0.25">
      <c r="A770">
        <v>618.55707795592002</v>
      </c>
      <c r="B770">
        <v>50743.602439444403</v>
      </c>
      <c r="C770">
        <v>25554.564985000001</v>
      </c>
      <c r="D770">
        <v>863.48187833333498</v>
      </c>
      <c r="E770">
        <v>25860.956886944499</v>
      </c>
      <c r="F770">
        <v>50621.260730555499</v>
      </c>
      <c r="G770">
        <v>23352.934864166698</v>
      </c>
      <c r="H770">
        <v>998.06528250000201</v>
      </c>
      <c r="I770">
        <v>28059.537203055599</v>
      </c>
      <c r="J770">
        <v>-0.17596932281354699</v>
      </c>
      <c r="K770">
        <v>-2.7090571828564798</v>
      </c>
      <c r="L770">
        <v>-1.26654393002147</v>
      </c>
    </row>
    <row r="771" spans="1:12" x14ac:dyDescent="0.25">
      <c r="A771">
        <v>618.90404003724802</v>
      </c>
      <c r="B771">
        <v>50766.5930883334</v>
      </c>
      <c r="C771">
        <v>25554.412069999998</v>
      </c>
      <c r="D771">
        <v>865.13481666666701</v>
      </c>
      <c r="E771">
        <v>25866.0091500001</v>
      </c>
      <c r="F771">
        <v>50658.541650277803</v>
      </c>
      <c r="G771">
        <v>23352.914232777701</v>
      </c>
      <c r="H771">
        <v>996.41477138888899</v>
      </c>
      <c r="I771">
        <v>28071.4900588889</v>
      </c>
      <c r="J771">
        <v>-0.17888220285081899</v>
      </c>
      <c r="K771">
        <v>-2.7137914421183398</v>
      </c>
      <c r="L771">
        <v>-1.2674546196337599</v>
      </c>
    </row>
    <row r="772" spans="1:12" x14ac:dyDescent="0.25">
      <c r="A772">
        <v>619.25095664494904</v>
      </c>
      <c r="B772">
        <v>51210.632762499998</v>
      </c>
      <c r="C772">
        <v>25786.232423611102</v>
      </c>
      <c r="D772">
        <v>865.704000277776</v>
      </c>
      <c r="E772">
        <v>26138.447853888902</v>
      </c>
      <c r="F772">
        <v>51094.788727499901</v>
      </c>
      <c r="G772">
        <v>23573.570577777798</v>
      </c>
      <c r="H772">
        <v>998.31771361111203</v>
      </c>
      <c r="I772">
        <v>28344.097454722199</v>
      </c>
      <c r="J772">
        <v>-0.20041868067208399</v>
      </c>
      <c r="K772">
        <v>-2.7198454812970501</v>
      </c>
      <c r="L772">
        <v>-1.2597134003124799</v>
      </c>
    </row>
    <row r="773" spans="1:12" x14ac:dyDescent="0.25">
      <c r="A773">
        <v>619.59782777021496</v>
      </c>
      <c r="B773">
        <v>50962.358269444499</v>
      </c>
      <c r="C773">
        <v>25612.789191666601</v>
      </c>
      <c r="D773">
        <v>865.11782611111403</v>
      </c>
      <c r="E773">
        <v>25991.054784444401</v>
      </c>
      <c r="F773">
        <v>50853.083511388802</v>
      </c>
      <c r="G773">
        <v>23425.7575988889</v>
      </c>
      <c r="H773">
        <v>994.83586333333403</v>
      </c>
      <c r="I773">
        <v>28190.704291944399</v>
      </c>
      <c r="J773">
        <v>-0.21630542869793101</v>
      </c>
      <c r="K773">
        <v>-2.7295851864595</v>
      </c>
      <c r="L773">
        <v>-1.25663987888079</v>
      </c>
    </row>
    <row r="774" spans="1:12" x14ac:dyDescent="0.25">
      <c r="A774">
        <v>619.94465340423801</v>
      </c>
      <c r="B774">
        <v>51223.435146111202</v>
      </c>
      <c r="C774">
        <v>25779.466541666701</v>
      </c>
      <c r="D774">
        <v>865.54987166666501</v>
      </c>
      <c r="E774">
        <v>26142.956419166701</v>
      </c>
      <c r="F774">
        <v>51109.611773611097</v>
      </c>
      <c r="G774">
        <v>23572.606970555498</v>
      </c>
      <c r="H774">
        <v>996.92206083333394</v>
      </c>
      <c r="I774">
        <v>28356.6704658333</v>
      </c>
      <c r="J774">
        <v>-0.20678066680681101</v>
      </c>
      <c r="K774">
        <v>-2.72663927180544</v>
      </c>
      <c r="L774">
        <v>-1.2599293024993199</v>
      </c>
    </row>
    <row r="775" spans="1:12" x14ac:dyDescent="0.25">
      <c r="A775">
        <v>620.29143353820803</v>
      </c>
      <c r="B775">
        <v>51205.982204722102</v>
      </c>
      <c r="C775">
        <v>25795.415818888901</v>
      </c>
      <c r="D775">
        <v>865.49768638888997</v>
      </c>
      <c r="E775">
        <v>26150.956543611101</v>
      </c>
      <c r="F775">
        <v>51093.5217175</v>
      </c>
      <c r="G775">
        <v>23591.995621666701</v>
      </c>
      <c r="H775">
        <v>995.27519055555604</v>
      </c>
      <c r="I775">
        <v>28337.887406666701</v>
      </c>
      <c r="J775">
        <v>-0.202328647225758</v>
      </c>
      <c r="K775">
        <v>-2.7057884198358901</v>
      </c>
      <c r="L775">
        <v>-1.2517298863050701</v>
      </c>
    </row>
    <row r="776" spans="1:12" x14ac:dyDescent="0.25">
      <c r="A776">
        <v>620.638168163317</v>
      </c>
      <c r="B776">
        <v>51458.582007777703</v>
      </c>
      <c r="C776">
        <v>25901.422322222199</v>
      </c>
      <c r="D776">
        <v>864.07533416666695</v>
      </c>
      <c r="E776">
        <v>26283.183115</v>
      </c>
      <c r="F776">
        <v>51355.026998888803</v>
      </c>
      <c r="G776">
        <v>23713.0873111111</v>
      </c>
      <c r="H776">
        <v>995.76791666666804</v>
      </c>
      <c r="I776">
        <v>28486.574185555601</v>
      </c>
      <c r="J776">
        <v>-0.21615851746348599</v>
      </c>
      <c r="K776">
        <v>-2.7074059432811901</v>
      </c>
      <c r="L776">
        <v>-1.2456237129088501</v>
      </c>
    </row>
    <row r="777" spans="1:12" x14ac:dyDescent="0.25">
      <c r="A777">
        <v>620.98485727075604</v>
      </c>
      <c r="B777">
        <v>51483.390646111096</v>
      </c>
      <c r="C777">
        <v>25934.1716180556</v>
      </c>
      <c r="D777">
        <v>865.60084333333396</v>
      </c>
      <c r="E777">
        <v>26307.732040555398</v>
      </c>
      <c r="F777">
        <v>51378.981255000101</v>
      </c>
      <c r="G777">
        <v>23738.309790833398</v>
      </c>
      <c r="H777">
        <v>996.24122500000203</v>
      </c>
      <c r="I777">
        <v>28493.331572222301</v>
      </c>
      <c r="J777">
        <v>-0.21141822984571701</v>
      </c>
      <c r="K777">
        <v>-2.6957453501869</v>
      </c>
      <c r="L777">
        <v>-1.24216356017059</v>
      </c>
    </row>
    <row r="778" spans="1:12" x14ac:dyDescent="0.25">
      <c r="A778">
        <v>621.33150085171701</v>
      </c>
      <c r="B778">
        <v>51581.301149722203</v>
      </c>
      <c r="C778">
        <v>26002.554963333299</v>
      </c>
      <c r="D778">
        <v>865.63118361111196</v>
      </c>
      <c r="E778">
        <v>26367.830062777699</v>
      </c>
      <c r="F778">
        <v>51488.144360833401</v>
      </c>
      <c r="G778">
        <v>23806.489249444399</v>
      </c>
      <c r="H778">
        <v>995.69874083333605</v>
      </c>
      <c r="I778">
        <v>28547.078767499999</v>
      </c>
      <c r="J778">
        <v>-0.20633030870024899</v>
      </c>
      <c r="K778">
        <v>-2.6818060056957198</v>
      </c>
      <c r="L778">
        <v>-1.2377378484977399</v>
      </c>
    </row>
    <row r="779" spans="1:12" x14ac:dyDescent="0.25">
      <c r="A779">
        <v>621.67809889739101</v>
      </c>
      <c r="B779">
        <v>51486.271758888797</v>
      </c>
      <c r="C779">
        <v>25940.363461944398</v>
      </c>
      <c r="D779">
        <v>865.92609111111096</v>
      </c>
      <c r="E779">
        <v>26310.5366958333</v>
      </c>
      <c r="F779">
        <v>51395.888071388799</v>
      </c>
      <c r="G779">
        <v>23750.4665333333</v>
      </c>
      <c r="H779">
        <v>996.19753500000104</v>
      </c>
      <c r="I779">
        <v>28494.139837222199</v>
      </c>
      <c r="J779">
        <v>-0.20949072609164601</v>
      </c>
      <c r="K779">
        <v>-2.6884501963990202</v>
      </c>
      <c r="L779">
        <v>-1.2394797351536799</v>
      </c>
    </row>
    <row r="780" spans="1:12" x14ac:dyDescent="0.25">
      <c r="A780">
        <v>622.02465139897004</v>
      </c>
      <c r="B780">
        <v>51701.925598888898</v>
      </c>
      <c r="C780">
        <v>26058.430832499998</v>
      </c>
      <c r="D780">
        <v>865.36661638888802</v>
      </c>
      <c r="E780">
        <v>26455.818081944501</v>
      </c>
      <c r="F780">
        <v>51600.318435833397</v>
      </c>
      <c r="G780">
        <v>23860.349310555499</v>
      </c>
      <c r="H780">
        <v>995.08950805555696</v>
      </c>
      <c r="I780">
        <v>28620.190341666701</v>
      </c>
      <c r="J780">
        <v>-0.22393479162212199</v>
      </c>
      <c r="K780">
        <v>-2.6866670310431799</v>
      </c>
      <c r="L780">
        <v>-1.2313661197105299</v>
      </c>
    </row>
    <row r="781" spans="1:12" x14ac:dyDescent="0.25">
      <c r="A781">
        <v>622.37115834764404</v>
      </c>
      <c r="B781">
        <v>51788.857776388897</v>
      </c>
      <c r="C781">
        <v>26103.472795277699</v>
      </c>
      <c r="D781">
        <v>866.66760750000003</v>
      </c>
      <c r="E781">
        <v>26493.465512222301</v>
      </c>
      <c r="F781">
        <v>51696.043225833397</v>
      </c>
      <c r="G781">
        <v>23911.552776944402</v>
      </c>
      <c r="H781">
        <v>993.30307249999998</v>
      </c>
      <c r="I781">
        <v>28666.913155833299</v>
      </c>
      <c r="J781">
        <v>-0.219398456630643</v>
      </c>
      <c r="K781">
        <v>-2.6790206573121802</v>
      </c>
      <c r="L781">
        <v>-1.2298111003407699</v>
      </c>
    </row>
    <row r="782" spans="1:12" x14ac:dyDescent="0.25">
      <c r="A782">
        <v>622.71761973460502</v>
      </c>
      <c r="B782">
        <v>51964.463663333299</v>
      </c>
      <c r="C782">
        <v>26201.159994444399</v>
      </c>
      <c r="D782">
        <v>866.05837472222299</v>
      </c>
      <c r="E782">
        <v>26600.371301389001</v>
      </c>
      <c r="F782">
        <v>51860.4365597223</v>
      </c>
      <c r="G782">
        <v>24009.362550833299</v>
      </c>
      <c r="H782">
        <v>993.97905388889001</v>
      </c>
      <c r="I782">
        <v>28778.660039722199</v>
      </c>
      <c r="J782">
        <v>-0.22380989722776701</v>
      </c>
      <c r="K782">
        <v>-2.6782291267618299</v>
      </c>
      <c r="L782">
        <v>-1.2272096147670299</v>
      </c>
    </row>
    <row r="783" spans="1:12" x14ac:dyDescent="0.25">
      <c r="A783">
        <v>623.06403555104396</v>
      </c>
      <c r="B783">
        <v>51976.398314999999</v>
      </c>
      <c r="C783">
        <v>26200.577461111101</v>
      </c>
      <c r="D783">
        <v>867.37757000000101</v>
      </c>
      <c r="E783">
        <v>26613.142131111101</v>
      </c>
      <c r="F783">
        <v>51872.530194444502</v>
      </c>
      <c r="G783">
        <v>24027.173507499901</v>
      </c>
      <c r="H783">
        <v>993.88196500000095</v>
      </c>
      <c r="I783">
        <v>28790.751247222201</v>
      </c>
      <c r="J783">
        <v>-0.23124783659905601</v>
      </c>
      <c r="K783">
        <v>-2.6743985832158899</v>
      </c>
      <c r="L783">
        <v>-1.22157537330842</v>
      </c>
    </row>
    <row r="784" spans="1:12" x14ac:dyDescent="0.25">
      <c r="A784">
        <v>623.41040578815398</v>
      </c>
      <c r="B784">
        <v>52070.132782777699</v>
      </c>
      <c r="C784">
        <v>26272.0142519445</v>
      </c>
      <c r="D784">
        <v>867.86180083333397</v>
      </c>
      <c r="E784">
        <v>26661.516670000001</v>
      </c>
      <c r="F784">
        <v>51968.697952499897</v>
      </c>
      <c r="G784">
        <v>24098.292332222201</v>
      </c>
      <c r="H784">
        <v>994.47784805555796</v>
      </c>
      <c r="I784">
        <v>28837.347845833399</v>
      </c>
      <c r="J784">
        <v>-0.21792406636725001</v>
      </c>
      <c r="K784">
        <v>-2.6557503709628398</v>
      </c>
      <c r="L784">
        <v>-1.2189131522977901</v>
      </c>
    </row>
    <row r="785" spans="1:12" x14ac:dyDescent="0.25">
      <c r="A785">
        <v>623.75673043712402</v>
      </c>
      <c r="B785">
        <v>52073.925317499998</v>
      </c>
      <c r="C785">
        <v>26297.197896111102</v>
      </c>
      <c r="D785">
        <v>868.93463305555395</v>
      </c>
      <c r="E785">
        <v>26657.603987777798</v>
      </c>
      <c r="F785">
        <v>51970.764732222196</v>
      </c>
      <c r="G785">
        <v>24112.4114838889</v>
      </c>
      <c r="H785">
        <v>994.51789722222304</v>
      </c>
      <c r="I785">
        <v>28824.988430277801</v>
      </c>
      <c r="J785">
        <v>-0.20163471078092199</v>
      </c>
      <c r="K785">
        <v>-2.6408916278332999</v>
      </c>
      <c r="L785">
        <v>-1.2196284585261901</v>
      </c>
    </row>
    <row r="786" spans="1:12" x14ac:dyDescent="0.25">
      <c r="A786">
        <v>624.10300948914698</v>
      </c>
      <c r="B786">
        <v>52295.431190277799</v>
      </c>
      <c r="C786">
        <v>26436.126028055602</v>
      </c>
      <c r="D786">
        <v>869.189491388889</v>
      </c>
      <c r="E786">
        <v>26775.764806388899</v>
      </c>
      <c r="F786">
        <v>52183.491342222202</v>
      </c>
      <c r="G786">
        <v>24259.593385</v>
      </c>
      <c r="H786">
        <v>993.97905388888796</v>
      </c>
      <c r="I786">
        <v>28941.921074444399</v>
      </c>
      <c r="J786">
        <v>-0.18919898663621701</v>
      </c>
      <c r="K786">
        <v>-2.61316356132299</v>
      </c>
      <c r="L786">
        <v>-1.2119822873433901</v>
      </c>
    </row>
    <row r="787" spans="1:12" x14ac:dyDescent="0.25">
      <c r="A787">
        <v>624.44924293541396</v>
      </c>
      <c r="B787">
        <v>52169.7641869445</v>
      </c>
      <c r="C787">
        <v>26367.274228888899</v>
      </c>
      <c r="D787">
        <v>869.51473916666805</v>
      </c>
      <c r="E787">
        <v>26711.8596861111</v>
      </c>
      <c r="F787">
        <v>52063.180004722199</v>
      </c>
      <c r="G787">
        <v>24209.602316111101</v>
      </c>
      <c r="H787">
        <v>993.00937861111197</v>
      </c>
      <c r="I787">
        <v>28863.5994677778</v>
      </c>
      <c r="J787">
        <v>-0.192425920648923</v>
      </c>
      <c r="K787">
        <v>-2.60347573671435</v>
      </c>
      <c r="L787">
        <v>-1.20552490803271</v>
      </c>
    </row>
    <row r="788" spans="1:12" x14ac:dyDescent="0.25">
      <c r="A788">
        <v>624.79543076711604</v>
      </c>
      <c r="B788">
        <v>52501.584882500101</v>
      </c>
      <c r="C788">
        <v>26578.807859166602</v>
      </c>
      <c r="D788">
        <v>869.24774472222202</v>
      </c>
      <c r="E788">
        <v>26921.703969722101</v>
      </c>
      <c r="F788">
        <v>52400.1415569444</v>
      </c>
      <c r="G788">
        <v>24402.760660555501</v>
      </c>
      <c r="H788">
        <v>992.89529916666595</v>
      </c>
      <c r="I788">
        <v>29082.872296111102</v>
      </c>
      <c r="J788">
        <v>-0.19025103463146101</v>
      </c>
      <c r="K788">
        <v>-2.6009316932317699</v>
      </c>
      <c r="L788">
        <v>-1.2053403293001499</v>
      </c>
    </row>
    <row r="789" spans="1:12" x14ac:dyDescent="0.25">
      <c r="A789">
        <v>625.141572975445</v>
      </c>
      <c r="B789">
        <v>52389.2967280554</v>
      </c>
      <c r="C789">
        <v>26500.144014166599</v>
      </c>
      <c r="D789">
        <v>869.53537055555705</v>
      </c>
      <c r="E789">
        <v>26851.895844999999</v>
      </c>
      <c r="F789">
        <v>52279.117829722301</v>
      </c>
      <c r="G789">
        <v>24348.3678241667</v>
      </c>
      <c r="H789">
        <v>992.207181666667</v>
      </c>
      <c r="I789">
        <v>28994.858791111099</v>
      </c>
      <c r="J789">
        <v>-0.19559079528902801</v>
      </c>
      <c r="K789">
        <v>-2.58837484568306</v>
      </c>
      <c r="L789">
        <v>-1.1963920251970099</v>
      </c>
    </row>
    <row r="790" spans="1:12" x14ac:dyDescent="0.25">
      <c r="A790">
        <v>625.48766955159101</v>
      </c>
      <c r="B790">
        <v>52626.648721111203</v>
      </c>
      <c r="C790">
        <v>26654.035971111101</v>
      </c>
      <c r="D790">
        <v>869.60940083333401</v>
      </c>
      <c r="E790">
        <v>27001.826575277799</v>
      </c>
      <c r="F790">
        <v>52523.298812499997</v>
      </c>
      <c r="G790">
        <v>24486.111471666602</v>
      </c>
      <c r="H790">
        <v>992.38558250000096</v>
      </c>
      <c r="I790">
        <v>29159.593149722201</v>
      </c>
      <c r="J790">
        <v>-0.19250167818262701</v>
      </c>
      <c r="K790">
        <v>-2.5910682224447701</v>
      </c>
      <c r="L790">
        <v>-1.19928327213107</v>
      </c>
    </row>
    <row r="791" spans="1:12" x14ac:dyDescent="0.25">
      <c r="A791">
        <v>625.83372048674698</v>
      </c>
      <c r="B791">
        <v>52667.936984722197</v>
      </c>
      <c r="C791">
        <v>26675.2863016667</v>
      </c>
      <c r="D791">
        <v>870.94680027777895</v>
      </c>
      <c r="E791">
        <v>27017.495508333301</v>
      </c>
      <c r="F791">
        <v>52580.9307769445</v>
      </c>
      <c r="G791">
        <v>24509.553583888901</v>
      </c>
      <c r="H791">
        <v>993.53244500000096</v>
      </c>
      <c r="I791">
        <v>29168.713437222199</v>
      </c>
      <c r="J791">
        <v>-0.18926638316968</v>
      </c>
      <c r="K791">
        <v>-2.5803578262385298</v>
      </c>
      <c r="L791">
        <v>-1.1955457215344301</v>
      </c>
    </row>
    <row r="792" spans="1:12" x14ac:dyDescent="0.25">
      <c r="A792">
        <v>626.17972577210401</v>
      </c>
      <c r="B792">
        <v>52750.313266111101</v>
      </c>
      <c r="C792">
        <v>26703.510041666701</v>
      </c>
      <c r="D792">
        <v>872.46988222222296</v>
      </c>
      <c r="E792">
        <v>27080.080219722298</v>
      </c>
      <c r="F792">
        <v>52657.015698333402</v>
      </c>
      <c r="G792">
        <v>24549.931639166702</v>
      </c>
      <c r="H792">
        <v>992.71325749999801</v>
      </c>
      <c r="I792">
        <v>29214.033316944398</v>
      </c>
      <c r="J792">
        <v>-0.207945257102821</v>
      </c>
      <c r="K792">
        <v>-2.5792556842807199</v>
      </c>
      <c r="L792">
        <v>-1.18565521358895</v>
      </c>
    </row>
    <row r="793" spans="1:12" x14ac:dyDescent="0.25">
      <c r="A793">
        <v>626.52568539885203</v>
      </c>
      <c r="B793">
        <v>52840.397191666598</v>
      </c>
      <c r="C793">
        <v>26772.179799166701</v>
      </c>
      <c r="D793">
        <v>873.34368222222201</v>
      </c>
      <c r="E793">
        <v>27152.828924166701</v>
      </c>
      <c r="F793">
        <v>52736.445331944298</v>
      </c>
      <c r="G793">
        <v>24614.935077499998</v>
      </c>
      <c r="H793">
        <v>993.17685694444401</v>
      </c>
      <c r="I793">
        <v>29288.248063611099</v>
      </c>
      <c r="J793">
        <v>-0.209836779537277</v>
      </c>
      <c r="K793">
        <v>-2.5803993372300198</v>
      </c>
      <c r="L793">
        <v>-1.18528127884637</v>
      </c>
    </row>
    <row r="794" spans="1:12" x14ac:dyDescent="0.25">
      <c r="A794">
        <v>626.87159935818397</v>
      </c>
      <c r="B794">
        <v>52811.719561111197</v>
      </c>
      <c r="C794">
        <v>26762.572853611098</v>
      </c>
      <c r="D794">
        <v>872.77085777777904</v>
      </c>
      <c r="E794">
        <v>27132.015493611099</v>
      </c>
      <c r="F794">
        <v>52712.8721497222</v>
      </c>
      <c r="G794">
        <v>24606.6351911112</v>
      </c>
      <c r="H794">
        <v>991.61129861111203</v>
      </c>
      <c r="I794">
        <v>29267.8836691666</v>
      </c>
      <c r="J794">
        <v>-0.203769498549638</v>
      </c>
      <c r="K794">
        <v>-2.5748629412189499</v>
      </c>
      <c r="L794">
        <v>-1.18554672133466</v>
      </c>
    </row>
    <row r="795" spans="1:12" x14ac:dyDescent="0.25">
      <c r="A795">
        <v>627.21746764129</v>
      </c>
      <c r="B795">
        <v>52983.268346111101</v>
      </c>
      <c r="C795">
        <v>26861.5137130556</v>
      </c>
      <c r="D795">
        <v>872.01720527777798</v>
      </c>
      <c r="E795">
        <v>27224.7535866666</v>
      </c>
      <c r="F795">
        <v>52883.1138755555</v>
      </c>
      <c r="G795">
        <v>24702.039587777701</v>
      </c>
      <c r="H795">
        <v>992.23024027777899</v>
      </c>
      <c r="I795">
        <v>29357.550112500001</v>
      </c>
      <c r="J795">
        <v>-0.199686000565171</v>
      </c>
      <c r="K795">
        <v>-2.5633486922192601</v>
      </c>
      <c r="L795">
        <v>-1.18183134582704</v>
      </c>
    </row>
    <row r="796" spans="1:12" x14ac:dyDescent="0.25">
      <c r="A796">
        <v>627.56329023936303</v>
      </c>
      <c r="B796">
        <v>52927.760201111101</v>
      </c>
      <c r="C796">
        <v>26843.337459444501</v>
      </c>
      <c r="D796">
        <v>873.28300166666497</v>
      </c>
      <c r="E796">
        <v>27192.410850555501</v>
      </c>
      <c r="F796">
        <v>52830.024457500003</v>
      </c>
      <c r="G796">
        <v>24690.254210277799</v>
      </c>
      <c r="H796">
        <v>992.33461083333304</v>
      </c>
      <c r="I796">
        <v>29326.993811944401</v>
      </c>
      <c r="J796">
        <v>-0.19210770458624801</v>
      </c>
      <c r="K796">
        <v>-2.5556740559533</v>
      </c>
      <c r="L796">
        <v>-1.18178317568353</v>
      </c>
    </row>
    <row r="797" spans="1:12" x14ac:dyDescent="0.25">
      <c r="A797">
        <v>627.90906714359198</v>
      </c>
      <c r="B797">
        <v>52995.162948611003</v>
      </c>
      <c r="C797">
        <v>26899.1635705556</v>
      </c>
      <c r="D797">
        <v>873.73689222222197</v>
      </c>
      <c r="E797">
        <v>27250.433597777799</v>
      </c>
      <c r="F797">
        <v>52900.540117499899</v>
      </c>
      <c r="G797">
        <v>24752.753968888901</v>
      </c>
      <c r="H797">
        <v>992.11616083333399</v>
      </c>
      <c r="I797">
        <v>29369.858556388801</v>
      </c>
      <c r="J797">
        <v>-0.19306825279522999</v>
      </c>
      <c r="K797">
        <v>-2.5414589180607998</v>
      </c>
      <c r="L797">
        <v>-1.1741953326327901</v>
      </c>
    </row>
    <row r="798" spans="1:12" x14ac:dyDescent="0.25">
      <c r="A798">
        <v>628.25479834517103</v>
      </c>
      <c r="B798">
        <v>53091.9617844444</v>
      </c>
      <c r="C798">
        <v>26955.620759444399</v>
      </c>
      <c r="D798">
        <v>873.34246861111103</v>
      </c>
      <c r="E798">
        <v>27290.3577625</v>
      </c>
      <c r="F798">
        <v>52996.296461388803</v>
      </c>
      <c r="G798">
        <v>24806.816703055501</v>
      </c>
      <c r="H798">
        <v>991.25328333333198</v>
      </c>
      <c r="I798">
        <v>29412.7876222222</v>
      </c>
      <c r="J798">
        <v>-0.18363904559969799</v>
      </c>
      <c r="K798">
        <v>-2.5306765280668202</v>
      </c>
      <c r="L798">
        <v>-1.1735187412335599</v>
      </c>
    </row>
    <row r="799" spans="1:12" x14ac:dyDescent="0.25">
      <c r="A799">
        <v>628.60048383528999</v>
      </c>
      <c r="B799">
        <v>53336.006842777802</v>
      </c>
      <c r="C799">
        <v>27122.050532777801</v>
      </c>
      <c r="D799">
        <v>874.68472250000002</v>
      </c>
      <c r="E799">
        <v>27454.388226666699</v>
      </c>
      <c r="F799">
        <v>53240.900994444499</v>
      </c>
      <c r="G799">
        <v>24965.1031458334</v>
      </c>
      <c r="H799">
        <v>993.00573777777697</v>
      </c>
      <c r="I799">
        <v>29576.646967222201</v>
      </c>
      <c r="J799">
        <v>-0.181479342783223</v>
      </c>
      <c r="K799">
        <v>-2.5220065014381001</v>
      </c>
      <c r="L799">
        <v>-1.1702635793274401</v>
      </c>
    </row>
    <row r="800" spans="1:12" x14ac:dyDescent="0.25">
      <c r="A800">
        <v>628.94612360513997</v>
      </c>
      <c r="B800">
        <v>53238.174010277799</v>
      </c>
      <c r="C800">
        <v>27059.630872500002</v>
      </c>
      <c r="D800">
        <v>876.14105583333401</v>
      </c>
      <c r="E800">
        <v>27376.1078827778</v>
      </c>
      <c r="F800">
        <v>53143.9832247222</v>
      </c>
      <c r="G800">
        <v>24923.703229999901</v>
      </c>
      <c r="H800">
        <v>990.90619055555499</v>
      </c>
      <c r="I800">
        <v>29486.152841111099</v>
      </c>
      <c r="J800">
        <v>-0.17314622051228001</v>
      </c>
      <c r="K800">
        <v>-2.4998073519028101</v>
      </c>
      <c r="L800">
        <v>-1.1633305656952699</v>
      </c>
    </row>
    <row r="801" spans="1:12" x14ac:dyDescent="0.25">
      <c r="A801">
        <v>629.29171764591297</v>
      </c>
      <c r="B801">
        <v>53417.966855555402</v>
      </c>
      <c r="C801">
        <v>27165.8485441667</v>
      </c>
      <c r="D801">
        <v>876.00391777777702</v>
      </c>
      <c r="E801">
        <v>27470.0243922222</v>
      </c>
      <c r="F801">
        <v>53335.048089999997</v>
      </c>
      <c r="G801">
        <v>25026.565266944501</v>
      </c>
      <c r="H801">
        <v>991.89407000000006</v>
      </c>
      <c r="I801">
        <v>29593.803787499899</v>
      </c>
      <c r="J801">
        <v>-0.165846464941556</v>
      </c>
      <c r="K801">
        <v>-2.4933766357554399</v>
      </c>
      <c r="L801">
        <v>-1.1637650854069399</v>
      </c>
    </row>
    <row r="802" spans="1:12" x14ac:dyDescent="0.25">
      <c r="A802">
        <v>629.63726594879995</v>
      </c>
      <c r="B802">
        <v>53422.722997500197</v>
      </c>
      <c r="C802">
        <v>27160.028065277798</v>
      </c>
      <c r="D802">
        <v>876.08887055555601</v>
      </c>
      <c r="E802">
        <v>27481.861955</v>
      </c>
      <c r="F802">
        <v>53317.911901111103</v>
      </c>
      <c r="G802">
        <v>25033.101776388899</v>
      </c>
      <c r="H802">
        <v>992.83704583333497</v>
      </c>
      <c r="I802">
        <v>29593.466403611099</v>
      </c>
      <c r="J802">
        <v>-0.17545836498137601</v>
      </c>
      <c r="K802">
        <v>-2.49049876041222</v>
      </c>
      <c r="L802">
        <v>-1.1575201977154199</v>
      </c>
    </row>
    <row r="803" spans="1:12" x14ac:dyDescent="0.25">
      <c r="A803">
        <v>629.98276850499303</v>
      </c>
      <c r="B803">
        <v>53524.263411944397</v>
      </c>
      <c r="C803">
        <v>27216.349329722299</v>
      </c>
      <c r="D803">
        <v>875.29638250000005</v>
      </c>
      <c r="E803">
        <v>27564.8280513889</v>
      </c>
      <c r="F803">
        <v>53432.289893888897</v>
      </c>
      <c r="G803">
        <v>25089.197309166699</v>
      </c>
      <c r="H803">
        <v>991.26299222222201</v>
      </c>
      <c r="I803">
        <v>29668.369267777802</v>
      </c>
      <c r="J803">
        <v>-0.18961500633990699</v>
      </c>
      <c r="K803">
        <v>-2.4952164297347399</v>
      </c>
      <c r="L803">
        <v>-1.1528007116974199</v>
      </c>
    </row>
    <row r="804" spans="1:12" x14ac:dyDescent="0.25">
      <c r="A804">
        <v>630.32822530568205</v>
      </c>
      <c r="B804">
        <v>53580.004570277699</v>
      </c>
      <c r="C804">
        <v>27222.538746388898</v>
      </c>
      <c r="D804">
        <v>877.56340805555499</v>
      </c>
      <c r="E804">
        <v>27592.187700277798</v>
      </c>
      <c r="F804">
        <v>53485.987331110999</v>
      </c>
      <c r="G804">
        <v>25109.522868055599</v>
      </c>
      <c r="H804">
        <v>991.93776000000003</v>
      </c>
      <c r="I804">
        <v>29686.793098055601</v>
      </c>
      <c r="J804">
        <v>-0.200929759605045</v>
      </c>
      <c r="K804">
        <v>-2.4916787873970998</v>
      </c>
      <c r="L804">
        <v>-1.1453745138960301</v>
      </c>
    </row>
    <row r="805" spans="1:12" x14ac:dyDescent="0.25">
      <c r="A805">
        <v>630.67363634206004</v>
      </c>
      <c r="B805">
        <v>53617.376510833303</v>
      </c>
      <c r="C805">
        <v>27259.603643333401</v>
      </c>
      <c r="D805">
        <v>877.79642138889005</v>
      </c>
      <c r="E805">
        <v>27626.076576944401</v>
      </c>
      <c r="F805">
        <v>53521.507301111204</v>
      </c>
      <c r="G805">
        <v>25147.717636944399</v>
      </c>
      <c r="H805">
        <v>990.19501444444302</v>
      </c>
      <c r="I805">
        <v>29731.011018888901</v>
      </c>
      <c r="J805">
        <v>-0.199063155459835</v>
      </c>
      <c r="K805">
        <v>-2.4931801591024301</v>
      </c>
      <c r="L805">
        <v>-1.1470585018213</v>
      </c>
    </row>
    <row r="806" spans="1:12" x14ac:dyDescent="0.25">
      <c r="A806">
        <v>631.01900160531704</v>
      </c>
      <c r="B806">
        <v>53649.042051944401</v>
      </c>
      <c r="C806">
        <v>27276.880611111101</v>
      </c>
      <c r="D806">
        <v>878.75760138888802</v>
      </c>
      <c r="E806">
        <v>27664.8526655555</v>
      </c>
      <c r="F806">
        <v>53547.234643055497</v>
      </c>
      <c r="G806">
        <v>25171.648834444499</v>
      </c>
      <c r="H806">
        <v>990.72536249999996</v>
      </c>
      <c r="I806">
        <v>29762.077036111099</v>
      </c>
      <c r="J806">
        <v>-0.210618163360871</v>
      </c>
      <c r="K806">
        <v>-2.4958505851386099</v>
      </c>
      <c r="L806">
        <v>-1.14261621088887</v>
      </c>
    </row>
    <row r="807" spans="1:12" x14ac:dyDescent="0.25">
      <c r="A807">
        <v>631.36432108664599</v>
      </c>
      <c r="B807">
        <v>53797.997038889</v>
      </c>
      <c r="C807">
        <v>27354.103899722199</v>
      </c>
      <c r="D807">
        <v>878.26608888888802</v>
      </c>
      <c r="E807">
        <v>27740.555299444401</v>
      </c>
      <c r="F807">
        <v>53715.341626944602</v>
      </c>
      <c r="G807">
        <v>25247.305351111099</v>
      </c>
      <c r="H807">
        <v>989.47048861111102</v>
      </c>
      <c r="I807">
        <v>29834.5720958333</v>
      </c>
      <c r="J807">
        <v>-0.209200237888822</v>
      </c>
      <c r="K807">
        <v>-2.4861691019516301</v>
      </c>
      <c r="L807">
        <v>-1.13848443203141</v>
      </c>
    </row>
    <row r="808" spans="1:12" x14ac:dyDescent="0.25">
      <c r="A808">
        <v>631.70959477723602</v>
      </c>
      <c r="B808">
        <v>53870.458117500202</v>
      </c>
      <c r="C808">
        <v>27396.0608630555</v>
      </c>
      <c r="D808">
        <v>879.60834277777803</v>
      </c>
      <c r="E808">
        <v>27795.6847977777</v>
      </c>
      <c r="F808">
        <v>53776.161747777704</v>
      </c>
      <c r="G808">
        <v>25287.9783138889</v>
      </c>
      <c r="H808">
        <v>990.36127916666806</v>
      </c>
      <c r="I808">
        <v>29890.410343055501</v>
      </c>
      <c r="J808">
        <v>-0.21604041924055201</v>
      </c>
      <c r="K808">
        <v>-2.4915292075670301</v>
      </c>
      <c r="L808">
        <v>-1.1377443941632399</v>
      </c>
    </row>
    <row r="809" spans="1:12" x14ac:dyDescent="0.25">
      <c r="A809">
        <v>632.05482266828005</v>
      </c>
      <c r="B809">
        <v>53842.640937222197</v>
      </c>
      <c r="C809">
        <v>27362.288493055599</v>
      </c>
      <c r="D809">
        <v>878.82434999999805</v>
      </c>
      <c r="E809">
        <v>27780.850829166699</v>
      </c>
      <c r="F809">
        <v>53749.677112500001</v>
      </c>
      <c r="G809">
        <v>25269.1054474999</v>
      </c>
      <c r="H809">
        <v>989.96564194444397</v>
      </c>
      <c r="I809">
        <v>29864.9669861111</v>
      </c>
      <c r="J809">
        <v>-0.226393768711381</v>
      </c>
      <c r="K809">
        <v>-2.4892142374494099</v>
      </c>
      <c r="L809">
        <v>-1.13141023436902</v>
      </c>
    </row>
    <row r="810" spans="1:12" x14ac:dyDescent="0.25">
      <c r="A810">
        <v>632.40000475096997</v>
      </c>
      <c r="B810">
        <v>53948.54307</v>
      </c>
      <c r="C810">
        <v>27430.105081944399</v>
      </c>
      <c r="D810">
        <v>879.37047500000006</v>
      </c>
      <c r="E810">
        <v>27844.410070277801</v>
      </c>
      <c r="F810">
        <v>53857.1363083334</v>
      </c>
      <c r="G810">
        <v>25334.465687500098</v>
      </c>
      <c r="H810">
        <v>988.52508555555596</v>
      </c>
      <c r="I810">
        <v>29917.9059163889</v>
      </c>
      <c r="J810">
        <v>-0.22364627017986</v>
      </c>
      <c r="K810">
        <v>-2.47743221328242</v>
      </c>
      <c r="L810">
        <v>-1.1268929715512801</v>
      </c>
    </row>
    <row r="811" spans="1:12" x14ac:dyDescent="0.25">
      <c r="A811">
        <v>632.74514101649504</v>
      </c>
      <c r="B811">
        <v>53967.718125555497</v>
      </c>
      <c r="C811">
        <v>27453.738944722299</v>
      </c>
      <c r="D811">
        <v>880.54889138888802</v>
      </c>
      <c r="E811">
        <v>27847.310600833302</v>
      </c>
      <c r="F811">
        <v>53887.648918888801</v>
      </c>
      <c r="G811">
        <v>25359.292529999999</v>
      </c>
      <c r="H811">
        <v>989.82243583333502</v>
      </c>
      <c r="I811">
        <v>29917.379209166698</v>
      </c>
      <c r="J811">
        <v>-0.21238259671260701</v>
      </c>
      <c r="K811">
        <v>-2.46244177212344</v>
      </c>
      <c r="L811">
        <v>-1.1250295877054199</v>
      </c>
    </row>
    <row r="812" spans="1:12" x14ac:dyDescent="0.25">
      <c r="A812">
        <v>633.09023145604795</v>
      </c>
      <c r="B812">
        <v>54159.399505277703</v>
      </c>
      <c r="C812">
        <v>27585.2482719445</v>
      </c>
      <c r="D812">
        <v>880.85108055555395</v>
      </c>
      <c r="E812">
        <v>27965.4216613889</v>
      </c>
      <c r="F812">
        <v>54071.051043610998</v>
      </c>
      <c r="G812">
        <v>25491.048220277698</v>
      </c>
      <c r="H812">
        <v>990.50569888889004</v>
      </c>
      <c r="I812">
        <v>30041.722162777802</v>
      </c>
      <c r="J812">
        <v>-0.20441586398483599</v>
      </c>
      <c r="K812">
        <v>-2.45003533732269</v>
      </c>
      <c r="L812">
        <v>-1.12280973666893</v>
      </c>
    </row>
    <row r="813" spans="1:12" x14ac:dyDescent="0.25">
      <c r="A813">
        <v>633.43527606082102</v>
      </c>
      <c r="B813">
        <v>54109.149937222297</v>
      </c>
      <c r="C813">
        <v>27548.1324033333</v>
      </c>
      <c r="D813">
        <v>881.93483527777596</v>
      </c>
      <c r="E813">
        <v>27927.338544722101</v>
      </c>
      <c r="F813">
        <v>54009.002748333398</v>
      </c>
      <c r="G813">
        <v>25473.3464886111</v>
      </c>
      <c r="H813">
        <v>989.425585000002</v>
      </c>
      <c r="I813">
        <v>29984.351124722201</v>
      </c>
      <c r="J813">
        <v>-0.20409243513627201</v>
      </c>
      <c r="K813">
        <v>-2.43155994945946</v>
      </c>
      <c r="L813">
        <v>-1.11373375716159</v>
      </c>
    </row>
    <row r="814" spans="1:12" x14ac:dyDescent="0.25">
      <c r="A814">
        <v>633.780274822004</v>
      </c>
      <c r="B814">
        <v>54255.774790833202</v>
      </c>
      <c r="C814">
        <v>27659.852587777899</v>
      </c>
      <c r="D814">
        <v>882.61567111111299</v>
      </c>
      <c r="E814">
        <v>28033.1897058334</v>
      </c>
      <c r="F814">
        <v>54160.451706111002</v>
      </c>
      <c r="G814">
        <v>25574.683016389001</v>
      </c>
      <c r="H814">
        <v>990.40132833333303</v>
      </c>
      <c r="I814">
        <v>30092.017848055599</v>
      </c>
      <c r="J814">
        <v>-0.20038435701433099</v>
      </c>
      <c r="K814">
        <v>-2.4280976925600899</v>
      </c>
      <c r="L814">
        <v>-1.1138566677728801</v>
      </c>
    </row>
    <row r="815" spans="1:12" x14ac:dyDescent="0.25">
      <c r="A815">
        <v>634.12522773078797</v>
      </c>
      <c r="B815">
        <v>54243.181148333402</v>
      </c>
      <c r="C815">
        <v>27677.204799444498</v>
      </c>
      <c r="D815">
        <v>883.16907777777806</v>
      </c>
      <c r="E815">
        <v>28018.941911388902</v>
      </c>
      <c r="F815">
        <v>54146.679647222198</v>
      </c>
      <c r="G815">
        <v>25601.642173611101</v>
      </c>
      <c r="H815">
        <v>988.061486111112</v>
      </c>
      <c r="I815">
        <v>30076.953293333299</v>
      </c>
      <c r="J815">
        <v>-0.183469097604225</v>
      </c>
      <c r="K815">
        <v>-2.40613111259947</v>
      </c>
      <c r="L815">
        <v>-1.1113310074976199</v>
      </c>
    </row>
    <row r="816" spans="1:12" x14ac:dyDescent="0.25">
      <c r="A816">
        <v>634.47013477836595</v>
      </c>
      <c r="B816">
        <v>54230.670031389003</v>
      </c>
      <c r="C816">
        <v>27691.621285833298</v>
      </c>
      <c r="D816">
        <v>884.09020861111298</v>
      </c>
      <c r="E816">
        <v>28018.6008866667</v>
      </c>
      <c r="F816">
        <v>54148.838661388902</v>
      </c>
      <c r="G816">
        <v>25620.780820833399</v>
      </c>
      <c r="H816">
        <v>988.81028416666697</v>
      </c>
      <c r="I816">
        <v>30064.637567777801</v>
      </c>
      <c r="J816">
        <v>-0.175590605528678</v>
      </c>
      <c r="K816">
        <v>-2.3892353084862399</v>
      </c>
      <c r="L816">
        <v>-1.1068223514787801</v>
      </c>
    </row>
    <row r="817" spans="1:12" x14ac:dyDescent="0.25">
      <c r="A817">
        <v>634.814995955928</v>
      </c>
      <c r="B817">
        <v>54273.177974166603</v>
      </c>
      <c r="C817">
        <v>27715.886226388899</v>
      </c>
      <c r="D817">
        <v>883.93365277777798</v>
      </c>
      <c r="E817">
        <v>28030.426313333399</v>
      </c>
      <c r="F817">
        <v>54184.1498902776</v>
      </c>
      <c r="G817">
        <v>25646.648941666601</v>
      </c>
      <c r="H817">
        <v>989.74233749999905</v>
      </c>
      <c r="I817">
        <v>30072.712936111198</v>
      </c>
      <c r="J817">
        <v>-0.16877567003832</v>
      </c>
      <c r="K817">
        <v>-2.3781821519024202</v>
      </c>
      <c r="L817">
        <v>-1.1047032409320501</v>
      </c>
    </row>
    <row r="818" spans="1:12" x14ac:dyDescent="0.25">
      <c r="A818">
        <v>635.15981125466601</v>
      </c>
      <c r="B818">
        <v>54464.923675277903</v>
      </c>
      <c r="C818">
        <v>27819.3344374999</v>
      </c>
      <c r="D818">
        <v>886.23101861111002</v>
      </c>
      <c r="E818">
        <v>28144.583428888898</v>
      </c>
      <c r="F818">
        <v>54381.990346388797</v>
      </c>
      <c r="G818">
        <v>25749.041311111101</v>
      </c>
      <c r="H818">
        <v>989.33699138888903</v>
      </c>
      <c r="I818">
        <v>30192.3325152777</v>
      </c>
      <c r="J818">
        <v>-0.17390463137846601</v>
      </c>
      <c r="K818">
        <v>-2.3785722495851598</v>
      </c>
      <c r="L818">
        <v>-1.1023338091033501</v>
      </c>
    </row>
    <row r="819" spans="1:12" x14ac:dyDescent="0.25">
      <c r="A819">
        <v>635.50458066577096</v>
      </c>
      <c r="B819">
        <v>54302.973340555502</v>
      </c>
      <c r="C819">
        <v>27717.460279999999</v>
      </c>
      <c r="D819">
        <v>884.954299722222</v>
      </c>
      <c r="E819">
        <v>28041.657070555601</v>
      </c>
      <c r="F819">
        <v>54211.910030833198</v>
      </c>
      <c r="G819">
        <v>25659.741378333401</v>
      </c>
      <c r="H819">
        <v>988.45105527777901</v>
      </c>
      <c r="I819">
        <v>30082.4740102779</v>
      </c>
      <c r="J819">
        <v>-0.17386342761859799</v>
      </c>
      <c r="K819">
        <v>-2.3751091764102901</v>
      </c>
      <c r="L819">
        <v>-1.1006228743958499</v>
      </c>
    </row>
    <row r="820" spans="1:12" x14ac:dyDescent="0.25">
      <c r="A820">
        <v>635.84930418043496</v>
      </c>
      <c r="B820">
        <v>54504.692497777804</v>
      </c>
      <c r="C820">
        <v>27861.9394691667</v>
      </c>
      <c r="D820">
        <v>884.62783833333299</v>
      </c>
      <c r="E820">
        <v>28196.714094166698</v>
      </c>
      <c r="F820">
        <v>54422.573501944302</v>
      </c>
      <c r="G820">
        <v>25802.580978888898</v>
      </c>
      <c r="H820">
        <v>989.48869277777999</v>
      </c>
      <c r="I820">
        <v>30233.259122777799</v>
      </c>
      <c r="J820">
        <v>-0.17885957426516599</v>
      </c>
      <c r="K820">
        <v>-2.37006457401128</v>
      </c>
      <c r="L820">
        <v>-1.09560249987306</v>
      </c>
    </row>
    <row r="821" spans="1:12" x14ac:dyDescent="0.25">
      <c r="A821">
        <v>636.19398178984795</v>
      </c>
      <c r="B821">
        <v>54398.199336389</v>
      </c>
      <c r="C821">
        <v>27794.616819999999</v>
      </c>
      <c r="D821">
        <v>887.47375638888695</v>
      </c>
      <c r="E821">
        <v>28128.1729794444</v>
      </c>
      <c r="F821">
        <v>54304.768271388697</v>
      </c>
      <c r="G821">
        <v>25748.351979999999</v>
      </c>
      <c r="H821">
        <v>988.45955055555396</v>
      </c>
      <c r="I821">
        <v>30155.7506355556</v>
      </c>
      <c r="J821">
        <v>-0.17857272944906899</v>
      </c>
      <c r="K821">
        <v>-2.36280869992417</v>
      </c>
      <c r="L821">
        <v>-1.09211798523755</v>
      </c>
    </row>
    <row r="822" spans="1:12" x14ac:dyDescent="0.25">
      <c r="A822">
        <v>636.53861348520297</v>
      </c>
      <c r="B822">
        <v>54514.9960561111</v>
      </c>
      <c r="C822">
        <v>27855.828937222199</v>
      </c>
      <c r="D822">
        <v>888.27352611110996</v>
      </c>
      <c r="E822">
        <v>28202.081896111202</v>
      </c>
      <c r="F822">
        <v>54418.278532222299</v>
      </c>
      <c r="G822">
        <v>25805.991226111099</v>
      </c>
      <c r="H822">
        <v>989.59670416666597</v>
      </c>
      <c r="I822">
        <v>30219.3268672222</v>
      </c>
      <c r="J822">
        <v>-0.184968953632283</v>
      </c>
      <c r="K822">
        <v>-2.3610233962415501</v>
      </c>
      <c r="L822">
        <v>-1.08802722130463</v>
      </c>
    </row>
    <row r="823" spans="1:12" x14ac:dyDescent="0.25">
      <c r="A823">
        <v>636.88319925769099</v>
      </c>
      <c r="B823">
        <v>54747.787298611198</v>
      </c>
      <c r="C823">
        <v>28020.2526113889</v>
      </c>
      <c r="D823">
        <v>886.00285972222105</v>
      </c>
      <c r="E823">
        <v>28353.381579722201</v>
      </c>
      <c r="F823">
        <v>54670.655030833397</v>
      </c>
      <c r="G823">
        <v>25966.862660555598</v>
      </c>
      <c r="H823">
        <v>989.52267388888799</v>
      </c>
      <c r="I823">
        <v>30368.864387500002</v>
      </c>
      <c r="J823">
        <v>-0.17718165808868599</v>
      </c>
      <c r="K823">
        <v>-2.34396184222964</v>
      </c>
      <c r="L823">
        <v>-1.08339009207048</v>
      </c>
    </row>
    <row r="824" spans="1:12" x14ac:dyDescent="0.25">
      <c r="A824">
        <v>637.22773909850196</v>
      </c>
      <c r="B824">
        <v>54600.459764166597</v>
      </c>
      <c r="C824">
        <v>27938.782897500001</v>
      </c>
      <c r="D824">
        <v>888.61576444444404</v>
      </c>
      <c r="E824">
        <v>28258.656805277798</v>
      </c>
      <c r="F824">
        <v>54517.624737777798</v>
      </c>
      <c r="G824">
        <v>25903.660221111099</v>
      </c>
      <c r="H824">
        <v>989.10155083333495</v>
      </c>
      <c r="I824">
        <v>30271.208742222199</v>
      </c>
      <c r="J824">
        <v>-0.170606768101905</v>
      </c>
      <c r="K824">
        <v>-2.33229845464985</v>
      </c>
      <c r="L824">
        <v>-1.08084584327397</v>
      </c>
    </row>
    <row r="825" spans="1:12" x14ac:dyDescent="0.25">
      <c r="A825">
        <v>637.57223299882901</v>
      </c>
      <c r="B825">
        <v>54625.387336388798</v>
      </c>
      <c r="C825">
        <v>27955.6156836111</v>
      </c>
      <c r="D825">
        <v>890.05389361110997</v>
      </c>
      <c r="E825">
        <v>28273.488346666702</v>
      </c>
      <c r="F825">
        <v>54544.128790833303</v>
      </c>
      <c r="G825">
        <v>25921.943272500001</v>
      </c>
      <c r="H825">
        <v>989.44743000000005</v>
      </c>
      <c r="I825">
        <v>30278.361766111098</v>
      </c>
      <c r="J825">
        <v>-0.16946530719129799</v>
      </c>
      <c r="K825">
        <v>-2.3252497686506799</v>
      </c>
      <c r="L825">
        <v>-1.0778922307296901</v>
      </c>
    </row>
    <row r="826" spans="1:12" x14ac:dyDescent="0.25">
      <c r="A826">
        <v>637.91668094986198</v>
      </c>
      <c r="B826">
        <v>54703.356995833303</v>
      </c>
      <c r="C826">
        <v>28025.559732777801</v>
      </c>
      <c r="D826">
        <v>888.95557555555399</v>
      </c>
      <c r="E826">
        <v>28321.612881666701</v>
      </c>
      <c r="F826">
        <v>54622.424911666603</v>
      </c>
      <c r="G826">
        <v>25997.733286388899</v>
      </c>
      <c r="H826">
        <v>988.32362611111103</v>
      </c>
      <c r="I826">
        <v>30324.117332222198</v>
      </c>
      <c r="J826">
        <v>-0.157601165982966</v>
      </c>
      <c r="K826">
        <v>-2.3058836266807599</v>
      </c>
      <c r="L826">
        <v>-1.0741412303489</v>
      </c>
    </row>
    <row r="827" spans="1:12" x14ac:dyDescent="0.25">
      <c r="A827">
        <v>638.26108294279402</v>
      </c>
      <c r="B827">
        <v>54899.696215000004</v>
      </c>
      <c r="C827">
        <v>28146.0215580556</v>
      </c>
      <c r="D827">
        <v>889.71893694444702</v>
      </c>
      <c r="E827">
        <v>28444.409694722199</v>
      </c>
      <c r="F827">
        <v>54813.637837499999</v>
      </c>
      <c r="G827">
        <v>26113.9984444445</v>
      </c>
      <c r="H827">
        <v>989.28359250000005</v>
      </c>
      <c r="I827">
        <v>30443.124037777801</v>
      </c>
      <c r="J827">
        <v>-0.15826897004149099</v>
      </c>
      <c r="K827">
        <v>-2.29921780148088</v>
      </c>
      <c r="L827">
        <v>-1.0704744157196999</v>
      </c>
    </row>
    <row r="828" spans="1:12" x14ac:dyDescent="0.25">
      <c r="A828">
        <v>638.60543896881495</v>
      </c>
      <c r="B828">
        <v>54678.673359444401</v>
      </c>
      <c r="C828">
        <v>28001.904025</v>
      </c>
      <c r="D828">
        <v>889.39490277777998</v>
      </c>
      <c r="E828">
        <v>28308.884528333299</v>
      </c>
      <c r="F828">
        <v>54605.690428055699</v>
      </c>
      <c r="G828">
        <v>25982.453922500001</v>
      </c>
      <c r="H828">
        <v>988.646446666668</v>
      </c>
      <c r="I828">
        <v>30298.498001666601</v>
      </c>
      <c r="J828">
        <v>-0.16349444333723301</v>
      </c>
      <c r="K828">
        <v>-2.3011249874442399</v>
      </c>
      <c r="L828">
        <v>-1.0688152720535</v>
      </c>
    </row>
    <row r="829" spans="1:12" x14ac:dyDescent="0.25">
      <c r="A829">
        <v>638.94974901911598</v>
      </c>
      <c r="B829">
        <v>54815.187618889002</v>
      </c>
      <c r="C829">
        <v>28090.869001111099</v>
      </c>
      <c r="D829">
        <v>890.85244972221994</v>
      </c>
      <c r="E829">
        <v>28396.9041013889</v>
      </c>
      <c r="F829">
        <v>54734.125678333403</v>
      </c>
      <c r="G829">
        <v>26069.807223055599</v>
      </c>
      <c r="H829">
        <v>987.99109666666698</v>
      </c>
      <c r="I829">
        <v>30392.473978055499</v>
      </c>
      <c r="J829">
        <v>-0.16258273118112601</v>
      </c>
      <c r="K829">
        <v>-2.29912905002656</v>
      </c>
      <c r="L829">
        <v>-1.0682731594227199</v>
      </c>
    </row>
    <row r="830" spans="1:12" x14ac:dyDescent="0.25">
      <c r="A830">
        <v>639.29401308489003</v>
      </c>
      <c r="B830">
        <v>54812.970351388998</v>
      </c>
      <c r="C830">
        <v>28098.772036666702</v>
      </c>
      <c r="D830">
        <v>891.44590555555499</v>
      </c>
      <c r="E830">
        <v>28393.5860886111</v>
      </c>
      <c r="F830">
        <v>54724.646161944402</v>
      </c>
      <c r="G830">
        <v>26083.271024722198</v>
      </c>
      <c r="H830">
        <v>988.35396638888994</v>
      </c>
      <c r="I830">
        <v>30380.505345277699</v>
      </c>
      <c r="J830">
        <v>-0.156629776139104</v>
      </c>
      <c r="K830">
        <v>-2.2860764797387798</v>
      </c>
      <c r="L830">
        <v>-1.06472335179984</v>
      </c>
    </row>
    <row r="831" spans="1:12" x14ac:dyDescent="0.25">
      <c r="A831">
        <v>639.63823115732703</v>
      </c>
      <c r="B831">
        <v>54888.328319722197</v>
      </c>
      <c r="C831">
        <v>28181.1653086111</v>
      </c>
      <c r="D831">
        <v>893.522394166666</v>
      </c>
      <c r="E831">
        <v>28454.754515833301</v>
      </c>
      <c r="F831">
        <v>54816.457056111103</v>
      </c>
      <c r="G831">
        <v>26168.495651388901</v>
      </c>
      <c r="H831">
        <v>988.35396638888994</v>
      </c>
      <c r="I831">
        <v>30426.890775555599</v>
      </c>
      <c r="J831">
        <v>-0.14515630231844701</v>
      </c>
      <c r="K831">
        <v>-2.26165286466478</v>
      </c>
      <c r="L831">
        <v>-1.0582482811731599</v>
      </c>
    </row>
    <row r="832" spans="1:12" x14ac:dyDescent="0.25">
      <c r="A832">
        <v>639.98240322761899</v>
      </c>
      <c r="B832">
        <v>54911.166053611101</v>
      </c>
      <c r="C832">
        <v>28209.243415277801</v>
      </c>
      <c r="D832">
        <v>891.66921000000104</v>
      </c>
      <c r="E832">
        <v>28485.894563333299</v>
      </c>
      <c r="F832">
        <v>54823.3345902777</v>
      </c>
      <c r="G832">
        <v>26207.427082222199</v>
      </c>
      <c r="H832">
        <v>989.59427694444605</v>
      </c>
      <c r="I832">
        <v>30460.4956672222</v>
      </c>
      <c r="J832">
        <v>-0.14671373791209799</v>
      </c>
      <c r="K832">
        <v>-2.2586000775635799</v>
      </c>
      <c r="L832">
        <v>-1.05594316982574</v>
      </c>
    </row>
    <row r="833" spans="1:12" x14ac:dyDescent="0.25">
      <c r="A833">
        <v>640.326529286957</v>
      </c>
      <c r="B833">
        <v>54909.1987899999</v>
      </c>
      <c r="C833">
        <v>28183.426266111099</v>
      </c>
      <c r="D833">
        <v>892.78087777777705</v>
      </c>
      <c r="E833">
        <v>28500.965186111102</v>
      </c>
      <c r="F833">
        <v>54829.432986111096</v>
      </c>
      <c r="G833">
        <v>26193.356475000001</v>
      </c>
      <c r="H833">
        <v>989.06028805555604</v>
      </c>
      <c r="I833">
        <v>30460.8913044445</v>
      </c>
      <c r="J833">
        <v>-0.16840648713005499</v>
      </c>
      <c r="K833">
        <v>-2.2659724400904699</v>
      </c>
      <c r="L833">
        <v>-1.0487829764802099</v>
      </c>
    </row>
    <row r="834" spans="1:12" x14ac:dyDescent="0.25">
      <c r="A834">
        <v>640.67060932653203</v>
      </c>
      <c r="B834">
        <v>54938.256280833302</v>
      </c>
      <c r="C834">
        <v>28209.7616272222</v>
      </c>
      <c r="D834">
        <v>893.35612944444301</v>
      </c>
      <c r="E834">
        <v>28526.960736110999</v>
      </c>
      <c r="F834">
        <v>54860.929835277799</v>
      </c>
      <c r="G834">
        <v>26205.91735</v>
      </c>
      <c r="H834">
        <v>986.97773138888999</v>
      </c>
      <c r="I834">
        <v>30491.219446111099</v>
      </c>
      <c r="J834">
        <v>-0.168137617746415</v>
      </c>
      <c r="K834">
        <v>-2.2739546707825999</v>
      </c>
      <c r="L834">
        <v>-1.05290852651809</v>
      </c>
    </row>
    <row r="835" spans="1:12" x14ac:dyDescent="0.25">
      <c r="A835">
        <v>641.014643337537</v>
      </c>
      <c r="B835">
        <v>55067.933055277797</v>
      </c>
      <c r="C835">
        <v>28282.242123611199</v>
      </c>
      <c r="D835">
        <v>894.57095416666698</v>
      </c>
      <c r="E835">
        <v>28613.754561944399</v>
      </c>
      <c r="F835">
        <v>55000.853128333401</v>
      </c>
      <c r="G835">
        <v>26283.436759722099</v>
      </c>
      <c r="H835">
        <v>987.02384861111</v>
      </c>
      <c r="I835">
        <v>30569.6781908333</v>
      </c>
      <c r="J835">
        <v>-0.175307805741338</v>
      </c>
      <c r="K835">
        <v>-2.2685856095399601</v>
      </c>
      <c r="L835">
        <v>-1.0466389018993101</v>
      </c>
    </row>
    <row r="836" spans="1:12" x14ac:dyDescent="0.25">
      <c r="A836">
        <v>641.35863131116105</v>
      </c>
      <c r="B836">
        <v>55116.489635833401</v>
      </c>
      <c r="C836">
        <v>28314.737774722202</v>
      </c>
      <c r="D836">
        <v>894.68503361111004</v>
      </c>
      <c r="E836">
        <v>28630.2438961111</v>
      </c>
      <c r="F836">
        <v>55044.257929722102</v>
      </c>
      <c r="G836">
        <v>26332.481211944501</v>
      </c>
      <c r="H836">
        <v>989.18771722222095</v>
      </c>
      <c r="I836">
        <v>30588.718535555501</v>
      </c>
      <c r="J836">
        <v>-0.16669461004637101</v>
      </c>
      <c r="K836">
        <v>-2.2510592365033602</v>
      </c>
      <c r="L836">
        <v>-1.04218231322849</v>
      </c>
    </row>
    <row r="837" spans="1:12" x14ac:dyDescent="0.25">
      <c r="A837">
        <v>641.70257323859801</v>
      </c>
      <c r="B837">
        <v>55207.651248055598</v>
      </c>
      <c r="C837">
        <v>28384.322595000001</v>
      </c>
      <c r="D837">
        <v>895.53698861111002</v>
      </c>
      <c r="E837">
        <v>28669.578245833301</v>
      </c>
      <c r="F837">
        <v>55126.897564722203</v>
      </c>
      <c r="G837">
        <v>26402.441038055498</v>
      </c>
      <c r="H837">
        <v>988.06998138889003</v>
      </c>
      <c r="I837">
        <v>30607.005227777801</v>
      </c>
      <c r="J837">
        <v>-0.15046177834397101</v>
      </c>
      <c r="K837">
        <v>-2.22041372943207</v>
      </c>
      <c r="L837">
        <v>-1.03497597554405</v>
      </c>
    </row>
    <row r="838" spans="1:12" x14ac:dyDescent="0.25">
      <c r="A838">
        <v>642.04646911103703</v>
      </c>
      <c r="B838">
        <v>55195.1413447222</v>
      </c>
      <c r="C838">
        <v>28394.762077777799</v>
      </c>
      <c r="D838">
        <v>896.14258055555399</v>
      </c>
      <c r="E838">
        <v>28634.811928333202</v>
      </c>
      <c r="F838">
        <v>55116.655900555597</v>
      </c>
      <c r="G838">
        <v>26423.705931944402</v>
      </c>
      <c r="H838">
        <v>987.528710833334</v>
      </c>
      <c r="I838">
        <v>30574.661278055501</v>
      </c>
      <c r="J838">
        <v>-0.12664831783973901</v>
      </c>
      <c r="K838">
        <v>-2.19260554035503</v>
      </c>
      <c r="L838">
        <v>-1.03297861125765</v>
      </c>
    </row>
    <row r="839" spans="1:12" x14ac:dyDescent="0.25">
      <c r="A839">
        <v>642.39031891966999</v>
      </c>
      <c r="B839">
        <v>55032.794159166602</v>
      </c>
      <c r="C839">
        <v>28330.667634166701</v>
      </c>
      <c r="D839">
        <v>896.712977777775</v>
      </c>
      <c r="E839">
        <v>28545.463451111202</v>
      </c>
      <c r="F839">
        <v>54970.2907597222</v>
      </c>
      <c r="G839">
        <v>26355.291032777801</v>
      </c>
      <c r="H839">
        <v>986.94010944444597</v>
      </c>
      <c r="I839">
        <v>30473.050474166699</v>
      </c>
      <c r="J839">
        <v>-0.11366568210111599</v>
      </c>
      <c r="K839">
        <v>-2.1809895788001299</v>
      </c>
      <c r="L839">
        <v>-1.03366194834951</v>
      </c>
    </row>
    <row r="840" spans="1:12" x14ac:dyDescent="0.25">
      <c r="A840">
        <v>642.73412265568902</v>
      </c>
      <c r="B840">
        <v>55190.233501388902</v>
      </c>
      <c r="C840">
        <v>28431.472600277699</v>
      </c>
      <c r="D840">
        <v>898.48606361110899</v>
      </c>
      <c r="E840">
        <v>28668.3173038889</v>
      </c>
      <c r="F840">
        <v>55107.495563888901</v>
      </c>
      <c r="G840">
        <v>26463.534221388902</v>
      </c>
      <c r="H840">
        <v>989.56636388889297</v>
      </c>
      <c r="I840">
        <v>30595.159169722199</v>
      </c>
      <c r="J840">
        <v>-0.124974019753389</v>
      </c>
      <c r="K840">
        <v>-2.1828842853943899</v>
      </c>
      <c r="L840">
        <v>-1.0289551328205</v>
      </c>
    </row>
    <row r="841" spans="1:12" x14ac:dyDescent="0.25">
      <c r="A841">
        <v>643.07788031028497</v>
      </c>
      <c r="B841">
        <v>55201.5334344445</v>
      </c>
      <c r="C841">
        <v>28427.257728888799</v>
      </c>
      <c r="D841">
        <v>899.28219249999904</v>
      </c>
      <c r="E841">
        <v>28668.185020277801</v>
      </c>
      <c r="F841">
        <v>55122.182685555599</v>
      </c>
      <c r="G841">
        <v>26471.0355516667</v>
      </c>
      <c r="H841">
        <v>987.319969722221</v>
      </c>
      <c r="I841">
        <v>30595.198005277802</v>
      </c>
      <c r="J841">
        <v>-0.127103628977248</v>
      </c>
      <c r="K841">
        <v>-2.1782778277742101</v>
      </c>
      <c r="L841">
        <v>-1.0255870993984799</v>
      </c>
    </row>
    <row r="842" spans="1:12" x14ac:dyDescent="0.25">
      <c r="A842">
        <v>643.42159187464995</v>
      </c>
      <c r="B842">
        <v>55142.560429722304</v>
      </c>
      <c r="C842">
        <v>28384.209729166701</v>
      </c>
      <c r="D842">
        <v>897.93265694444199</v>
      </c>
      <c r="E842">
        <v>28629.810636944399</v>
      </c>
      <c r="F842">
        <v>55064.1356661112</v>
      </c>
      <c r="G842">
        <v>26443.604299722199</v>
      </c>
      <c r="H842">
        <v>988.38309305555504</v>
      </c>
      <c r="I842">
        <v>30540.811236944399</v>
      </c>
      <c r="J842">
        <v>-0.129706847321921</v>
      </c>
      <c r="K842">
        <v>-2.16645145262093</v>
      </c>
      <c r="L842">
        <v>-1.0183723026495</v>
      </c>
    </row>
    <row r="843" spans="1:12" x14ac:dyDescent="0.25">
      <c r="A843">
        <v>643.76525733997403</v>
      </c>
      <c r="B843">
        <v>55268.282045555497</v>
      </c>
      <c r="C843">
        <v>28502.298944722199</v>
      </c>
      <c r="D843">
        <v>899.24457055555399</v>
      </c>
      <c r="E843">
        <v>28723.609426111201</v>
      </c>
      <c r="F843">
        <v>55202.622043611103</v>
      </c>
      <c r="G843">
        <v>26546.5112402778</v>
      </c>
      <c r="H843">
        <v>987.15977305555703</v>
      </c>
      <c r="I843">
        <v>30636.885546944399</v>
      </c>
      <c r="J843">
        <v>-0.11661128375603</v>
      </c>
      <c r="K843">
        <v>-2.1572998794385199</v>
      </c>
      <c r="L843">
        <v>-1.02034429784125</v>
      </c>
    </row>
    <row r="844" spans="1:12" x14ac:dyDescent="0.25">
      <c r="A844">
        <v>644.10887669744898</v>
      </c>
      <c r="B844">
        <v>55350.165600833301</v>
      </c>
      <c r="C844">
        <v>28552.268168611099</v>
      </c>
      <c r="D844">
        <v>900.91935388888703</v>
      </c>
      <c r="E844">
        <v>28793.790129444398</v>
      </c>
      <c r="F844">
        <v>55267.837863888897</v>
      </c>
      <c r="G844">
        <v>26599.515705555601</v>
      </c>
      <c r="H844">
        <v>988.38187944444303</v>
      </c>
      <c r="I844">
        <v>30705.6888016667</v>
      </c>
      <c r="J844">
        <v>-0.127073368428684</v>
      </c>
      <c r="K844">
        <v>-2.16305718109767</v>
      </c>
      <c r="L844">
        <v>-1.0179919063345</v>
      </c>
    </row>
    <row r="845" spans="1:12" x14ac:dyDescent="0.25">
      <c r="A845">
        <v>644.452449938266</v>
      </c>
      <c r="B845">
        <v>55241.109292777699</v>
      </c>
      <c r="C845">
        <v>28448.9886494444</v>
      </c>
      <c r="D845">
        <v>900.50915333333296</v>
      </c>
      <c r="E845">
        <v>28698.859041111202</v>
      </c>
      <c r="F845">
        <v>55167.165181388802</v>
      </c>
      <c r="G845">
        <v>26517.525352500001</v>
      </c>
      <c r="H845">
        <v>986.34544000000005</v>
      </c>
      <c r="I845">
        <v>30598.8412658333</v>
      </c>
      <c r="J845">
        <v>-0.13172855959444199</v>
      </c>
      <c r="K845">
        <v>-2.1539115107932298</v>
      </c>
      <c r="L845">
        <v>-1.0110914755993901</v>
      </c>
    </row>
    <row r="846" spans="1:12" x14ac:dyDescent="0.25">
      <c r="A846">
        <v>644.795977053618</v>
      </c>
      <c r="B846">
        <v>55387.678320277701</v>
      </c>
      <c r="C846">
        <v>28533.931718333399</v>
      </c>
      <c r="D846">
        <v>902.26039416666504</v>
      </c>
      <c r="E846">
        <v>28782.514468611102</v>
      </c>
      <c r="F846">
        <v>55306.795994166598</v>
      </c>
      <c r="G846">
        <v>26593.368765277799</v>
      </c>
      <c r="H846">
        <v>987.28841583333303</v>
      </c>
      <c r="I846">
        <v>30674.256273888899</v>
      </c>
      <c r="J846">
        <v>-0.130701425922682</v>
      </c>
      <c r="K846">
        <v>-2.1482081246287299</v>
      </c>
      <c r="L846">
        <v>-1.0087533493530201</v>
      </c>
    </row>
    <row r="847" spans="1:12" x14ac:dyDescent="0.25">
      <c r="A847">
        <v>645.13945803469403</v>
      </c>
      <c r="B847">
        <v>55388.394350833303</v>
      </c>
      <c r="C847">
        <v>28539.538601666602</v>
      </c>
      <c r="D847">
        <v>900.46182249999697</v>
      </c>
      <c r="E847">
        <v>28772.1951333334</v>
      </c>
      <c r="F847">
        <v>55317.014599722199</v>
      </c>
      <c r="G847">
        <v>26614.565696944399</v>
      </c>
      <c r="H847">
        <v>985.63669111111199</v>
      </c>
      <c r="I847">
        <v>30654.9817022223</v>
      </c>
      <c r="J847">
        <v>-0.12232209694457601</v>
      </c>
      <c r="K847">
        <v>-2.1265192360564802</v>
      </c>
      <c r="L847">
        <v>-1.0020985695559499</v>
      </c>
    </row>
    <row r="848" spans="1:12" x14ac:dyDescent="0.25">
      <c r="A848">
        <v>645.48289287268699</v>
      </c>
      <c r="B848">
        <v>55402.023203611301</v>
      </c>
      <c r="C848">
        <v>28556.2172591667</v>
      </c>
      <c r="D848">
        <v>900.87809111110801</v>
      </c>
      <c r="E848">
        <v>28768.176866944501</v>
      </c>
      <c r="F848">
        <v>55339.170284166597</v>
      </c>
      <c r="G848">
        <v>26631.717662777799</v>
      </c>
      <c r="H848">
        <v>987.17069555555599</v>
      </c>
      <c r="I848">
        <v>30661.134710555601</v>
      </c>
      <c r="J848">
        <v>-0.111413528105596</v>
      </c>
      <c r="K848">
        <v>-2.1199498090945701</v>
      </c>
      <c r="L848">
        <v>-1.00426814049448</v>
      </c>
    </row>
    <row r="849" spans="1:12" x14ac:dyDescent="0.25">
      <c r="A849">
        <v>645.82628155878797</v>
      </c>
      <c r="B849">
        <v>55406.707742499901</v>
      </c>
      <c r="C849">
        <v>28529.992336666699</v>
      </c>
      <c r="D849">
        <v>899.96666916666402</v>
      </c>
      <c r="E849">
        <v>28780.545991388899</v>
      </c>
      <c r="F849">
        <v>55334.705408888804</v>
      </c>
      <c r="G849">
        <v>26623.272143055601</v>
      </c>
      <c r="H849">
        <v>986.07601833333194</v>
      </c>
      <c r="I849">
        <v>30657.18562</v>
      </c>
      <c r="J849">
        <v>-0.13168615077370799</v>
      </c>
      <c r="K849">
        <v>-2.1224379460624601</v>
      </c>
      <c r="L849">
        <v>-0.99537589764437695</v>
      </c>
    </row>
    <row r="850" spans="1:12" x14ac:dyDescent="0.25">
      <c r="A850">
        <v>646.16962408418794</v>
      </c>
      <c r="B850">
        <v>55454.032507777702</v>
      </c>
      <c r="C850">
        <v>28563.634850277798</v>
      </c>
      <c r="D850">
        <v>902.27981194444305</v>
      </c>
      <c r="E850">
        <v>28814.2491855556</v>
      </c>
      <c r="F850">
        <v>55368.926814999999</v>
      </c>
      <c r="G850">
        <v>26651.112381944498</v>
      </c>
      <c r="H850">
        <v>986.80903944444594</v>
      </c>
      <c r="I850">
        <v>30694.034494166699</v>
      </c>
      <c r="J850">
        <v>-0.13160936147692201</v>
      </c>
      <c r="K850">
        <v>-2.1258553479920201</v>
      </c>
      <c r="L850">
        <v>-0.99712299325754905</v>
      </c>
    </row>
    <row r="851" spans="1:12" x14ac:dyDescent="0.25">
      <c r="A851">
        <v>646.51292044007801</v>
      </c>
      <c r="B851">
        <v>55451.907474722</v>
      </c>
      <c r="C851">
        <v>28582.5514066666</v>
      </c>
      <c r="D851">
        <v>903.44245138889005</v>
      </c>
      <c r="E851">
        <v>28830.679052777799</v>
      </c>
      <c r="F851">
        <v>55383.428254166698</v>
      </c>
      <c r="G851">
        <v>26671.691585555502</v>
      </c>
      <c r="H851">
        <v>984.81871722222195</v>
      </c>
      <c r="I851">
        <v>30694.793001111098</v>
      </c>
      <c r="J851">
        <v>-0.13031135564144999</v>
      </c>
      <c r="K851">
        <v>-2.1148321292085601</v>
      </c>
      <c r="L851">
        <v>-0.99226038678355499</v>
      </c>
    </row>
    <row r="852" spans="1:12" x14ac:dyDescent="0.25">
      <c r="A852">
        <v>646.85617061765004</v>
      </c>
      <c r="B852">
        <v>55527.381949722301</v>
      </c>
      <c r="C852">
        <v>28649.903182499998</v>
      </c>
      <c r="D852">
        <v>904.56018722221995</v>
      </c>
      <c r="E852">
        <v>28885.973602222301</v>
      </c>
      <c r="F852">
        <v>55463.366390833398</v>
      </c>
      <c r="G852">
        <v>26743.572558055599</v>
      </c>
      <c r="H852">
        <v>986.27262333333397</v>
      </c>
      <c r="I852">
        <v>30750.1263861111</v>
      </c>
      <c r="J852">
        <v>-0.123810470328473</v>
      </c>
      <c r="K852">
        <v>-2.1031414811501499</v>
      </c>
      <c r="L852">
        <v>-0.98966550541083798</v>
      </c>
    </row>
    <row r="853" spans="1:12" x14ac:dyDescent="0.25">
      <c r="A853">
        <v>647.19937460809604</v>
      </c>
      <c r="B853">
        <v>55407.727175833301</v>
      </c>
      <c r="C853">
        <v>28573.9493311111</v>
      </c>
      <c r="D853">
        <v>902.51767972221899</v>
      </c>
      <c r="E853">
        <v>28799.501383333401</v>
      </c>
      <c r="F853">
        <v>55332.405615833399</v>
      </c>
      <c r="G853">
        <v>26687.308333333302</v>
      </c>
      <c r="H853">
        <v>986.863651944445</v>
      </c>
      <c r="I853">
        <v>30653.857898333299</v>
      </c>
      <c r="J853">
        <v>-0.118549281852782</v>
      </c>
      <c r="K853">
        <v>-2.0872390112339101</v>
      </c>
      <c r="L853">
        <v>-0.98434486469056204</v>
      </c>
    </row>
    <row r="854" spans="1:12" x14ac:dyDescent="0.25">
      <c r="A854">
        <v>647.54253240260596</v>
      </c>
      <c r="B854">
        <v>55367.225332222202</v>
      </c>
      <c r="C854">
        <v>28558.0534527778</v>
      </c>
      <c r="D854">
        <v>904.69489805555497</v>
      </c>
      <c r="E854">
        <v>28788.1019341666</v>
      </c>
      <c r="F854">
        <v>55299.641756666599</v>
      </c>
      <c r="G854">
        <v>26668.5022155556</v>
      </c>
      <c r="H854">
        <v>985.15124666666702</v>
      </c>
      <c r="I854">
        <v>30641.271537500001</v>
      </c>
      <c r="J854">
        <v>-0.12100731064239301</v>
      </c>
      <c r="K854">
        <v>-2.0916912056165802</v>
      </c>
      <c r="L854">
        <v>-0.98534194748709403</v>
      </c>
    </row>
    <row r="855" spans="1:12" x14ac:dyDescent="0.25">
      <c r="A855">
        <v>647.88564399237202</v>
      </c>
      <c r="B855">
        <v>55617.315387499897</v>
      </c>
      <c r="C855">
        <v>28721.2089033333</v>
      </c>
      <c r="D855">
        <v>905.21553722221995</v>
      </c>
      <c r="E855">
        <v>28974.9264422222</v>
      </c>
      <c r="F855">
        <v>55544.535129166703</v>
      </c>
      <c r="G855">
        <v>26830.4464822222</v>
      </c>
      <c r="H855">
        <v>986.73743638889005</v>
      </c>
      <c r="I855">
        <v>30830.155543611101</v>
      </c>
      <c r="J855">
        <v>-0.13284849241299701</v>
      </c>
      <c r="K855">
        <v>-2.0964666881529399</v>
      </c>
      <c r="L855">
        <v>-0.98180909786996995</v>
      </c>
    </row>
    <row r="856" spans="1:12" x14ac:dyDescent="0.25">
      <c r="A856">
        <v>648.22870936858499</v>
      </c>
      <c r="B856">
        <v>55530.773992777802</v>
      </c>
      <c r="C856">
        <v>28680.4983186112</v>
      </c>
      <c r="D856">
        <v>905.29320833333395</v>
      </c>
      <c r="E856">
        <v>28906.103769722198</v>
      </c>
      <c r="F856">
        <v>55463.793581944403</v>
      </c>
      <c r="G856">
        <v>26792.160692500001</v>
      </c>
      <c r="H856">
        <v>984.14273583333397</v>
      </c>
      <c r="I856">
        <v>30749.350888611101</v>
      </c>
      <c r="J856">
        <v>-0.11831627386735</v>
      </c>
      <c r="K856">
        <v>-2.0772233996297098</v>
      </c>
      <c r="L856">
        <v>-0.97945356288118202</v>
      </c>
    </row>
    <row r="857" spans="1:12" x14ac:dyDescent="0.25">
      <c r="A857">
        <v>648.57172852243696</v>
      </c>
      <c r="B857">
        <v>55574.065928333403</v>
      </c>
      <c r="C857">
        <v>28698.683067499998</v>
      </c>
      <c r="D857">
        <v>904.45824388888605</v>
      </c>
      <c r="E857">
        <v>28919.1112536111</v>
      </c>
      <c r="F857">
        <v>55500.623038333302</v>
      </c>
      <c r="G857">
        <v>26817.733905833298</v>
      </c>
      <c r="H857">
        <v>984.94857361111201</v>
      </c>
      <c r="I857">
        <v>30748.1482</v>
      </c>
      <c r="J857">
        <v>-0.115507837401378</v>
      </c>
      <c r="K857">
        <v>-2.0618581508693401</v>
      </c>
      <c r="L857">
        <v>-0.97317515673398403</v>
      </c>
    </row>
    <row r="858" spans="1:12" x14ac:dyDescent="0.25">
      <c r="A858">
        <v>648.91470144511902</v>
      </c>
      <c r="B858">
        <v>55405.1409705556</v>
      </c>
      <c r="C858">
        <v>28588.591549166598</v>
      </c>
      <c r="D858">
        <v>905.66700055555202</v>
      </c>
      <c r="E858">
        <v>28822.541790277799</v>
      </c>
      <c r="F858">
        <v>55331.131324166701</v>
      </c>
      <c r="G858">
        <v>26725.607472777701</v>
      </c>
      <c r="H858">
        <v>983.90365444444501</v>
      </c>
      <c r="I858">
        <v>30643.591961944399</v>
      </c>
      <c r="J858">
        <v>-0.122976224545797</v>
      </c>
      <c r="K858">
        <v>-2.0617085373339998</v>
      </c>
      <c r="L858">
        <v>-0.96936615639409895</v>
      </c>
    </row>
    <row r="859" spans="1:12" x14ac:dyDescent="0.25">
      <c r="A859">
        <v>649.25762812782204</v>
      </c>
      <c r="B859">
        <v>55517.300482222199</v>
      </c>
      <c r="C859">
        <v>28666.354894722201</v>
      </c>
      <c r="D859">
        <v>905.45340499999895</v>
      </c>
      <c r="E859">
        <v>28895.749239722201</v>
      </c>
      <c r="F859">
        <v>55447.3139566666</v>
      </c>
      <c r="G859">
        <v>26795.972645000002</v>
      </c>
      <c r="H859">
        <v>984.91095166666798</v>
      </c>
      <c r="I859">
        <v>30710.959514722199</v>
      </c>
      <c r="J859">
        <v>-0.120333327085252</v>
      </c>
      <c r="K859">
        <v>-2.0557948216337198</v>
      </c>
      <c r="L859">
        <v>-0.96773074727423603</v>
      </c>
    </row>
    <row r="860" spans="1:12" x14ac:dyDescent="0.25">
      <c r="A860">
        <v>649.60050856173905</v>
      </c>
      <c r="B860">
        <v>55658.711662499903</v>
      </c>
      <c r="C860">
        <v>28760.305385277701</v>
      </c>
      <c r="D860">
        <v>906.20584388888699</v>
      </c>
      <c r="E860">
        <v>28949.071671111102</v>
      </c>
      <c r="F860">
        <v>55598.350286666602</v>
      </c>
      <c r="G860">
        <v>26899.136871111099</v>
      </c>
      <c r="H860">
        <v>982.975241944446</v>
      </c>
      <c r="I860">
        <v>30768.390019722199</v>
      </c>
      <c r="J860">
        <v>-9.8766882717534102E-2</v>
      </c>
      <c r="K860">
        <v>-2.0261885169569598</v>
      </c>
      <c r="L860">
        <v>-0.96371081711971196</v>
      </c>
    </row>
    <row r="861" spans="1:12" x14ac:dyDescent="0.25">
      <c r="A861">
        <v>649.94334273805896</v>
      </c>
      <c r="B861">
        <v>55494.818336388802</v>
      </c>
      <c r="C861">
        <v>28653.9420802778</v>
      </c>
      <c r="D861">
        <v>907.58936055555603</v>
      </c>
      <c r="E861">
        <v>28816.108437777701</v>
      </c>
      <c r="F861">
        <v>55428.49813</v>
      </c>
      <c r="G861">
        <v>26810.1682541667</v>
      </c>
      <c r="H861">
        <v>982.50921527777905</v>
      </c>
      <c r="I861">
        <v>30620.773645833298</v>
      </c>
      <c r="J861">
        <v>-8.5106175055318506E-2</v>
      </c>
      <c r="K861">
        <v>-2.0017650643222198</v>
      </c>
      <c r="L861">
        <v>-0.95832944463345004</v>
      </c>
    </row>
    <row r="862" spans="1:12" x14ac:dyDescent="0.25">
      <c r="A862">
        <v>650.28613064797401</v>
      </c>
      <c r="B862">
        <v>55616.393043055497</v>
      </c>
      <c r="C862">
        <v>28745.051507222201</v>
      </c>
      <c r="D862">
        <v>907.81023777777705</v>
      </c>
      <c r="E862">
        <v>28905.0297238889</v>
      </c>
      <c r="F862">
        <v>55546.509674444402</v>
      </c>
      <c r="G862">
        <v>26903.1551374999</v>
      </c>
      <c r="H862">
        <v>983.07233083333404</v>
      </c>
      <c r="I862">
        <v>30710.731355833399</v>
      </c>
      <c r="J862">
        <v>-8.3771595178963196E-2</v>
      </c>
      <c r="K862">
        <v>-1.9958874899489101</v>
      </c>
      <c r="L862">
        <v>-0.95605794738497396</v>
      </c>
    </row>
    <row r="863" spans="1:12" x14ac:dyDescent="0.25">
      <c r="A863">
        <v>650.62887228267698</v>
      </c>
      <c r="B863">
        <v>55494.955474444403</v>
      </c>
      <c r="C863">
        <v>28686.0797161111</v>
      </c>
      <c r="D863">
        <v>906.36725416666604</v>
      </c>
      <c r="E863">
        <v>28852.259485555602</v>
      </c>
      <c r="F863">
        <v>55430.808845555403</v>
      </c>
      <c r="G863">
        <v>26842.9321133333</v>
      </c>
      <c r="H863">
        <v>983.06140833333404</v>
      </c>
      <c r="I863">
        <v>30638.312753611099</v>
      </c>
      <c r="J863">
        <v>-8.7210260676239507E-2</v>
      </c>
      <c r="K863">
        <v>-1.9937289520114601</v>
      </c>
      <c r="L863">
        <v>-0.95325934566761295</v>
      </c>
    </row>
    <row r="864" spans="1:12" x14ac:dyDescent="0.25">
      <c r="A864">
        <v>650.97156763335704</v>
      </c>
      <c r="B864">
        <v>55603.195022222302</v>
      </c>
      <c r="C864">
        <v>28732.383834444499</v>
      </c>
      <c r="D864">
        <v>907.08085749999805</v>
      </c>
      <c r="E864">
        <v>28928.652664166701</v>
      </c>
      <c r="F864">
        <v>55523.9559255555</v>
      </c>
      <c r="G864">
        <v>26910.026603611099</v>
      </c>
      <c r="H864">
        <v>982.42547611111104</v>
      </c>
      <c r="I864">
        <v>30720.689034999999</v>
      </c>
      <c r="J864">
        <v>-0.102798228896472</v>
      </c>
      <c r="K864">
        <v>-1.9982997180643001</v>
      </c>
      <c r="L864">
        <v>-0.94775074458391595</v>
      </c>
    </row>
    <row r="865" spans="1:12" x14ac:dyDescent="0.25">
      <c r="A865">
        <v>651.31421669120698</v>
      </c>
      <c r="B865">
        <v>55614.477964722297</v>
      </c>
      <c r="C865">
        <v>28733.056175000002</v>
      </c>
      <c r="D865">
        <v>906.25924277777403</v>
      </c>
      <c r="E865">
        <v>28926.352871111099</v>
      </c>
      <c r="F865">
        <v>55539.635781111101</v>
      </c>
      <c r="G865">
        <v>26902.599303611201</v>
      </c>
      <c r="H865">
        <v>980.84292722222301</v>
      </c>
      <c r="I865">
        <v>30715.180454166701</v>
      </c>
      <c r="J865">
        <v>-0.10121915001081599</v>
      </c>
      <c r="K865">
        <v>-1.99867209706867</v>
      </c>
      <c r="L865">
        <v>-0.94872647352892503</v>
      </c>
    </row>
    <row r="866" spans="1:12" x14ac:dyDescent="0.25">
      <c r="A866">
        <v>651.656819447418</v>
      </c>
      <c r="B866">
        <v>55872.481978055497</v>
      </c>
      <c r="C866">
        <v>28898.369426111101</v>
      </c>
      <c r="D866">
        <v>909.62094555555495</v>
      </c>
      <c r="E866">
        <v>29112.091197222198</v>
      </c>
      <c r="F866">
        <v>55803.588916111003</v>
      </c>
      <c r="G866">
        <v>27067.9902258334</v>
      </c>
      <c r="H866">
        <v>983.37937444444299</v>
      </c>
      <c r="I866">
        <v>30911.588849166699</v>
      </c>
      <c r="J866">
        <v>-0.111396072981439</v>
      </c>
      <c r="K866">
        <v>-2.0053022925974302</v>
      </c>
      <c r="L866">
        <v>-0.94695310980799297</v>
      </c>
    </row>
    <row r="867" spans="1:12" x14ac:dyDescent="0.25">
      <c r="A867">
        <v>651.99937589318097</v>
      </c>
      <c r="B867">
        <v>55605.138013611198</v>
      </c>
      <c r="C867">
        <v>28709.760909722201</v>
      </c>
      <c r="D867">
        <v>907.82601472222098</v>
      </c>
      <c r="E867">
        <v>28928.5446527778</v>
      </c>
      <c r="F867">
        <v>55526.015423611199</v>
      </c>
      <c r="G867">
        <v>26899.848047222298</v>
      </c>
      <c r="H867">
        <v>982.30654222222404</v>
      </c>
      <c r="I867">
        <v>30695.278445555599</v>
      </c>
      <c r="J867">
        <v>-0.11458806469350701</v>
      </c>
      <c r="K867">
        <v>-1.9902585797124399</v>
      </c>
      <c r="L867">
        <v>-0.93783525750946495</v>
      </c>
    </row>
    <row r="868" spans="1:12" x14ac:dyDescent="0.25">
      <c r="A868">
        <v>652.34188601968799</v>
      </c>
      <c r="B868">
        <v>55494.126578055599</v>
      </c>
      <c r="C868">
        <v>28647.060905277802</v>
      </c>
      <c r="D868">
        <v>907.45222249999904</v>
      </c>
      <c r="E868">
        <v>28858.527786944502</v>
      </c>
      <c r="F868">
        <v>55432.199643888802</v>
      </c>
      <c r="G868">
        <v>26839.132296944401</v>
      </c>
      <c r="H868">
        <v>980.61112749999995</v>
      </c>
      <c r="I868">
        <v>30624.2421463889</v>
      </c>
      <c r="J868">
        <v>-0.110980375323804</v>
      </c>
      <c r="K868">
        <v>-1.98821118669701</v>
      </c>
      <c r="L868">
        <v>-0.93861540568660096</v>
      </c>
    </row>
    <row r="869" spans="1:12" x14ac:dyDescent="0.25">
      <c r="A869">
        <v>652.68434981813004</v>
      </c>
      <c r="B869">
        <v>55691.781351666599</v>
      </c>
      <c r="C869">
        <v>28788.356792499999</v>
      </c>
      <c r="D869">
        <v>908.69010583333204</v>
      </c>
      <c r="E869">
        <v>29008.025258055601</v>
      </c>
      <c r="F869">
        <v>55635.774412499901</v>
      </c>
      <c r="G869">
        <v>26976.567687222199</v>
      </c>
      <c r="H869">
        <v>981.62570638888997</v>
      </c>
      <c r="I869">
        <v>30767.607240555499</v>
      </c>
      <c r="J869">
        <v>-0.114871288095448</v>
      </c>
      <c r="K869">
        <v>-1.9839592446480601</v>
      </c>
      <c r="L869">
        <v>-0.93454397827630697</v>
      </c>
    </row>
    <row r="870" spans="1:12" x14ac:dyDescent="0.25">
      <c r="A870">
        <v>653.02676727969697</v>
      </c>
      <c r="B870">
        <v>55609.6963369445</v>
      </c>
      <c r="C870">
        <v>28734.165415555501</v>
      </c>
      <c r="D870">
        <v>907.42188222222103</v>
      </c>
      <c r="E870">
        <v>28904.484812499901</v>
      </c>
      <c r="F870">
        <v>55538.005901388897</v>
      </c>
      <c r="G870">
        <v>26925.4940772222</v>
      </c>
      <c r="H870">
        <v>978.174196388891</v>
      </c>
      <c r="I870">
        <v>30658.350686666701</v>
      </c>
      <c r="J870">
        <v>-8.9196940870405403E-2</v>
      </c>
      <c r="K870">
        <v>-1.9569721809674201</v>
      </c>
      <c r="L870">
        <v>-0.933887620048509</v>
      </c>
    </row>
    <row r="871" spans="1:12" x14ac:dyDescent="0.25">
      <c r="A871">
        <v>653.36913839558304</v>
      </c>
      <c r="B871">
        <v>55769.960965833299</v>
      </c>
      <c r="C871">
        <v>28857.575102222199</v>
      </c>
      <c r="D871">
        <v>907.67795416666604</v>
      </c>
      <c r="E871">
        <v>29027.091088611101</v>
      </c>
      <c r="F871">
        <v>55713.071731388998</v>
      </c>
      <c r="G871">
        <v>27044.313886666601</v>
      </c>
      <c r="H871">
        <v>978.83925527777797</v>
      </c>
      <c r="I871">
        <v>30783.3417086111</v>
      </c>
      <c r="J871">
        <v>-8.8517275786210201E-2</v>
      </c>
      <c r="K871">
        <v>-1.9539709631211599</v>
      </c>
      <c r="L871">
        <v>-0.93272684366747405</v>
      </c>
    </row>
    <row r="872" spans="1:12" x14ac:dyDescent="0.25">
      <c r="A872">
        <v>653.71146315697695</v>
      </c>
      <c r="B872">
        <v>55528.351625000098</v>
      </c>
      <c r="C872">
        <v>28675.864751388901</v>
      </c>
      <c r="D872">
        <v>910.19741083333201</v>
      </c>
      <c r="E872">
        <v>28845.957203055499</v>
      </c>
      <c r="F872">
        <v>55460.032601111197</v>
      </c>
      <c r="G872">
        <v>26891.529956666702</v>
      </c>
      <c r="H872">
        <v>979.30649555555499</v>
      </c>
      <c r="I872">
        <v>30581.900468333301</v>
      </c>
      <c r="J872">
        <v>-8.9215282379241201E-2</v>
      </c>
      <c r="K872">
        <v>-1.9375673603021399</v>
      </c>
      <c r="L872">
        <v>-0.92417603896144795</v>
      </c>
    </row>
    <row r="873" spans="1:12" x14ac:dyDescent="0.25">
      <c r="A873">
        <v>654.05374155507195</v>
      </c>
      <c r="B873">
        <v>55658.1291291667</v>
      </c>
      <c r="C873">
        <v>28788.928403333401</v>
      </c>
      <c r="D873">
        <v>907.44858166666597</v>
      </c>
      <c r="E873">
        <v>28918.845472777801</v>
      </c>
      <c r="F873">
        <v>55593.9594416666</v>
      </c>
      <c r="G873">
        <v>27000.475826111098</v>
      </c>
      <c r="H873">
        <v>978.89386777777804</v>
      </c>
      <c r="I873">
        <v>30644.477898055498</v>
      </c>
      <c r="J873">
        <v>-6.7978020735935202E-2</v>
      </c>
      <c r="K873">
        <v>-1.9086028732428899</v>
      </c>
      <c r="L873">
        <v>-0.92031242625347898</v>
      </c>
    </row>
    <row r="874" spans="1:12" x14ac:dyDescent="0.25">
      <c r="A874">
        <v>654.395973581058</v>
      </c>
      <c r="B874">
        <v>55633.530445555603</v>
      </c>
      <c r="C874">
        <v>28781.827564722302</v>
      </c>
      <c r="D874">
        <v>908.66340638888801</v>
      </c>
      <c r="E874">
        <v>28914.686427500001</v>
      </c>
      <c r="F874">
        <v>55573.6314555555</v>
      </c>
      <c r="G874">
        <v>27007.5948688889</v>
      </c>
      <c r="H874">
        <v>976.760339444446</v>
      </c>
      <c r="I874">
        <v>30648.445192777799</v>
      </c>
      <c r="J874">
        <v>-6.9550074439516593E-2</v>
      </c>
      <c r="K874">
        <v>-1.9075905888701601</v>
      </c>
      <c r="L874">
        <v>-0.91902025721531999</v>
      </c>
    </row>
    <row r="875" spans="1:12" x14ac:dyDescent="0.25">
      <c r="A875">
        <v>654.738159226128</v>
      </c>
      <c r="B875">
        <v>55579.760191666697</v>
      </c>
      <c r="C875">
        <v>28752.924202499999</v>
      </c>
      <c r="D875">
        <v>907.77625666666404</v>
      </c>
      <c r="E875">
        <v>28900.564848611099</v>
      </c>
      <c r="F875">
        <v>55505.192284166602</v>
      </c>
      <c r="G875">
        <v>26980.913628611099</v>
      </c>
      <c r="H875">
        <v>977.66933416666495</v>
      </c>
      <c r="I875">
        <v>30614.822096944499</v>
      </c>
      <c r="J875">
        <v>-7.7362889864677598E-2</v>
      </c>
      <c r="K875">
        <v>-1.9063785034870799</v>
      </c>
      <c r="L875">
        <v>-0.91450780681120303</v>
      </c>
    </row>
    <row r="876" spans="1:12" x14ac:dyDescent="0.25">
      <c r="A876">
        <v>655.08029848147203</v>
      </c>
      <c r="B876">
        <v>55592.017663888997</v>
      </c>
      <c r="C876">
        <v>28748.2615086111</v>
      </c>
      <c r="D876">
        <v>907.68644944444202</v>
      </c>
      <c r="E876">
        <v>28905.134094444398</v>
      </c>
      <c r="F876">
        <v>55529.850434722197</v>
      </c>
      <c r="G876">
        <v>26987.286300555599</v>
      </c>
      <c r="H876">
        <v>976.44722777777702</v>
      </c>
      <c r="I876">
        <v>30626.9970436111</v>
      </c>
      <c r="J876">
        <v>-8.2181789869211805E-2</v>
      </c>
      <c r="K876">
        <v>-1.90851027362604</v>
      </c>
      <c r="L876">
        <v>-0.91316424187841605</v>
      </c>
    </row>
    <row r="877" spans="1:12" x14ac:dyDescent="0.25">
      <c r="A877">
        <v>655.42239133828105</v>
      </c>
      <c r="B877">
        <v>55670.9084541665</v>
      </c>
      <c r="C877">
        <v>28780.973182500002</v>
      </c>
      <c r="D877">
        <v>908.53476361110904</v>
      </c>
      <c r="E877">
        <v>28934.670961666601</v>
      </c>
      <c r="F877">
        <v>55602.102772222301</v>
      </c>
      <c r="G877">
        <v>27023.477397499901</v>
      </c>
      <c r="H877">
        <v>976.20571916666597</v>
      </c>
      <c r="I877">
        <v>30654.252321944401</v>
      </c>
      <c r="J877">
        <v>-8.0403846205549204E-2</v>
      </c>
      <c r="K877">
        <v>-1.9013193489695499</v>
      </c>
      <c r="L877">
        <v>-0.91045775138200102</v>
      </c>
    </row>
    <row r="878" spans="1:12" x14ac:dyDescent="0.25">
      <c r="A878">
        <v>655.76443778774797</v>
      </c>
      <c r="B878">
        <v>55559.045063611302</v>
      </c>
      <c r="C878">
        <v>28700.978006111101</v>
      </c>
      <c r="D878">
        <v>907.37697861111099</v>
      </c>
      <c r="E878">
        <v>28864.029086111099</v>
      </c>
      <c r="F878">
        <v>55498.760145277804</v>
      </c>
      <c r="G878">
        <v>26941.1739327777</v>
      </c>
      <c r="H878">
        <v>975.33434638889003</v>
      </c>
      <c r="I878">
        <v>30563.7302827778</v>
      </c>
      <c r="J878">
        <v>-8.5469587098714994E-2</v>
      </c>
      <c r="K878">
        <v>-1.9005829615730601</v>
      </c>
      <c r="L878">
        <v>-0.90755668723717298</v>
      </c>
    </row>
    <row r="879" spans="1:12" x14ac:dyDescent="0.25">
      <c r="A879">
        <v>656.10643782106297</v>
      </c>
      <c r="B879">
        <v>55627.6104505556</v>
      </c>
      <c r="C879">
        <v>28762.684063055502</v>
      </c>
      <c r="D879">
        <v>908.09300916666803</v>
      </c>
      <c r="E879">
        <v>28934.282606111199</v>
      </c>
      <c r="F879">
        <v>55564.904378055697</v>
      </c>
      <c r="G879">
        <v>27012.928689722201</v>
      </c>
      <c r="H879">
        <v>975.25788888888997</v>
      </c>
      <c r="I879">
        <v>30626.988548333298</v>
      </c>
      <c r="J879">
        <v>-8.9838512086661396E-2</v>
      </c>
      <c r="K879">
        <v>-1.8938448435811099</v>
      </c>
      <c r="L879">
        <v>-0.90200316574722195</v>
      </c>
    </row>
    <row r="880" spans="1:12" x14ac:dyDescent="0.25">
      <c r="A880">
        <v>656.44839142941805</v>
      </c>
      <c r="B880">
        <v>55431.615896944597</v>
      </c>
      <c r="C880">
        <v>28658.5064716667</v>
      </c>
      <c r="D880">
        <v>908.69860111110995</v>
      </c>
      <c r="E880">
        <v>28790.633526944399</v>
      </c>
      <c r="F880">
        <v>55375.463324444398</v>
      </c>
      <c r="G880">
        <v>26918.176002222201</v>
      </c>
      <c r="H880">
        <v>973.39014138888899</v>
      </c>
      <c r="I880">
        <v>30465.1098166667</v>
      </c>
      <c r="J880">
        <v>-6.9423172708231104E-2</v>
      </c>
      <c r="K880">
        <v>-1.86515972404325</v>
      </c>
      <c r="L880">
        <v>-0.89786827566751104</v>
      </c>
    </row>
    <row r="881" spans="1:12" x14ac:dyDescent="0.25">
      <c r="A881">
        <v>656.79029860400397</v>
      </c>
      <c r="B881">
        <v>55548.509705555502</v>
      </c>
      <c r="C881">
        <v>28745.626758888899</v>
      </c>
      <c r="D881">
        <v>910.38066611111003</v>
      </c>
      <c r="E881">
        <v>28871.902995</v>
      </c>
      <c r="F881">
        <v>55490.131370277697</v>
      </c>
      <c r="G881">
        <v>27006.208924999999</v>
      </c>
      <c r="H881">
        <v>974.72996805555704</v>
      </c>
      <c r="I881">
        <v>30559.1658913889</v>
      </c>
      <c r="J881">
        <v>-6.62090981833931E-2</v>
      </c>
      <c r="K881">
        <v>-1.86444509545757</v>
      </c>
      <c r="L881">
        <v>-0.89911799863708597</v>
      </c>
    </row>
    <row r="882" spans="1:12" x14ac:dyDescent="0.25">
      <c r="A882">
        <v>657.13215933601305</v>
      </c>
      <c r="B882">
        <v>55621.2207880555</v>
      </c>
      <c r="C882">
        <v>28799.539005277798</v>
      </c>
      <c r="D882">
        <v>910.760526388887</v>
      </c>
      <c r="E882">
        <v>28908.280988055601</v>
      </c>
      <c r="F882">
        <v>55555.6311755555</v>
      </c>
      <c r="G882">
        <v>27064.4598311111</v>
      </c>
      <c r="H882">
        <v>975.15837277777803</v>
      </c>
      <c r="I882">
        <v>30589.071696388899</v>
      </c>
      <c r="J882">
        <v>-5.69401942038524E-2</v>
      </c>
      <c r="K882">
        <v>-1.84741320850991</v>
      </c>
      <c r="L882">
        <v>-0.89523650715303105</v>
      </c>
    </row>
    <row r="883" spans="1:12" x14ac:dyDescent="0.25">
      <c r="A883">
        <v>657.47397361663502</v>
      </c>
      <c r="B883">
        <v>55565.410453888901</v>
      </c>
      <c r="C883">
        <v>28747.188676388902</v>
      </c>
      <c r="D883">
        <v>908.17432111110998</v>
      </c>
      <c r="E883">
        <v>28863.792431944501</v>
      </c>
      <c r="F883">
        <v>55506.714152499997</v>
      </c>
      <c r="G883">
        <v>27021.533192499999</v>
      </c>
      <c r="H883">
        <v>973.48358944444601</v>
      </c>
      <c r="I883">
        <v>30552.9157941667</v>
      </c>
      <c r="J883">
        <v>-6.11162712019023E-2</v>
      </c>
      <c r="K883">
        <v>-1.8525512267255599</v>
      </c>
      <c r="L883">
        <v>-0.89571747776183097</v>
      </c>
    </row>
    <row r="884" spans="1:12" x14ac:dyDescent="0.25">
      <c r="A884">
        <v>657.81574143706302</v>
      </c>
      <c r="B884">
        <v>55563.904362499998</v>
      </c>
      <c r="C884">
        <v>28729.093734722199</v>
      </c>
      <c r="D884">
        <v>909.493516388888</v>
      </c>
      <c r="E884">
        <v>28865.6504705556</v>
      </c>
      <c r="F884">
        <v>55501.990778055602</v>
      </c>
      <c r="G884">
        <v>27007.7841922222</v>
      </c>
      <c r="H884">
        <v>972.34522222221995</v>
      </c>
      <c r="I884">
        <v>30527.931182222201</v>
      </c>
      <c r="J884">
        <v>-7.1578013786274403E-2</v>
      </c>
      <c r="K884">
        <v>-1.8467944753555601</v>
      </c>
      <c r="L884">
        <v>-0.88760823078464302</v>
      </c>
    </row>
    <row r="885" spans="1:12" x14ac:dyDescent="0.25">
      <c r="A885">
        <v>658.15746278848701</v>
      </c>
      <c r="B885">
        <v>55576.737086389003</v>
      </c>
      <c r="C885">
        <v>28727.4128833334</v>
      </c>
      <c r="D885">
        <v>908.24956499999803</v>
      </c>
      <c r="E885">
        <v>28878.915239999998</v>
      </c>
      <c r="F885">
        <v>55508.1110188889</v>
      </c>
      <c r="G885">
        <v>27020.851143055501</v>
      </c>
      <c r="H885">
        <v>971.88162277777701</v>
      </c>
      <c r="I885">
        <v>30545.745779722201</v>
      </c>
      <c r="J885">
        <v>-7.93914720786182E-2</v>
      </c>
      <c r="K885">
        <v>-1.84905571793641</v>
      </c>
      <c r="L885">
        <v>-0.88483212292889601</v>
      </c>
    </row>
    <row r="886" spans="1:12" x14ac:dyDescent="0.25">
      <c r="A886">
        <v>658.4991376621</v>
      </c>
      <c r="B886">
        <v>55459.405164166601</v>
      </c>
      <c r="C886">
        <v>28641.418827222202</v>
      </c>
      <c r="D886">
        <v>909.46196249999696</v>
      </c>
      <c r="E886">
        <v>28823.729915555599</v>
      </c>
      <c r="F886">
        <v>55400.547452500199</v>
      </c>
      <c r="G886">
        <v>26943.0538163889</v>
      </c>
      <c r="H886">
        <v>971.92652638888603</v>
      </c>
      <c r="I886">
        <v>30470.399947499998</v>
      </c>
      <c r="J886">
        <v>-9.5743610495827705E-2</v>
      </c>
      <c r="K886">
        <v>-1.8539861550121099</v>
      </c>
      <c r="L886">
        <v>-0.87912127225814296</v>
      </c>
    </row>
    <row r="887" spans="1:12" x14ac:dyDescent="0.25">
      <c r="A887">
        <v>658.84076604909103</v>
      </c>
      <c r="B887">
        <v>55456.346864166597</v>
      </c>
      <c r="C887">
        <v>28654.491846111101</v>
      </c>
      <c r="D887">
        <v>907.67674055555506</v>
      </c>
      <c r="E887">
        <v>28835.1135877778</v>
      </c>
      <c r="F887">
        <v>55388.211095555598</v>
      </c>
      <c r="G887">
        <v>26963.0310688889</v>
      </c>
      <c r="H887">
        <v>970.28208333333396</v>
      </c>
      <c r="I887">
        <v>30480.6015625</v>
      </c>
      <c r="J887">
        <v>-9.4858643122940206E-2</v>
      </c>
      <c r="K887">
        <v>-1.8492245710228099</v>
      </c>
      <c r="L887">
        <v>-0.877182963949936</v>
      </c>
    </row>
    <row r="888" spans="1:12" x14ac:dyDescent="0.25">
      <c r="A888">
        <v>659.18234794065302</v>
      </c>
      <c r="B888">
        <v>55475.961246944396</v>
      </c>
      <c r="C888">
        <v>28664.555109444402</v>
      </c>
      <c r="D888">
        <v>907.26896722222205</v>
      </c>
      <c r="E888">
        <v>28824.988430277801</v>
      </c>
      <c r="F888">
        <v>55412.341325277797</v>
      </c>
      <c r="G888">
        <v>26981.127224166699</v>
      </c>
      <c r="H888">
        <v>970.18256722222202</v>
      </c>
      <c r="I888">
        <v>30467.4423772222</v>
      </c>
      <c r="J888">
        <v>-8.4225270097745594E-2</v>
      </c>
      <c r="K888">
        <v>-1.83202481292841</v>
      </c>
      <c r="L888">
        <v>-0.87389977141533404</v>
      </c>
    </row>
    <row r="889" spans="1:12" x14ac:dyDescent="0.25">
      <c r="A889">
        <v>659.52388332797796</v>
      </c>
      <c r="B889">
        <v>55539.326310277698</v>
      </c>
      <c r="C889">
        <v>28708.959926388899</v>
      </c>
      <c r="D889">
        <v>910.60639777777703</v>
      </c>
      <c r="E889">
        <v>28881.297558611099</v>
      </c>
      <c r="F889">
        <v>55469.374979444503</v>
      </c>
      <c r="G889">
        <v>27010.954144444499</v>
      </c>
      <c r="H889">
        <v>969.81848388888898</v>
      </c>
      <c r="I889">
        <v>30520.639806666699</v>
      </c>
      <c r="J889">
        <v>-9.03754127586541E-2</v>
      </c>
      <c r="K889">
        <v>-1.8423350045736799</v>
      </c>
      <c r="L889">
        <v>-0.87597979590751196</v>
      </c>
    </row>
    <row r="890" spans="1:12" x14ac:dyDescent="0.25">
      <c r="A890">
        <v>659.865372202255</v>
      </c>
      <c r="B890">
        <v>55448.296981666601</v>
      </c>
      <c r="C890">
        <v>28637.825324722198</v>
      </c>
      <c r="D890">
        <v>906.51774194443999</v>
      </c>
      <c r="E890">
        <v>28793.844741944398</v>
      </c>
      <c r="F890">
        <v>55377.954868055604</v>
      </c>
      <c r="G890">
        <v>26954.7663772222</v>
      </c>
      <c r="H890">
        <v>966.51017999999999</v>
      </c>
      <c r="I890">
        <v>30428.1905530556</v>
      </c>
      <c r="J890">
        <v>-8.1948461079950394E-2</v>
      </c>
      <c r="K890">
        <v>-1.8262966170956301</v>
      </c>
      <c r="L890">
        <v>-0.87217407800783897</v>
      </c>
    </row>
    <row r="891" spans="1:12" x14ac:dyDescent="0.25">
      <c r="A891">
        <v>660.20681455467695</v>
      </c>
      <c r="B891">
        <v>55510.182653055497</v>
      </c>
      <c r="C891">
        <v>28703.441636666699</v>
      </c>
      <c r="D891">
        <v>907.29323944444297</v>
      </c>
      <c r="E891">
        <v>28856.217071388899</v>
      </c>
      <c r="F891">
        <v>55452.617437222303</v>
      </c>
      <c r="G891">
        <v>27027.0842497222</v>
      </c>
      <c r="H891">
        <v>968.81482749999896</v>
      </c>
      <c r="I891">
        <v>30486.5349072221</v>
      </c>
      <c r="J891">
        <v>-8.0154776378590101E-2</v>
      </c>
      <c r="K891">
        <v>-1.81656000028299</v>
      </c>
      <c r="L891">
        <v>-0.86820261195220005</v>
      </c>
    </row>
    <row r="892" spans="1:12" x14ac:dyDescent="0.25">
      <c r="A892">
        <v>660.54821037643603</v>
      </c>
      <c r="B892">
        <v>55415.371712222201</v>
      </c>
      <c r="C892">
        <v>28645.314518888899</v>
      </c>
      <c r="D892">
        <v>908.86365222222105</v>
      </c>
      <c r="E892">
        <v>28783.0084083334</v>
      </c>
      <c r="F892">
        <v>55355.936321666697</v>
      </c>
      <c r="G892">
        <v>26973.2836555555</v>
      </c>
      <c r="H892">
        <v>967.72136388888896</v>
      </c>
      <c r="I892">
        <v>30404.979026944398</v>
      </c>
      <c r="J892">
        <v>-7.2369908003433098E-2</v>
      </c>
      <c r="K892">
        <v>-1.80518294866854</v>
      </c>
      <c r="L892">
        <v>-0.86640652033255505</v>
      </c>
    </row>
    <row r="893" spans="1:12" x14ac:dyDescent="0.25">
      <c r="A893">
        <v>660.88955965872105</v>
      </c>
      <c r="B893">
        <v>55349.271169444502</v>
      </c>
      <c r="C893">
        <v>28594.784606666599</v>
      </c>
      <c r="D893">
        <v>906.52138277777601</v>
      </c>
      <c r="E893">
        <v>28744.877960833299</v>
      </c>
      <c r="F893">
        <v>55283.923065555602</v>
      </c>
      <c r="G893">
        <v>26935.598603333299</v>
      </c>
      <c r="H893">
        <v>965.20190722222196</v>
      </c>
      <c r="I893">
        <v>30351.3070755556</v>
      </c>
      <c r="J893">
        <v>-7.8979239412961699E-2</v>
      </c>
      <c r="K893">
        <v>-1.7990881429251799</v>
      </c>
      <c r="L893">
        <v>-0.86005445175610895</v>
      </c>
    </row>
    <row r="894" spans="1:12" x14ac:dyDescent="0.25">
      <c r="A894">
        <v>661.23086239272595</v>
      </c>
      <c r="B894">
        <v>55304.185516666599</v>
      </c>
      <c r="C894">
        <v>28560.827767777799</v>
      </c>
      <c r="D894">
        <v>908.32116805555597</v>
      </c>
      <c r="E894">
        <v>28725.977181388898</v>
      </c>
      <c r="F894">
        <v>55242.219746944596</v>
      </c>
      <c r="G894">
        <v>26904.001024444398</v>
      </c>
      <c r="H894">
        <v>963.56838666666704</v>
      </c>
      <c r="I894">
        <v>30324.796954444399</v>
      </c>
      <c r="J894">
        <v>-8.6976605930630294E-2</v>
      </c>
      <c r="K894">
        <v>-1.8030872970426499</v>
      </c>
      <c r="L894">
        <v>-0.85805534555601104</v>
      </c>
    </row>
    <row r="895" spans="1:12" x14ac:dyDescent="0.25">
      <c r="A895">
        <v>661.57211856964</v>
      </c>
      <c r="B895">
        <v>55403.974690277697</v>
      </c>
      <c r="C895">
        <v>28630.117680555599</v>
      </c>
      <c r="D895">
        <v>907.19250972222198</v>
      </c>
      <c r="E895">
        <v>28787.421098333401</v>
      </c>
      <c r="F895">
        <v>55338.893580833399</v>
      </c>
      <c r="G895">
        <v>26980.555613333399</v>
      </c>
      <c r="H895">
        <v>965.33055000000002</v>
      </c>
      <c r="I895">
        <v>30378.671578888901</v>
      </c>
      <c r="J895">
        <v>-8.2691092486433804E-2</v>
      </c>
      <c r="K895">
        <v>-1.78804557377755</v>
      </c>
      <c r="L895">
        <v>-0.85267724064555805</v>
      </c>
    </row>
    <row r="896" spans="1:12" x14ac:dyDescent="0.25">
      <c r="A896">
        <v>661.91332818065598</v>
      </c>
      <c r="B896">
        <v>55375.943914444397</v>
      </c>
      <c r="C896">
        <v>28628.240224166701</v>
      </c>
      <c r="D896">
        <v>906.70342444444304</v>
      </c>
      <c r="E896">
        <v>28765.563962222201</v>
      </c>
      <c r="F896">
        <v>55316.091041666601</v>
      </c>
      <c r="G896">
        <v>26977.9766897222</v>
      </c>
      <c r="H896">
        <v>964.74558944444402</v>
      </c>
      <c r="I896">
        <v>30362.031756944401</v>
      </c>
      <c r="J896">
        <v>-7.2224744432163396E-2</v>
      </c>
      <c r="K896">
        <v>-1.78139200906793</v>
      </c>
      <c r="L896">
        <v>-0.85458363231788104</v>
      </c>
    </row>
    <row r="897" spans="1:12" x14ac:dyDescent="0.25">
      <c r="A897">
        <v>662.25449121696602</v>
      </c>
      <c r="B897">
        <v>55243.423649166703</v>
      </c>
      <c r="C897">
        <v>28523.832046666601</v>
      </c>
      <c r="D897">
        <v>906.55050944444395</v>
      </c>
      <c r="E897">
        <v>28669.188676666701</v>
      </c>
      <c r="F897">
        <v>55185.965231111099</v>
      </c>
      <c r="G897">
        <v>26883.287110000001</v>
      </c>
      <c r="H897">
        <v>962.35841638888803</v>
      </c>
      <c r="I897">
        <v>30253.281278888899</v>
      </c>
      <c r="J897">
        <v>-7.6635819065584795E-2</v>
      </c>
      <c r="K897">
        <v>-1.77817764741805</v>
      </c>
      <c r="L897">
        <v>-0.85077091417623196</v>
      </c>
    </row>
    <row r="898" spans="1:12" x14ac:dyDescent="0.25">
      <c r="A898">
        <v>662.59560766975801</v>
      </c>
      <c r="B898">
        <v>55243.844772222103</v>
      </c>
      <c r="C898">
        <v>28535.587083888899</v>
      </c>
      <c r="D898">
        <v>907.27018083333098</v>
      </c>
      <c r="E898">
        <v>28675.930286388899</v>
      </c>
      <c r="F898">
        <v>55180.794034166698</v>
      </c>
      <c r="G898">
        <v>26901.184233055599</v>
      </c>
      <c r="H898">
        <v>963.20673055555403</v>
      </c>
      <c r="I898">
        <v>30243.940114166599</v>
      </c>
      <c r="J898">
        <v>-7.3993027405321293E-2</v>
      </c>
      <c r="K898">
        <v>-1.76403714073493</v>
      </c>
      <c r="L898">
        <v>-0.84502205666480401</v>
      </c>
    </row>
    <row r="899" spans="1:12" x14ac:dyDescent="0.25">
      <c r="A899">
        <v>662.93667753022703</v>
      </c>
      <c r="B899">
        <v>55292.242369722197</v>
      </c>
      <c r="C899">
        <v>28570.4128683333</v>
      </c>
      <c r="D899">
        <v>905.59903833333101</v>
      </c>
      <c r="E899">
        <v>28690.362549722198</v>
      </c>
      <c r="F899">
        <v>55234.169864444397</v>
      </c>
      <c r="G899">
        <v>26940.385085555499</v>
      </c>
      <c r="H899">
        <v>961.47369388888796</v>
      </c>
      <c r="I899">
        <v>30274.824089722199</v>
      </c>
      <c r="J899">
        <v>-6.3182786556352302E-2</v>
      </c>
      <c r="K899">
        <v>-1.7578769220913399</v>
      </c>
      <c r="L899">
        <v>-0.84734706776749502</v>
      </c>
    </row>
    <row r="900" spans="1:12" x14ac:dyDescent="0.25">
      <c r="A900">
        <v>663.27770078956303</v>
      </c>
      <c r="B900">
        <v>55261.153293888899</v>
      </c>
      <c r="C900">
        <v>28553.582509444401</v>
      </c>
      <c r="D900">
        <v>904.72281111110999</v>
      </c>
      <c r="E900">
        <v>28683.656134722201</v>
      </c>
      <c r="F900">
        <v>55196.6280183333</v>
      </c>
      <c r="G900">
        <v>26924.4515852777</v>
      </c>
      <c r="H900">
        <v>961.40815888888801</v>
      </c>
      <c r="I900">
        <v>30237.068648055501</v>
      </c>
      <c r="J900">
        <v>-6.8553577403386204E-2</v>
      </c>
      <c r="K900">
        <v>-1.7476049912560201</v>
      </c>
      <c r="L900">
        <v>-0.839525706926318</v>
      </c>
    </row>
    <row r="901" spans="1:12" x14ac:dyDescent="0.25">
      <c r="A901">
        <v>663.61867743895698</v>
      </c>
      <c r="B901">
        <v>55225.761966666701</v>
      </c>
      <c r="C901">
        <v>28519.300422777698</v>
      </c>
      <c r="D901">
        <v>904.933979444442</v>
      </c>
      <c r="E901">
        <v>28651.692045277701</v>
      </c>
      <c r="F901">
        <v>55157.874988333198</v>
      </c>
      <c r="G901">
        <v>26907.912493055599</v>
      </c>
      <c r="H901">
        <v>957.16294722222096</v>
      </c>
      <c r="I901">
        <v>30208.069410555599</v>
      </c>
      <c r="J901">
        <v>-6.9820973592860699E-2</v>
      </c>
      <c r="K901">
        <v>-1.7421534568080901</v>
      </c>
      <c r="L901">
        <v>-0.83616624160761199</v>
      </c>
    </row>
    <row r="902" spans="1:12" x14ac:dyDescent="0.25">
      <c r="A902">
        <v>663.95960746959997</v>
      </c>
      <c r="B902">
        <v>55273.760286111101</v>
      </c>
      <c r="C902">
        <v>28553.201435555598</v>
      </c>
      <c r="D902">
        <v>905.84418777777501</v>
      </c>
      <c r="E902">
        <v>28709.552168611099</v>
      </c>
      <c r="F902">
        <v>55210.170704722303</v>
      </c>
      <c r="G902">
        <v>26947.772336388902</v>
      </c>
      <c r="H902">
        <v>959.69211277777697</v>
      </c>
      <c r="I902">
        <v>30273.4029511111</v>
      </c>
      <c r="J902">
        <v>-8.23851002160116E-2</v>
      </c>
      <c r="K902">
        <v>-1.7539610706884801</v>
      </c>
      <c r="L902">
        <v>-0.83578798523623499</v>
      </c>
    </row>
    <row r="903" spans="1:12" x14ac:dyDescent="0.25">
      <c r="A903">
        <v>664.30049087268401</v>
      </c>
      <c r="B903">
        <v>55069.071422499903</v>
      </c>
      <c r="C903">
        <v>28418.859539999899</v>
      </c>
      <c r="D903">
        <v>904.35023249999699</v>
      </c>
      <c r="E903">
        <v>28571.768471944401</v>
      </c>
      <c r="F903">
        <v>55010.941877499899</v>
      </c>
      <c r="G903">
        <v>26817.862548611101</v>
      </c>
      <c r="H903">
        <v>957.58164305555295</v>
      </c>
      <c r="I903">
        <v>30115.8471022222</v>
      </c>
      <c r="J903">
        <v>-8.0873795564015097E-2</v>
      </c>
      <c r="K903">
        <v>-1.74574383058323</v>
      </c>
      <c r="L903">
        <v>-0.83243501750960702</v>
      </c>
    </row>
    <row r="904" spans="1:12" x14ac:dyDescent="0.25">
      <c r="A904">
        <v>664.64132763940097</v>
      </c>
      <c r="B904">
        <v>55107.576875833402</v>
      </c>
      <c r="C904">
        <v>28446.609971666701</v>
      </c>
      <c r="D904">
        <v>902.00432222222003</v>
      </c>
      <c r="E904">
        <v>28590.096426944401</v>
      </c>
      <c r="F904">
        <v>55048.629356944402</v>
      </c>
      <c r="G904">
        <v>26855.017252777699</v>
      </c>
      <c r="H904">
        <v>957.44935944444205</v>
      </c>
      <c r="I904">
        <v>30129.4310513889</v>
      </c>
      <c r="J904">
        <v>-7.5833062132731596E-2</v>
      </c>
      <c r="K904">
        <v>-1.73208855994413</v>
      </c>
      <c r="L904">
        <v>-0.82812774890569796</v>
      </c>
    </row>
    <row r="905" spans="1:12" x14ac:dyDescent="0.25">
      <c r="A905">
        <v>664.98211776094195</v>
      </c>
      <c r="B905">
        <v>55028.665454166599</v>
      </c>
      <c r="C905">
        <v>28414.132524722201</v>
      </c>
      <c r="D905">
        <v>904.13420972222002</v>
      </c>
      <c r="E905">
        <v>28541.0665380555</v>
      </c>
      <c r="F905">
        <v>54965.170534444398</v>
      </c>
      <c r="G905">
        <v>26831.702569722202</v>
      </c>
      <c r="H905">
        <v>955.77214888888795</v>
      </c>
      <c r="I905">
        <v>30065.286849722201</v>
      </c>
      <c r="J905">
        <v>-6.7185523272854097E-2</v>
      </c>
      <c r="K905">
        <v>-1.71312627198023</v>
      </c>
      <c r="L905">
        <v>-0.82297037435369003</v>
      </c>
    </row>
    <row r="906" spans="1:12" x14ac:dyDescent="0.25">
      <c r="A906">
        <v>665.322861228497</v>
      </c>
      <c r="B906">
        <v>55049.967969999998</v>
      </c>
      <c r="C906">
        <v>28418.6859936111</v>
      </c>
      <c r="D906">
        <v>902.99705611111006</v>
      </c>
      <c r="E906">
        <v>28545.4064113889</v>
      </c>
      <c r="F906">
        <v>54998.356730277803</v>
      </c>
      <c r="G906">
        <v>26833.378566666699</v>
      </c>
      <c r="H906">
        <v>956.996682499999</v>
      </c>
      <c r="I906">
        <v>30080.4666975</v>
      </c>
      <c r="J906">
        <v>-6.7044672480285603E-2</v>
      </c>
      <c r="K906">
        <v>-1.71924837788568</v>
      </c>
      <c r="L906">
        <v>-0.82610185270269798</v>
      </c>
    </row>
    <row r="907" spans="1:12" x14ac:dyDescent="0.25">
      <c r="A907">
        <v>665.66355803325905</v>
      </c>
      <c r="B907">
        <v>54796.210381944496</v>
      </c>
      <c r="C907">
        <v>28245.924811111199</v>
      </c>
      <c r="D907">
        <v>901.28829166666605</v>
      </c>
      <c r="E907">
        <v>28358.438697222198</v>
      </c>
      <c r="F907">
        <v>54732.5734697222</v>
      </c>
      <c r="G907">
        <v>26678.552129166699</v>
      </c>
      <c r="H907">
        <v>953.80245805555603</v>
      </c>
      <c r="I907">
        <v>29875.664968055498</v>
      </c>
      <c r="J907">
        <v>-5.98067609658696E-2</v>
      </c>
      <c r="K907">
        <v>-1.70109621584251</v>
      </c>
      <c r="L907">
        <v>-0.82064472743832095</v>
      </c>
    </row>
    <row r="908" spans="1:12" x14ac:dyDescent="0.25">
      <c r="A908">
        <v>666.00420816641804</v>
      </c>
      <c r="B908">
        <v>54972.175497778</v>
      </c>
      <c r="C908">
        <v>28368.0856919445</v>
      </c>
      <c r="D908">
        <v>902.40360027777797</v>
      </c>
      <c r="E908">
        <v>28461.021603611101</v>
      </c>
      <c r="F908">
        <v>54906.3079683334</v>
      </c>
      <c r="G908">
        <v>26795.598852777701</v>
      </c>
      <c r="H908">
        <v>955.47238694444604</v>
      </c>
      <c r="I908">
        <v>29977.6689819444</v>
      </c>
      <c r="J908">
        <v>-4.92403617869819E-2</v>
      </c>
      <c r="K908">
        <v>-1.6877237625621899</v>
      </c>
      <c r="L908">
        <v>-0.81924170038760302</v>
      </c>
    </row>
    <row r="909" spans="1:12" x14ac:dyDescent="0.25">
      <c r="A909">
        <v>666.34481161916699</v>
      </c>
      <c r="B909">
        <v>54909.3116558334</v>
      </c>
      <c r="C909">
        <v>28331.795078888899</v>
      </c>
      <c r="D909">
        <v>900.07832138888705</v>
      </c>
      <c r="E909">
        <v>28418.130159722201</v>
      </c>
      <c r="F909">
        <v>54843.7390338888</v>
      </c>
      <c r="G909">
        <v>26764.813179722201</v>
      </c>
      <c r="H909">
        <v>951.80970861110995</v>
      </c>
      <c r="I909">
        <v>29921.135335555598</v>
      </c>
      <c r="J909">
        <v>-4.5794313647228399E-2</v>
      </c>
      <c r="K909">
        <v>-1.6759243004123801</v>
      </c>
      <c r="L909">
        <v>-0.81506499338257798</v>
      </c>
    </row>
    <row r="910" spans="1:12" x14ac:dyDescent="0.25">
      <c r="A910">
        <v>666.68536838269597</v>
      </c>
      <c r="B910">
        <v>54960.404683611203</v>
      </c>
      <c r="C910">
        <v>28382.277660277799</v>
      </c>
      <c r="D910">
        <v>901.38052611111004</v>
      </c>
      <c r="E910">
        <v>28434.3961894444</v>
      </c>
      <c r="F910">
        <v>54902.259361666598</v>
      </c>
      <c r="G910">
        <v>26810.029902499999</v>
      </c>
      <c r="H910">
        <v>950.54998027777697</v>
      </c>
      <c r="I910">
        <v>29958.436886666601</v>
      </c>
      <c r="J910">
        <v>-2.7619540650293699E-2</v>
      </c>
      <c r="K910">
        <v>-1.66988296695128</v>
      </c>
      <c r="L910">
        <v>-0.82113171315049305</v>
      </c>
    </row>
    <row r="911" spans="1:12" x14ac:dyDescent="0.25">
      <c r="A911">
        <v>667.02587844819595</v>
      </c>
      <c r="B911">
        <v>54777.170037222299</v>
      </c>
      <c r="C911">
        <v>28283.920547777801</v>
      </c>
      <c r="D911">
        <v>901.23853361111196</v>
      </c>
      <c r="E911">
        <v>28347.633917499999</v>
      </c>
      <c r="F911">
        <v>54729.165649722301</v>
      </c>
      <c r="G911">
        <v>26735.8612730555</v>
      </c>
      <c r="H911">
        <v>951.61553083333001</v>
      </c>
      <c r="I911">
        <v>29841.419289722198</v>
      </c>
      <c r="J911">
        <v>-3.38788154559709E-2</v>
      </c>
      <c r="K911">
        <v>-1.6525294055806099</v>
      </c>
      <c r="L911">
        <v>-0.80932529506231798</v>
      </c>
    </row>
    <row r="912" spans="1:12" x14ac:dyDescent="0.25">
      <c r="A912">
        <v>667.36634180685996</v>
      </c>
      <c r="B912">
        <v>54773.4891547222</v>
      </c>
      <c r="C912">
        <v>28298.426841388798</v>
      </c>
      <c r="D912">
        <v>899.64263500000004</v>
      </c>
      <c r="E912">
        <v>28326.625095555599</v>
      </c>
      <c r="F912">
        <v>54718.748011944503</v>
      </c>
      <c r="G912">
        <v>26756.7523747222</v>
      </c>
      <c r="H912">
        <v>949.96380611111204</v>
      </c>
      <c r="I912">
        <v>29807.654201388901</v>
      </c>
      <c r="J912">
        <v>-1.4994667266425199E-2</v>
      </c>
      <c r="K912">
        <v>-1.6237726556205101</v>
      </c>
      <c r="L912">
        <v>-0.80438899417704002</v>
      </c>
    </row>
    <row r="913" spans="1:12" x14ac:dyDescent="0.25">
      <c r="A913">
        <v>667.70675844987898</v>
      </c>
      <c r="B913">
        <v>54700.3593763889</v>
      </c>
      <c r="C913">
        <v>28248.159069166701</v>
      </c>
      <c r="D913">
        <v>898.34528472222098</v>
      </c>
      <c r="E913">
        <v>28285.969123333402</v>
      </c>
      <c r="F913">
        <v>54636.7091144445</v>
      </c>
      <c r="G913">
        <v>26709.546543333399</v>
      </c>
      <c r="H913">
        <v>948.19921555555402</v>
      </c>
      <c r="I913">
        <v>29777.822426666698</v>
      </c>
      <c r="J913">
        <v>-2.0132667957225701E-2</v>
      </c>
      <c r="K913">
        <v>-1.63543597916858</v>
      </c>
      <c r="L913">
        <v>-0.80765165560567598</v>
      </c>
    </row>
    <row r="914" spans="1:12" x14ac:dyDescent="0.25">
      <c r="A914">
        <v>668.04712836844305</v>
      </c>
      <c r="B914">
        <v>54737.541993611099</v>
      </c>
      <c r="C914">
        <v>28251.972235277801</v>
      </c>
      <c r="D914">
        <v>899.78826833333198</v>
      </c>
      <c r="E914">
        <v>28314.944088611101</v>
      </c>
      <c r="F914">
        <v>54683.9622766666</v>
      </c>
      <c r="G914">
        <v>26726.376902222299</v>
      </c>
      <c r="H914">
        <v>948.293877222221</v>
      </c>
      <c r="I914">
        <v>29795.7195497223</v>
      </c>
      <c r="J914">
        <v>-3.3508268167593801E-2</v>
      </c>
      <c r="K914">
        <v>-1.6345707014140201</v>
      </c>
      <c r="L914">
        <v>-0.80053121662321403</v>
      </c>
    </row>
    <row r="915" spans="1:12" x14ac:dyDescent="0.25">
      <c r="A915">
        <v>668.387451553745</v>
      </c>
      <c r="B915">
        <v>54527.877324444496</v>
      </c>
      <c r="C915">
        <v>28108.803746111102</v>
      </c>
      <c r="D915">
        <v>898.75912611111005</v>
      </c>
      <c r="E915">
        <v>28184.031858055601</v>
      </c>
      <c r="F915">
        <v>54482.6326886112</v>
      </c>
      <c r="G915">
        <v>26579.2726722222</v>
      </c>
      <c r="H915">
        <v>946.66035666666403</v>
      </c>
      <c r="I915">
        <v>29657.651868055498</v>
      </c>
      <c r="J915">
        <v>-4.0185729626601899E-2</v>
      </c>
      <c r="K915">
        <v>-1.6454742637267601</v>
      </c>
      <c r="L915">
        <v>-0.80264426705008196</v>
      </c>
    </row>
    <row r="916" spans="1:12" x14ac:dyDescent="0.25">
      <c r="A916">
        <v>668.72772799697498</v>
      </c>
      <c r="B916">
        <v>54662.748354444499</v>
      </c>
      <c r="C916">
        <v>28184.679926388901</v>
      </c>
      <c r="D916">
        <v>898.15596138888804</v>
      </c>
      <c r="E916">
        <v>28278.7796911111</v>
      </c>
      <c r="F916">
        <v>54593.407469999998</v>
      </c>
      <c r="G916">
        <v>26660.838261388901</v>
      </c>
      <c r="H916">
        <v>946.89943805555401</v>
      </c>
      <c r="I916">
        <v>29750.666664444401</v>
      </c>
      <c r="J916">
        <v>-5.0140005034685999E-2</v>
      </c>
      <c r="K916">
        <v>-1.6481851587723499</v>
      </c>
      <c r="L916">
        <v>-0.79902257686883205</v>
      </c>
    </row>
    <row r="917" spans="1:12" x14ac:dyDescent="0.25">
      <c r="A917">
        <v>669.067957689325</v>
      </c>
      <c r="B917">
        <v>54484.406988055503</v>
      </c>
      <c r="C917">
        <v>28069.6526516667</v>
      </c>
      <c r="D917">
        <v>897.49575694444604</v>
      </c>
      <c r="E917">
        <v>28152.593262222301</v>
      </c>
      <c r="F917">
        <v>54438.363796111204</v>
      </c>
      <c r="G917">
        <v>26565.714208888901</v>
      </c>
      <c r="H917">
        <v>944.06565611110898</v>
      </c>
      <c r="I917">
        <v>29605.151051388901</v>
      </c>
      <c r="J917">
        <v>-4.43405211378246E-2</v>
      </c>
      <c r="K917">
        <v>-1.6259664396126601</v>
      </c>
      <c r="L917">
        <v>-0.79081295923741701</v>
      </c>
    </row>
    <row r="918" spans="1:12" x14ac:dyDescent="0.25">
      <c r="A918">
        <v>669.40814062198604</v>
      </c>
      <c r="B918">
        <v>54417.153514722202</v>
      </c>
      <c r="C918">
        <v>28047.408373611099</v>
      </c>
      <c r="D918">
        <v>897.44842611111005</v>
      </c>
      <c r="E918">
        <v>28119.1182269444</v>
      </c>
      <c r="F918">
        <v>54362.072560833301</v>
      </c>
      <c r="G918">
        <v>26542.576713055601</v>
      </c>
      <c r="H918">
        <v>943.37389777777605</v>
      </c>
      <c r="I918">
        <v>29566.8773977778</v>
      </c>
      <c r="J918">
        <v>-3.8384642441276498E-2</v>
      </c>
      <c r="K918">
        <v>-1.6201713004010101</v>
      </c>
      <c r="L918">
        <v>-0.79089332897986597</v>
      </c>
    </row>
    <row r="919" spans="1:12" x14ac:dyDescent="0.25">
      <c r="A919">
        <v>669.74827678614997</v>
      </c>
      <c r="B919">
        <v>54488.939825555499</v>
      </c>
      <c r="C919">
        <v>28084.087342222199</v>
      </c>
      <c r="D919">
        <v>897.06371138888903</v>
      </c>
      <c r="E919">
        <v>28133.8199119444</v>
      </c>
      <c r="F919">
        <v>54433.134345833299</v>
      </c>
      <c r="G919">
        <v>26591.0410591666</v>
      </c>
      <c r="H919">
        <v>944.78532749999897</v>
      </c>
      <c r="I919">
        <v>29585.750264166702</v>
      </c>
      <c r="J919">
        <v>-2.6584864517558E-2</v>
      </c>
      <c r="K919">
        <v>-1.6022671447833099</v>
      </c>
      <c r="L919">
        <v>-0.78784114013287798</v>
      </c>
    </row>
    <row r="920" spans="1:12" x14ac:dyDescent="0.25">
      <c r="A920">
        <v>670.08836617300801</v>
      </c>
      <c r="B920">
        <v>54330.937367777798</v>
      </c>
      <c r="C920">
        <v>27998.160034722201</v>
      </c>
      <c r="D920">
        <v>895.845245833332</v>
      </c>
      <c r="E920">
        <v>28046.186267222201</v>
      </c>
      <c r="F920">
        <v>54268.7677113889</v>
      </c>
      <c r="G920">
        <v>26513.906364166702</v>
      </c>
      <c r="H920">
        <v>942.67364416666601</v>
      </c>
      <c r="I920">
        <v>29479.098119722199</v>
      </c>
      <c r="J920">
        <v>-2.5748057858193701E-2</v>
      </c>
      <c r="K920">
        <v>-1.5913241212345699</v>
      </c>
      <c r="L920">
        <v>-0.782788031688189</v>
      </c>
    </row>
    <row r="921" spans="1:12" x14ac:dyDescent="0.25">
      <c r="A921">
        <v>670.42840877375102</v>
      </c>
      <c r="B921">
        <v>54381.427230833397</v>
      </c>
      <c r="C921">
        <v>28009.958761944501</v>
      </c>
      <c r="D921">
        <v>895.15106027777802</v>
      </c>
      <c r="E921">
        <v>28047.121961388799</v>
      </c>
      <c r="F921">
        <v>54322.209076666702</v>
      </c>
      <c r="G921">
        <v>26519.519315555499</v>
      </c>
      <c r="H921">
        <v>940.50977555555301</v>
      </c>
      <c r="I921">
        <v>29485.196515555599</v>
      </c>
      <c r="J921">
        <v>-1.9905051268872601E-2</v>
      </c>
      <c r="K921">
        <v>-1.5899296329763799</v>
      </c>
      <c r="L921">
        <v>-0.78501229085375401</v>
      </c>
    </row>
    <row r="922" spans="1:12" x14ac:dyDescent="0.25">
      <c r="A922">
        <v>670.76840457957098</v>
      </c>
      <c r="B922">
        <v>54280.205996111101</v>
      </c>
      <c r="C922">
        <v>27939.1748938889</v>
      </c>
      <c r="D922">
        <v>893.49084027777599</v>
      </c>
      <c r="E922">
        <v>27989.994859166702</v>
      </c>
      <c r="F922">
        <v>54226.076513333297</v>
      </c>
      <c r="G922">
        <v>26468.046427500001</v>
      </c>
      <c r="H922">
        <v>940.45030861111002</v>
      </c>
      <c r="I922">
        <v>29420.7040075</v>
      </c>
      <c r="J922">
        <v>-2.72705357261093E-2</v>
      </c>
      <c r="K922">
        <v>-1.5858121487274</v>
      </c>
      <c r="L922">
        <v>-0.77927080650064695</v>
      </c>
    </row>
    <row r="923" spans="1:12" x14ac:dyDescent="0.25">
      <c r="A923">
        <v>671.108353581659</v>
      </c>
      <c r="B923">
        <v>54114.174287222202</v>
      </c>
      <c r="C923">
        <v>27832.6501786111</v>
      </c>
      <c r="D923">
        <v>892.02358444444405</v>
      </c>
      <c r="E923">
        <v>27870.874074166801</v>
      </c>
      <c r="F923">
        <v>54056.113918055496</v>
      </c>
      <c r="G923">
        <v>26366.131007222299</v>
      </c>
      <c r="H923">
        <v>939.04616055555596</v>
      </c>
      <c r="I923">
        <v>29275.300046666602</v>
      </c>
      <c r="J923">
        <v>-2.0574774660722599E-2</v>
      </c>
      <c r="K923">
        <v>-1.5674504529728199</v>
      </c>
      <c r="L923">
        <v>-0.77343783915604802</v>
      </c>
    </row>
    <row r="924" spans="1:12" x14ac:dyDescent="0.25">
      <c r="A924">
        <v>671.44825577120696</v>
      </c>
      <c r="B924">
        <v>54305.992805000104</v>
      </c>
      <c r="C924">
        <v>27951.516105277798</v>
      </c>
      <c r="D924">
        <v>893.98720722222095</v>
      </c>
      <c r="E924">
        <v>27967.426546944502</v>
      </c>
      <c r="F924">
        <v>54250.396066388901</v>
      </c>
      <c r="G924">
        <v>26478.079350555599</v>
      </c>
      <c r="H924">
        <v>938.55100722222005</v>
      </c>
      <c r="I924">
        <v>29385.790843055602</v>
      </c>
      <c r="J924">
        <v>-8.5336725378923305E-3</v>
      </c>
      <c r="K924">
        <v>-1.5609541503393001</v>
      </c>
      <c r="L924">
        <v>-0.77621023890070495</v>
      </c>
    </row>
    <row r="925" spans="1:12" x14ac:dyDescent="0.25">
      <c r="A925">
        <v>671.78811113940503</v>
      </c>
      <c r="B925">
        <v>54155.195556389001</v>
      </c>
      <c r="C925">
        <v>27860.4212416667</v>
      </c>
      <c r="D925">
        <v>891.48595472222098</v>
      </c>
      <c r="E925">
        <v>27861.9479644444</v>
      </c>
      <c r="F925">
        <v>54103.9969444444</v>
      </c>
      <c r="G925">
        <v>26402.365794166599</v>
      </c>
      <c r="H925">
        <v>937.09224666666501</v>
      </c>
      <c r="I925">
        <v>29256.624998888899</v>
      </c>
      <c r="J925">
        <v>-8.2114794744460697E-4</v>
      </c>
      <c r="K925">
        <v>-1.5364837384730801</v>
      </c>
      <c r="L925">
        <v>-0.76783129526281602</v>
      </c>
    </row>
    <row r="926" spans="1:12" x14ac:dyDescent="0.25">
      <c r="A926">
        <v>672.12791967744499</v>
      </c>
      <c r="B926">
        <v>54023.545450277801</v>
      </c>
      <c r="C926">
        <v>27829.796978888899</v>
      </c>
      <c r="D926">
        <v>892.57456388888704</v>
      </c>
      <c r="E926">
        <v>27777.4357275</v>
      </c>
      <c r="F926">
        <v>53982.336071388898</v>
      </c>
      <c r="G926">
        <v>26375.519502777701</v>
      </c>
      <c r="H926">
        <v>936.35194388888601</v>
      </c>
      <c r="I926">
        <v>29166.3566044445</v>
      </c>
      <c r="J926">
        <v>2.82328526403283E-2</v>
      </c>
      <c r="K926">
        <v>-1.5058245952960101</v>
      </c>
      <c r="L926">
        <v>-0.76702872396816901</v>
      </c>
    </row>
    <row r="927" spans="1:12" x14ac:dyDescent="0.25">
      <c r="A927">
        <v>672.46768137651895</v>
      </c>
      <c r="B927">
        <v>54128.628395555599</v>
      </c>
      <c r="C927">
        <v>27905.970493888799</v>
      </c>
      <c r="D927">
        <v>892.84034472222004</v>
      </c>
      <c r="E927">
        <v>27844.010792222201</v>
      </c>
      <c r="F927">
        <v>54066.820395277799</v>
      </c>
      <c r="G927">
        <v>26445.868898055502</v>
      </c>
      <c r="H927">
        <v>934.99027222222105</v>
      </c>
      <c r="I927">
        <v>29232.652538611099</v>
      </c>
      <c r="J927">
        <v>3.33424932025237E-2</v>
      </c>
      <c r="K927">
        <v>-1.50121651619443</v>
      </c>
      <c r="L927">
        <v>-0.76727950469847495</v>
      </c>
    </row>
    <row r="928" spans="1:12" x14ac:dyDescent="0.25">
      <c r="A928">
        <v>672.80739622781698</v>
      </c>
      <c r="B928">
        <v>53969.218148888802</v>
      </c>
      <c r="C928">
        <v>27790.6543797222</v>
      </c>
      <c r="D928">
        <v>890.45681249999996</v>
      </c>
      <c r="E928">
        <v>27747.373366666699</v>
      </c>
      <c r="F928">
        <v>53915.905426388897</v>
      </c>
      <c r="G928">
        <v>26357.709759722198</v>
      </c>
      <c r="H928">
        <v>934.30822277777702</v>
      </c>
      <c r="I928">
        <v>29139.9605627778</v>
      </c>
      <c r="J928">
        <v>2.3359803140531502E-2</v>
      </c>
      <c r="K928">
        <v>-1.50302127881514</v>
      </c>
      <c r="L928">
        <v>-0.76319054097783701</v>
      </c>
    </row>
    <row r="929" spans="1:12" x14ac:dyDescent="0.25">
      <c r="A929">
        <v>673.14706422253198</v>
      </c>
      <c r="B929">
        <v>53819.588394166603</v>
      </c>
      <c r="C929">
        <v>27686.6648980555</v>
      </c>
      <c r="D929">
        <v>889.93738694444403</v>
      </c>
      <c r="E929">
        <v>27651.801491666702</v>
      </c>
      <c r="F929">
        <v>53764.274426944401</v>
      </c>
      <c r="G929">
        <v>26250.506635833401</v>
      </c>
      <c r="H929">
        <v>930.47442527777605</v>
      </c>
      <c r="I929">
        <v>29031.604508333301</v>
      </c>
      <c r="J929">
        <v>1.8869629013639401E-2</v>
      </c>
      <c r="K929">
        <v>-1.50659466334672</v>
      </c>
      <c r="L929">
        <v>-0.76273214618017704</v>
      </c>
    </row>
    <row r="930" spans="1:12" x14ac:dyDescent="0.25">
      <c r="A930">
        <v>673.48668535185402</v>
      </c>
      <c r="B930">
        <v>53795.838024722201</v>
      </c>
      <c r="C930">
        <v>27643.835348333399</v>
      </c>
      <c r="D930">
        <v>890.24443055555605</v>
      </c>
      <c r="E930">
        <v>27655.8962155556</v>
      </c>
      <c r="F930">
        <v>53733.673222777703</v>
      </c>
      <c r="G930">
        <v>26215.571626388901</v>
      </c>
      <c r="H930">
        <v>931.97930305555406</v>
      </c>
      <c r="I930">
        <v>29029.7561786111</v>
      </c>
      <c r="J930">
        <v>-6.5308479707186602E-3</v>
      </c>
      <c r="K930">
        <v>-1.52541018983655</v>
      </c>
      <c r="L930">
        <v>-0.75943967093291498</v>
      </c>
    </row>
    <row r="931" spans="1:12" x14ac:dyDescent="0.25">
      <c r="A931">
        <v>673.82625960697601</v>
      </c>
      <c r="B931">
        <v>53826.064223055597</v>
      </c>
      <c r="C931">
        <v>27660.4144897222</v>
      </c>
      <c r="D931">
        <v>887.32448222222104</v>
      </c>
      <c r="E931">
        <v>27660.2215255556</v>
      </c>
      <c r="F931">
        <v>53766.299943888902</v>
      </c>
      <c r="G931">
        <v>26238.8571827778</v>
      </c>
      <c r="H931">
        <v>930.13218694444197</v>
      </c>
      <c r="I931">
        <v>29028.3799436111</v>
      </c>
      <c r="J931">
        <v>1.04422889554912E-4</v>
      </c>
      <c r="K931">
        <v>-1.5110826068548999</v>
      </c>
      <c r="L931">
        <v>-0.75559351487222903</v>
      </c>
    </row>
    <row r="932" spans="1:12" x14ac:dyDescent="0.25">
      <c r="A932">
        <v>674.16578697908699</v>
      </c>
      <c r="B932">
        <v>53704.686121388797</v>
      </c>
      <c r="C932">
        <v>27568.409417777799</v>
      </c>
      <c r="D932">
        <v>888.77838833333203</v>
      </c>
      <c r="E932">
        <v>27598.8528525</v>
      </c>
      <c r="F932">
        <v>53668.670998055699</v>
      </c>
      <c r="G932">
        <v>26161.041651944499</v>
      </c>
      <c r="H932">
        <v>929.19163833333005</v>
      </c>
      <c r="I932">
        <v>28955.450411111098</v>
      </c>
      <c r="J932">
        <v>-1.6512829232318699E-2</v>
      </c>
      <c r="K932">
        <v>-1.51649439569988</v>
      </c>
      <c r="L932">
        <v>-0.74999078323378199</v>
      </c>
    </row>
    <row r="933" spans="1:12" x14ac:dyDescent="0.25">
      <c r="A933">
        <v>674.50526745937998</v>
      </c>
      <c r="B933">
        <v>53755.392007222101</v>
      </c>
      <c r="C933">
        <v>27618.678403611098</v>
      </c>
      <c r="D933">
        <v>887.60361277777599</v>
      </c>
      <c r="E933">
        <v>27661.109888888899</v>
      </c>
      <c r="F933">
        <v>53709.408282222103</v>
      </c>
      <c r="G933">
        <v>26207.776602222199</v>
      </c>
      <c r="H933">
        <v>928.49866638888705</v>
      </c>
      <c r="I933">
        <v>29020.728125555601</v>
      </c>
      <c r="J933">
        <v>-2.2992682091533202E-2</v>
      </c>
      <c r="K933">
        <v>-1.52534238267541</v>
      </c>
      <c r="L933">
        <v>-0.75117485029193798</v>
      </c>
    </row>
    <row r="934" spans="1:12" x14ac:dyDescent="0.25">
      <c r="A934">
        <v>674.84470103904596</v>
      </c>
      <c r="B934">
        <v>53467.143591388798</v>
      </c>
      <c r="C934">
        <v>27401.1361847222</v>
      </c>
      <c r="D934">
        <v>887.30870527777802</v>
      </c>
      <c r="E934">
        <v>27472.535353611202</v>
      </c>
      <c r="F934">
        <v>53409.875710277898</v>
      </c>
      <c r="G934">
        <v>26012.8026955555</v>
      </c>
      <c r="H934">
        <v>927.52170944444094</v>
      </c>
      <c r="I934">
        <v>28819.896118055502</v>
      </c>
      <c r="J934">
        <v>-3.8901496481455099E-2</v>
      </c>
      <c r="K934">
        <v>-1.53081449796505</v>
      </c>
      <c r="L934">
        <v>-0.74595650074179898</v>
      </c>
    </row>
    <row r="935" spans="1:12" x14ac:dyDescent="0.25">
      <c r="A935">
        <v>675.18408770927601</v>
      </c>
      <c r="B935">
        <v>53606.392116666699</v>
      </c>
      <c r="C935">
        <v>27523.3528916666</v>
      </c>
      <c r="D935">
        <v>885.78805055555495</v>
      </c>
      <c r="E935">
        <v>27573.856104444501</v>
      </c>
      <c r="F935">
        <v>53551.983503333402</v>
      </c>
      <c r="G935">
        <v>26126.5750963889</v>
      </c>
      <c r="H935">
        <v>925.50711499999795</v>
      </c>
      <c r="I935">
        <v>28931.315326944401</v>
      </c>
      <c r="J935">
        <v>-2.7442971397703599E-2</v>
      </c>
      <c r="K935">
        <v>-1.5253528077893099</v>
      </c>
      <c r="L935">
        <v>-0.74895491819580595</v>
      </c>
    </row>
    <row r="936" spans="1:12" x14ac:dyDescent="0.25">
      <c r="A936">
        <v>675.52342746126203</v>
      </c>
      <c r="B936">
        <v>53436.516901388997</v>
      </c>
      <c r="C936">
        <v>27447.0034030555</v>
      </c>
      <c r="D936">
        <v>885.69338888889001</v>
      </c>
      <c r="E936">
        <v>27459.770591944402</v>
      </c>
      <c r="F936">
        <v>53371.087485555603</v>
      </c>
      <c r="G936">
        <v>26065.4916219445</v>
      </c>
      <c r="H936">
        <v>925.93187888888701</v>
      </c>
      <c r="I936">
        <v>28788.8216055556</v>
      </c>
      <c r="J936">
        <v>-6.95998631699198E-3</v>
      </c>
      <c r="K936">
        <v>-1.4862697291878999</v>
      </c>
      <c r="L936">
        <v>-0.73965487143545405</v>
      </c>
    </row>
    <row r="937" spans="1:12" x14ac:dyDescent="0.25">
      <c r="A937">
        <v>675.86272028619499</v>
      </c>
      <c r="B937">
        <v>53430.644237222303</v>
      </c>
      <c r="C937">
        <v>27451.094486111098</v>
      </c>
      <c r="D937">
        <v>884.56715777777902</v>
      </c>
      <c r="E937">
        <v>27463.271859999899</v>
      </c>
      <c r="F937">
        <v>53371.955217499999</v>
      </c>
      <c r="G937">
        <v>26068.3460352777</v>
      </c>
      <c r="H937">
        <v>923.91242999999804</v>
      </c>
      <c r="I937">
        <v>28794.352031388898</v>
      </c>
      <c r="J937">
        <v>-6.6390504836040896E-3</v>
      </c>
      <c r="K937">
        <v>-1.48764580225239</v>
      </c>
      <c r="L937">
        <v>-0.74050337588439397</v>
      </c>
    </row>
    <row r="938" spans="1:12" x14ac:dyDescent="0.25">
      <c r="A938">
        <v>676.20196617526597</v>
      </c>
      <c r="B938">
        <v>53238.1412427779</v>
      </c>
      <c r="C938">
        <v>27328.715155277801</v>
      </c>
      <c r="D938">
        <v>882.74188666666703</v>
      </c>
      <c r="E938">
        <v>27342.759063055499</v>
      </c>
      <c r="F938">
        <v>53176.915775833397</v>
      </c>
      <c r="G938">
        <v>25950.0650691667</v>
      </c>
      <c r="H938">
        <v>923.08110638888797</v>
      </c>
      <c r="I938">
        <v>28660.873013333301</v>
      </c>
      <c r="J938">
        <v>-7.6845619948755599E-3</v>
      </c>
      <c r="K938">
        <v>-1.4848550778434699</v>
      </c>
      <c r="L938">
        <v>-0.73858525792429697</v>
      </c>
    </row>
    <row r="939" spans="1:12" x14ac:dyDescent="0.25">
      <c r="A939">
        <v>676.54116511966697</v>
      </c>
      <c r="B939">
        <v>53203.014482777799</v>
      </c>
      <c r="C939">
        <v>27277.442513055499</v>
      </c>
      <c r="D939">
        <v>880.89112972222495</v>
      </c>
      <c r="E939">
        <v>27303.297284166601</v>
      </c>
      <c r="F939">
        <v>53153.048899722198</v>
      </c>
      <c r="G939">
        <v>25921.219960277798</v>
      </c>
      <c r="H939">
        <v>920.94272361110995</v>
      </c>
      <c r="I939">
        <v>28618.959739999998</v>
      </c>
      <c r="J939">
        <v>-1.41562407012026E-2</v>
      </c>
      <c r="K939">
        <v>-1.47832329829341</v>
      </c>
      <c r="L939">
        <v>-0.73208352879610195</v>
      </c>
    </row>
    <row r="940" spans="1:12" x14ac:dyDescent="0.25">
      <c r="A940">
        <v>676.88031711058898</v>
      </c>
      <c r="B940">
        <v>53272.166043888901</v>
      </c>
      <c r="C940">
        <v>27326.013656944499</v>
      </c>
      <c r="D940">
        <v>882.64479777777603</v>
      </c>
      <c r="E940">
        <v>27355.167023055499</v>
      </c>
      <c r="F940">
        <v>53229.240618888798</v>
      </c>
      <c r="G940">
        <v>25957.45232</v>
      </c>
      <c r="H940">
        <v>920.70485583333095</v>
      </c>
      <c r="I940">
        <v>28665.070894166602</v>
      </c>
      <c r="J940">
        <v>-1.5941782102753599E-2</v>
      </c>
      <c r="K940">
        <v>-1.4815630279187699</v>
      </c>
      <c r="L940">
        <v>-0.73281062290800603</v>
      </c>
    </row>
    <row r="941" spans="1:12" x14ac:dyDescent="0.25">
      <c r="A941">
        <v>677.21942213922398</v>
      </c>
      <c r="B941">
        <v>53162.380355555702</v>
      </c>
      <c r="C941">
        <v>27260.3087513889</v>
      </c>
      <c r="D941">
        <v>881.70424916666798</v>
      </c>
      <c r="E941">
        <v>27271.997039999998</v>
      </c>
      <c r="F941">
        <v>53108.8346197223</v>
      </c>
      <c r="G941">
        <v>25906.3058933334</v>
      </c>
      <c r="H941">
        <v>920.21941138888701</v>
      </c>
      <c r="I941">
        <v>28577.6690491667</v>
      </c>
      <c r="J941">
        <v>-6.4047526339156696E-3</v>
      </c>
      <c r="K941">
        <v>-1.46511235254866</v>
      </c>
      <c r="L941">
        <v>-0.72935379995737004</v>
      </c>
    </row>
    <row r="942" spans="1:12" x14ac:dyDescent="0.25">
      <c r="A942">
        <v>677.55848019676205</v>
      </c>
      <c r="B942">
        <v>53024.997150555602</v>
      </c>
      <c r="C942">
        <v>27163.053597777802</v>
      </c>
      <c r="D942">
        <v>880.83773083333404</v>
      </c>
      <c r="E942">
        <v>27205.6659111111</v>
      </c>
      <c r="F942">
        <v>52967.569072777696</v>
      </c>
      <c r="G942">
        <v>25811.984037777798</v>
      </c>
      <c r="H942">
        <v>919.32133916666498</v>
      </c>
      <c r="I942">
        <v>28509.965326111102</v>
      </c>
      <c r="J942">
        <v>-2.3411108674133398E-2</v>
      </c>
      <c r="K942">
        <v>-1.4836686766362399</v>
      </c>
      <c r="L942">
        <v>-0.73012878398105197</v>
      </c>
    </row>
    <row r="943" spans="1:12" x14ac:dyDescent="0.25">
      <c r="A943">
        <v>677.89749127439495</v>
      </c>
      <c r="B943">
        <v>52916.000309444498</v>
      </c>
      <c r="C943">
        <v>27081.548689166699</v>
      </c>
      <c r="D943">
        <v>878.80250499999897</v>
      </c>
      <c r="E943">
        <v>27142.860322500001</v>
      </c>
      <c r="F943">
        <v>52861.186350000004</v>
      </c>
      <c r="G943">
        <v>25740.673462499999</v>
      </c>
      <c r="H943">
        <v>917.95238583333196</v>
      </c>
      <c r="I943">
        <v>28435.384068888899</v>
      </c>
      <c r="J943">
        <v>-3.3753702617628799E-2</v>
      </c>
      <c r="K943">
        <v>-1.4848638276960699</v>
      </c>
      <c r="L943">
        <v>-0.72555506253922197</v>
      </c>
    </row>
    <row r="944" spans="1:12" x14ac:dyDescent="0.25">
      <c r="A944">
        <v>678.23645536331503</v>
      </c>
      <c r="B944">
        <v>52970.135860277798</v>
      </c>
      <c r="C944">
        <v>27119.308985277701</v>
      </c>
      <c r="D944">
        <v>878.483325277777</v>
      </c>
      <c r="E944">
        <v>27188.7056958334</v>
      </c>
      <c r="F944">
        <v>52919.097444999999</v>
      </c>
      <c r="G944">
        <v>25779.710477500001</v>
      </c>
      <c r="H944">
        <v>916.516683888888</v>
      </c>
      <c r="I944">
        <v>28474.1892841667</v>
      </c>
      <c r="J944">
        <v>-3.8164812222265698E-2</v>
      </c>
      <c r="K944">
        <v>-1.4830449327673201</v>
      </c>
      <c r="L944">
        <v>-0.72244006027252905</v>
      </c>
    </row>
    <row r="945" spans="1:12" x14ac:dyDescent="0.25">
      <c r="A945">
        <v>678.57537245471201</v>
      </c>
      <c r="B945">
        <v>52711.7337825</v>
      </c>
      <c r="C945">
        <v>26969.572432777801</v>
      </c>
      <c r="D945">
        <v>879.4469325</v>
      </c>
      <c r="E945">
        <v>27023.402153611099</v>
      </c>
      <c r="F945">
        <v>52659.402871388898</v>
      </c>
      <c r="G945">
        <v>25642.588198888901</v>
      </c>
      <c r="H945">
        <v>915.20719749999705</v>
      </c>
      <c r="I945">
        <v>28305.573797222201</v>
      </c>
      <c r="J945">
        <v>-2.9751867944861999E-2</v>
      </c>
      <c r="K945">
        <v>-1.4730477699748199</v>
      </c>
      <c r="L945">
        <v>-0.72164795101497903</v>
      </c>
    </row>
    <row r="946" spans="1:12" x14ac:dyDescent="0.25">
      <c r="A946">
        <v>678.91424253978005</v>
      </c>
      <c r="B946">
        <v>52642.679310277803</v>
      </c>
      <c r="C946">
        <v>26944.9822444444</v>
      </c>
      <c r="D946">
        <v>877.89836472222203</v>
      </c>
      <c r="E946">
        <v>26992.451429444402</v>
      </c>
      <c r="F946">
        <v>52579.997510000001</v>
      </c>
      <c r="G946">
        <v>25627.594033611102</v>
      </c>
      <c r="H946">
        <v>914.02635388888598</v>
      </c>
      <c r="I946">
        <v>28270.6946138889</v>
      </c>
      <c r="J946">
        <v>-2.6270595039427899E-2</v>
      </c>
      <c r="K946">
        <v>-1.46427718760118</v>
      </c>
      <c r="L946">
        <v>-0.719003296280874</v>
      </c>
    </row>
    <row r="947" spans="1:12" x14ac:dyDescent="0.25">
      <c r="A947">
        <v>679.25306560970705</v>
      </c>
      <c r="B947">
        <v>52632.465559166601</v>
      </c>
      <c r="C947">
        <v>26943.811109722199</v>
      </c>
      <c r="D947">
        <v>876.83524138888902</v>
      </c>
      <c r="E947">
        <v>27005.092402777798</v>
      </c>
      <c r="F947">
        <v>52576.395512222101</v>
      </c>
      <c r="G947">
        <v>25631.545551388899</v>
      </c>
      <c r="H947">
        <v>913.71566944444203</v>
      </c>
      <c r="I947">
        <v>28289.605102222198</v>
      </c>
      <c r="J947">
        <v>-3.3920539589384999E-2</v>
      </c>
      <c r="K947">
        <v>-1.4726435532164699</v>
      </c>
      <c r="L947">
        <v>-0.71936150681354105</v>
      </c>
    </row>
    <row r="948" spans="1:12" x14ac:dyDescent="0.25">
      <c r="A948">
        <v>679.59184165568604</v>
      </c>
      <c r="B948">
        <v>52366.545160555499</v>
      </c>
      <c r="C948">
        <v>26772.4298030555</v>
      </c>
      <c r="D948">
        <v>878.48817972222105</v>
      </c>
      <c r="E948">
        <v>26858.7515341666</v>
      </c>
      <c r="F948">
        <v>52312.657186388897</v>
      </c>
      <c r="G948">
        <v>25462.862102222301</v>
      </c>
      <c r="H948">
        <v>911.28844722222095</v>
      </c>
      <c r="I948">
        <v>28116.2710952778</v>
      </c>
      <c r="J948">
        <v>-4.80292569678515E-2</v>
      </c>
      <c r="K948">
        <v>-1.47753177761431</v>
      </c>
      <c r="L948">
        <v>-0.71475126032323</v>
      </c>
    </row>
    <row r="949" spans="1:12" x14ac:dyDescent="0.25">
      <c r="A949">
        <v>679.93057066890901</v>
      </c>
      <c r="B949">
        <v>52378.116942499997</v>
      </c>
      <c r="C949">
        <v>26782.341365</v>
      </c>
      <c r="D949">
        <v>876.57674222222101</v>
      </c>
      <c r="E949">
        <v>26876.8246308333</v>
      </c>
      <c r="F949">
        <v>52329.523953611199</v>
      </c>
      <c r="G949">
        <v>25481.938855277898</v>
      </c>
      <c r="H949">
        <v>912.00083694444504</v>
      </c>
      <c r="I949">
        <v>28131.539536666602</v>
      </c>
      <c r="J949">
        <v>-5.2556547556711401E-2</v>
      </c>
      <c r="K949">
        <v>-1.4749521695671399</v>
      </c>
      <c r="L949">
        <v>-0.71119781100521595</v>
      </c>
    </row>
    <row r="950" spans="1:12" x14ac:dyDescent="0.25">
      <c r="A950">
        <v>680.26925264056604</v>
      </c>
      <c r="B950">
        <v>52405.697468611099</v>
      </c>
      <c r="C950">
        <v>26791.955592222301</v>
      </c>
      <c r="D950">
        <v>875.65318416666798</v>
      </c>
      <c r="E950">
        <v>26882.830792222201</v>
      </c>
      <c r="F950">
        <v>52355.473386389</v>
      </c>
      <c r="G950">
        <v>25493.159903611198</v>
      </c>
      <c r="H950">
        <v>908.30053666666402</v>
      </c>
      <c r="I950">
        <v>28130.7397669444</v>
      </c>
      <c r="J950">
        <v>-5.0521594701876102E-2</v>
      </c>
      <c r="K950">
        <v>-1.4674275780758399</v>
      </c>
      <c r="L950">
        <v>-0.70845299168698195</v>
      </c>
    </row>
    <row r="951" spans="1:12" x14ac:dyDescent="0.25">
      <c r="A951">
        <v>680.60788756185002</v>
      </c>
      <c r="B951">
        <v>52258.207310277699</v>
      </c>
      <c r="C951">
        <v>26712.15338</v>
      </c>
      <c r="D951">
        <v>874.55486611111405</v>
      </c>
      <c r="E951">
        <v>26777.832799722299</v>
      </c>
      <c r="F951">
        <v>52200.361750277698</v>
      </c>
      <c r="G951">
        <v>25429.816685277801</v>
      </c>
      <c r="H951">
        <v>909.998378611107</v>
      </c>
      <c r="I951">
        <v>28025.643471944499</v>
      </c>
      <c r="J951">
        <v>-3.6618178374810399E-2</v>
      </c>
      <c r="K951">
        <v>-1.4486456902594</v>
      </c>
      <c r="L951">
        <v>-0.70601375594229698</v>
      </c>
    </row>
    <row r="952" spans="1:12" x14ac:dyDescent="0.25">
      <c r="A952">
        <v>680.94647542395001</v>
      </c>
      <c r="B952">
        <v>52093.8965019444</v>
      </c>
      <c r="C952">
        <v>26613.136063055601</v>
      </c>
      <c r="D952">
        <v>873.88009833333604</v>
      </c>
      <c r="E952">
        <v>26651.3915124999</v>
      </c>
      <c r="F952">
        <v>52037.2123677778</v>
      </c>
      <c r="G952">
        <v>25336.479068333301</v>
      </c>
      <c r="H952">
        <v>908.73136861111004</v>
      </c>
      <c r="I952">
        <v>27880.1715488888</v>
      </c>
      <c r="J952">
        <v>-2.1396668166771E-2</v>
      </c>
      <c r="K952">
        <v>-1.42408666626748</v>
      </c>
      <c r="L952">
        <v>-0.70134499905035597</v>
      </c>
    </row>
    <row r="953" spans="1:12" x14ac:dyDescent="0.25">
      <c r="A953">
        <v>681.28501621805901</v>
      </c>
      <c r="B953">
        <v>52116.2026741667</v>
      </c>
      <c r="C953">
        <v>26619.990538611099</v>
      </c>
      <c r="D953">
        <v>873.53179194444499</v>
      </c>
      <c r="E953">
        <v>26645.4690902777</v>
      </c>
      <c r="F953">
        <v>52057.418992777697</v>
      </c>
      <c r="G953">
        <v>25341.368707500002</v>
      </c>
      <c r="H953">
        <v>905.99831638888702</v>
      </c>
      <c r="I953">
        <v>27879.761348333301</v>
      </c>
      <c r="J953">
        <v>-1.42441185555937E-2</v>
      </c>
      <c r="K953">
        <v>-1.42048813869789</v>
      </c>
      <c r="L953">
        <v>-0.70312201007115005</v>
      </c>
    </row>
    <row r="954" spans="1:12" x14ac:dyDescent="0.25">
      <c r="A954">
        <v>681.62350993536904</v>
      </c>
      <c r="B954">
        <v>52036.623766388802</v>
      </c>
      <c r="C954">
        <v>26553.097507777798</v>
      </c>
      <c r="D954">
        <v>873.05605638888903</v>
      </c>
      <c r="E954">
        <v>26587.716978333301</v>
      </c>
      <c r="F954">
        <v>51989.561141111102</v>
      </c>
      <c r="G954">
        <v>25282.394489166702</v>
      </c>
      <c r="H954">
        <v>906.90609749999601</v>
      </c>
      <c r="I954">
        <v>27804.305077500001</v>
      </c>
      <c r="J954">
        <v>-1.9384391451450302E-2</v>
      </c>
      <c r="K954">
        <v>-1.4131764580441999</v>
      </c>
      <c r="L954">
        <v>-0.69689603329637695</v>
      </c>
    </row>
    <row r="955" spans="1:12" x14ac:dyDescent="0.25">
      <c r="A955">
        <v>681.96195656706902</v>
      </c>
      <c r="B955">
        <v>52025.439126388999</v>
      </c>
      <c r="C955">
        <v>26562.314884166699</v>
      </c>
      <c r="D955">
        <v>872.00506916666802</v>
      </c>
      <c r="E955">
        <v>26583.837063611201</v>
      </c>
      <c r="F955">
        <v>51974.279349999997</v>
      </c>
      <c r="G955">
        <v>25307.471335555601</v>
      </c>
      <c r="H955">
        <v>903.70580499999596</v>
      </c>
      <c r="I955">
        <v>27805.3754825</v>
      </c>
      <c r="J955">
        <v>-1.2053247236027799E-2</v>
      </c>
      <c r="K955">
        <v>-1.4000763273956101</v>
      </c>
      <c r="L955">
        <v>-0.69401154007979304</v>
      </c>
    </row>
    <row r="956" spans="1:12" x14ac:dyDescent="0.25">
      <c r="A956">
        <v>682.30035610435198</v>
      </c>
      <c r="B956">
        <v>51872.997434722201</v>
      </c>
      <c r="C956">
        <v>26494.391497500001</v>
      </c>
      <c r="D956">
        <v>871.13976444444597</v>
      </c>
      <c r="E956">
        <v>26482.543012222301</v>
      </c>
      <c r="F956">
        <v>51829.562293055598</v>
      </c>
      <c r="G956">
        <v>25241.240936388898</v>
      </c>
      <c r="H956">
        <v>903.96430416666601</v>
      </c>
      <c r="I956">
        <v>27696.018198888902</v>
      </c>
      <c r="J956">
        <v>6.6553280491721996E-3</v>
      </c>
      <c r="K956">
        <v>-1.3798521713012</v>
      </c>
      <c r="L956">
        <v>-0.69325374967518405</v>
      </c>
    </row>
    <row r="957" spans="1:12" x14ac:dyDescent="0.25">
      <c r="A957">
        <v>682.63870853841001</v>
      </c>
      <c r="B957">
        <v>51895.261130555496</v>
      </c>
      <c r="C957">
        <v>26501.4886952778</v>
      </c>
      <c r="D957">
        <v>870.75504972222302</v>
      </c>
      <c r="E957">
        <v>26500.8648991667</v>
      </c>
      <c r="F957">
        <v>51848.670599999998</v>
      </c>
      <c r="G957">
        <v>25247.9085158333</v>
      </c>
      <c r="H957">
        <v>904.74101527777702</v>
      </c>
      <c r="I957">
        <v>27694.916239999999</v>
      </c>
      <c r="J957">
        <v>3.5023253712122002E-4</v>
      </c>
      <c r="K957">
        <v>-1.37499736902655</v>
      </c>
      <c r="L957">
        <v>-0.68767380078183504</v>
      </c>
    </row>
    <row r="958" spans="1:12" x14ac:dyDescent="0.25">
      <c r="A958">
        <v>682.97701386043298</v>
      </c>
      <c r="B958">
        <v>51635.277717500001</v>
      </c>
      <c r="C958">
        <v>26365.8603719444</v>
      </c>
      <c r="D958">
        <v>871.02083055555397</v>
      </c>
      <c r="E958">
        <v>26378.9248955556</v>
      </c>
      <c r="F958">
        <v>51584.6094536112</v>
      </c>
      <c r="G958">
        <v>25122.679626111101</v>
      </c>
      <c r="H958">
        <v>903.69973694444502</v>
      </c>
      <c r="I958">
        <v>27566.521038888899</v>
      </c>
      <c r="J958">
        <v>-7.37272732473041E-3</v>
      </c>
      <c r="K958">
        <v>-1.38033655303286</v>
      </c>
      <c r="L958">
        <v>-0.68648191285406401</v>
      </c>
    </row>
    <row r="959" spans="1:12" x14ac:dyDescent="0.25">
      <c r="A959">
        <v>683.31527206161297</v>
      </c>
      <c r="B959">
        <v>51607.970253888903</v>
      </c>
      <c r="C959">
        <v>26360.020475277801</v>
      </c>
      <c r="D959">
        <v>869.49653499999999</v>
      </c>
      <c r="E959">
        <v>26383.903128333299</v>
      </c>
      <c r="F959">
        <v>51559.093280000001</v>
      </c>
      <c r="G959">
        <v>25113.658854722202</v>
      </c>
      <c r="H959">
        <v>901.978836388888</v>
      </c>
      <c r="I959">
        <v>27575.2044263889</v>
      </c>
      <c r="J959">
        <v>-1.34845909061252E-2</v>
      </c>
      <c r="K959">
        <v>-1.39097267460385</v>
      </c>
      <c r="L959">
        <v>-0.68874404184886195</v>
      </c>
    </row>
    <row r="960" spans="1:12" x14ac:dyDescent="0.25">
      <c r="A960">
        <v>683.65348313314098</v>
      </c>
      <c r="B960">
        <v>51440.262548055602</v>
      </c>
      <c r="C960">
        <v>26257.105039444399</v>
      </c>
      <c r="D960">
        <v>869.79386972222198</v>
      </c>
      <c r="E960">
        <v>26280.10297</v>
      </c>
      <c r="F960">
        <v>51374.308852222297</v>
      </c>
      <c r="G960">
        <v>25029.076228333299</v>
      </c>
      <c r="H960">
        <v>899.847735277776</v>
      </c>
      <c r="I960">
        <v>27469.4394316666</v>
      </c>
      <c r="J960">
        <v>-1.30281990850332E-2</v>
      </c>
      <c r="K960">
        <v>-1.3840040384054499</v>
      </c>
      <c r="L960">
        <v>-0.68548791966020695</v>
      </c>
    </row>
    <row r="961" spans="1:12" x14ac:dyDescent="0.25">
      <c r="A961">
        <v>683.99164706620797</v>
      </c>
      <c r="B961">
        <v>51305.572346111097</v>
      </c>
      <c r="C961">
        <v>26178.2725025</v>
      </c>
      <c r="D961">
        <v>867.76228472222397</v>
      </c>
      <c r="E961">
        <v>26201.1126636111</v>
      </c>
      <c r="F961">
        <v>51249.5350666667</v>
      </c>
      <c r="G961">
        <v>24962.965976666699</v>
      </c>
      <c r="H961">
        <v>899.511564999999</v>
      </c>
      <c r="I961">
        <v>27372.634527777798</v>
      </c>
      <c r="J961">
        <v>-1.29728545313591E-2</v>
      </c>
      <c r="K961">
        <v>-1.3699951354386599</v>
      </c>
      <c r="L961">
        <v>-0.67851114045365202</v>
      </c>
    </row>
    <row r="962" spans="1:12" x14ac:dyDescent="0.25">
      <c r="A962">
        <v>684.32976385200595</v>
      </c>
      <c r="B962">
        <v>51463.849079999898</v>
      </c>
      <c r="C962">
        <v>26270.670784444501</v>
      </c>
      <c r="D962">
        <v>868.21617527778005</v>
      </c>
      <c r="E962">
        <v>26291.641984444399</v>
      </c>
      <c r="F962">
        <v>51405.644291111101</v>
      </c>
      <c r="G962">
        <v>25051.012249166699</v>
      </c>
      <c r="H962">
        <v>898.59771583333099</v>
      </c>
      <c r="I962">
        <v>27470.782899166599</v>
      </c>
      <c r="J962">
        <v>-1.18741590284531E-2</v>
      </c>
      <c r="K962">
        <v>-1.3714592731798401</v>
      </c>
      <c r="L962">
        <v>-0.67979255707569397</v>
      </c>
    </row>
    <row r="963" spans="1:12" x14ac:dyDescent="0.25">
      <c r="A963">
        <v>684.66783348172703</v>
      </c>
      <c r="B963">
        <v>51268.775657222199</v>
      </c>
      <c r="C963">
        <v>26167.830592499999</v>
      </c>
      <c r="D963">
        <v>867.71009944444404</v>
      </c>
      <c r="E963">
        <v>26187.739882777802</v>
      </c>
      <c r="F963">
        <v>51214.052718611099</v>
      </c>
      <c r="G963">
        <v>24951.8141041667</v>
      </c>
      <c r="H963">
        <v>897.62075888888603</v>
      </c>
      <c r="I963">
        <v>27363.304285555601</v>
      </c>
      <c r="J963">
        <v>-1.13164100209585E-2</v>
      </c>
      <c r="K963">
        <v>-1.3719431354012099</v>
      </c>
      <c r="L963">
        <v>-0.68031336269012699</v>
      </c>
    </row>
    <row r="964" spans="1:12" x14ac:dyDescent="0.25">
      <c r="A964">
        <v>685.00585594656104</v>
      </c>
      <c r="B964">
        <v>51162.140503333299</v>
      </c>
      <c r="C964">
        <v>26131.445317777801</v>
      </c>
      <c r="D964">
        <v>866.78654138888999</v>
      </c>
      <c r="E964">
        <v>26136.1116525</v>
      </c>
      <c r="F964">
        <v>51111.632436111198</v>
      </c>
      <c r="G964">
        <v>24913.665452500001</v>
      </c>
      <c r="H964">
        <v>896.35981694444195</v>
      </c>
      <c r="I964">
        <v>27295.6418252777</v>
      </c>
      <c r="J964">
        <v>-2.6579123472834799E-3</v>
      </c>
      <c r="K964">
        <v>-1.35790329456148</v>
      </c>
      <c r="L964">
        <v>-0.67762269110709705</v>
      </c>
    </row>
    <row r="965" spans="1:12" x14ac:dyDescent="0.25">
      <c r="A965">
        <v>685.34383123769999</v>
      </c>
      <c r="B965">
        <v>51148.460678889001</v>
      </c>
      <c r="C965">
        <v>26112.418322777699</v>
      </c>
      <c r="D965">
        <v>866.68338444444601</v>
      </c>
      <c r="E965">
        <v>26126.4233949999</v>
      </c>
      <c r="F965">
        <v>51109.0086088889</v>
      </c>
      <c r="G965">
        <v>24912.6217469445</v>
      </c>
      <c r="H965">
        <v>895.40834583333299</v>
      </c>
      <c r="I965">
        <v>27279.7981322222</v>
      </c>
      <c r="J965">
        <v>-7.97934711675846E-3</v>
      </c>
      <c r="K965">
        <v>-1.3495235954621501</v>
      </c>
      <c r="L965">
        <v>-0.67077212417269805</v>
      </c>
    </row>
    <row r="966" spans="1:12" x14ac:dyDescent="0.25">
      <c r="A966">
        <v>685.68175934633496</v>
      </c>
      <c r="B966">
        <v>50966.632607777799</v>
      </c>
      <c r="C966">
        <v>26026.804126944498</v>
      </c>
      <c r="D966">
        <v>865.51103611111103</v>
      </c>
      <c r="E966">
        <v>26022.4363405556</v>
      </c>
      <c r="F966">
        <v>50918.139134999998</v>
      </c>
      <c r="G966">
        <v>24825.2575238889</v>
      </c>
      <c r="H966">
        <v>896.19355222221998</v>
      </c>
      <c r="I966">
        <v>27166.39831</v>
      </c>
      <c r="J966">
        <v>2.4975062175727602E-3</v>
      </c>
      <c r="K966">
        <v>-1.3398086843315999</v>
      </c>
      <c r="L966">
        <v>-0.671153095274587</v>
      </c>
    </row>
    <row r="967" spans="1:12" x14ac:dyDescent="0.25">
      <c r="A967">
        <v>686.01964026365795</v>
      </c>
      <c r="B967">
        <v>50924.7812286111</v>
      </c>
      <c r="C967">
        <v>25973.6588827778</v>
      </c>
      <c r="D967">
        <v>863.23551527777795</v>
      </c>
      <c r="E967">
        <v>25971.141853333302</v>
      </c>
      <c r="F967">
        <v>50860.370032500003</v>
      </c>
      <c r="G967">
        <v>24773.447251944399</v>
      </c>
      <c r="H967">
        <v>893.13403861110896</v>
      </c>
      <c r="I967">
        <v>27114.5576977778</v>
      </c>
      <c r="J967">
        <v>1.4403786569474901E-3</v>
      </c>
      <c r="K967">
        <v>-1.3412561545929</v>
      </c>
      <c r="L967">
        <v>-0.67134826662492397</v>
      </c>
    </row>
    <row r="968" spans="1:12" x14ac:dyDescent="0.25">
      <c r="A968">
        <v>686.35747398086005</v>
      </c>
      <c r="B968">
        <v>50814.018583333302</v>
      </c>
      <c r="C968">
        <v>25914.546312777798</v>
      </c>
      <c r="D968">
        <v>863.68940583333404</v>
      </c>
      <c r="E968">
        <v>25895.832429444399</v>
      </c>
      <c r="F968">
        <v>50765.061511111002</v>
      </c>
      <c r="G968">
        <v>24727.2620675</v>
      </c>
      <c r="H968">
        <v>892.76510083333199</v>
      </c>
      <c r="I968">
        <v>27048.085790000001</v>
      </c>
      <c r="J968">
        <v>1.07329270976615E-2</v>
      </c>
      <c r="K968">
        <v>-1.33217790349537</v>
      </c>
      <c r="L968">
        <v>-0.67145541529651598</v>
      </c>
    </row>
    <row r="969" spans="1:12" x14ac:dyDescent="0.25">
      <c r="A969">
        <v>686.69526048913303</v>
      </c>
      <c r="B969">
        <v>50710.995136111203</v>
      </c>
      <c r="C969">
        <v>25846.982155000002</v>
      </c>
      <c r="D969">
        <v>862.90177222222405</v>
      </c>
      <c r="E969">
        <v>25841.860716111099</v>
      </c>
      <c r="F969">
        <v>50647.090015833397</v>
      </c>
      <c r="G969">
        <v>24666.390974999998</v>
      </c>
      <c r="H969">
        <v>892.76510083333301</v>
      </c>
      <c r="I969">
        <v>26978.902675000001</v>
      </c>
      <c r="J969">
        <v>2.9433104912729999E-3</v>
      </c>
      <c r="K969">
        <v>-1.3305564361323401</v>
      </c>
      <c r="L969">
        <v>-0.66674987331180802</v>
      </c>
    </row>
    <row r="970" spans="1:12" x14ac:dyDescent="0.25">
      <c r="A970">
        <v>687.03299977966697</v>
      </c>
      <c r="B970">
        <v>50684.721669166604</v>
      </c>
      <c r="C970">
        <v>25840.200496111102</v>
      </c>
      <c r="D970">
        <v>863.13357194444495</v>
      </c>
      <c r="E970">
        <v>25815.3554494444</v>
      </c>
      <c r="F970">
        <v>50626.309352777898</v>
      </c>
      <c r="G970">
        <v>24659.753735833299</v>
      </c>
      <c r="H970">
        <v>891.41799250000099</v>
      </c>
      <c r="I970">
        <v>26937.687228055602</v>
      </c>
      <c r="J970">
        <v>1.42861383204568E-2</v>
      </c>
      <c r="K970">
        <v>-1.3112004640144099</v>
      </c>
      <c r="L970">
        <v>-0.66274330116743496</v>
      </c>
    </row>
    <row r="971" spans="1:12" x14ac:dyDescent="0.25">
      <c r="A971">
        <v>687.37069184365396</v>
      </c>
      <c r="B971">
        <v>50455.056688889003</v>
      </c>
      <c r="C971">
        <v>25731.845655277699</v>
      </c>
      <c r="D971">
        <v>860.65295083333206</v>
      </c>
      <c r="E971">
        <v>25712.5492386111</v>
      </c>
      <c r="F971">
        <v>50407.211284444398</v>
      </c>
      <c r="G971">
        <v>24554.638023055599</v>
      </c>
      <c r="H971">
        <v>889.84029805555394</v>
      </c>
      <c r="I971">
        <v>26826.3396222222</v>
      </c>
      <c r="J971">
        <v>1.11464509662583E-2</v>
      </c>
      <c r="K971">
        <v>-1.31335440397894</v>
      </c>
      <c r="L971">
        <v>-0.66225042747259999</v>
      </c>
    </row>
    <row r="972" spans="1:12" x14ac:dyDescent="0.25">
      <c r="A972">
        <v>687.70833667228499</v>
      </c>
      <c r="B972">
        <v>50520.064981666699</v>
      </c>
      <c r="C972">
        <v>25776.699508333299</v>
      </c>
      <c r="D972">
        <v>861.58379055555804</v>
      </c>
      <c r="E972">
        <v>25741.2754136111</v>
      </c>
      <c r="F972">
        <v>50478.868952500001</v>
      </c>
      <c r="G972">
        <v>24604.9215722222</v>
      </c>
      <c r="H972">
        <v>888.94343944444404</v>
      </c>
      <c r="I972">
        <v>26859.726063888898</v>
      </c>
      <c r="J972">
        <v>2.0436093973203499E-2</v>
      </c>
      <c r="K972">
        <v>-1.30169443655393</v>
      </c>
      <c r="L972">
        <v>-0.66106526526356901</v>
      </c>
    </row>
    <row r="973" spans="1:12" x14ac:dyDescent="0.25">
      <c r="A973">
        <v>688.04593425675205</v>
      </c>
      <c r="B973">
        <v>50369.720410000104</v>
      </c>
      <c r="C973">
        <v>25683.247811944399</v>
      </c>
      <c r="D973">
        <v>861.10562777778</v>
      </c>
      <c r="E973">
        <v>25675.9248825</v>
      </c>
      <c r="F973">
        <v>50328.599624722097</v>
      </c>
      <c r="G973">
        <v>24516.836464166699</v>
      </c>
      <c r="H973">
        <v>889.62548888889103</v>
      </c>
      <c r="I973">
        <v>26778.4796544444</v>
      </c>
      <c r="J973">
        <v>4.2373731281021903E-3</v>
      </c>
      <c r="K973">
        <v>-1.30961788925602</v>
      </c>
      <c r="L973">
        <v>-0.65692763119206099</v>
      </c>
    </row>
    <row r="974" spans="1:12" x14ac:dyDescent="0.25">
      <c r="A974">
        <v>688.38348458824703</v>
      </c>
      <c r="B974">
        <v>50233.032604166598</v>
      </c>
      <c r="C974">
        <v>25616.688524166701</v>
      </c>
      <c r="D974">
        <v>860.46969555555404</v>
      </c>
      <c r="E974">
        <v>25604.002647222202</v>
      </c>
      <c r="F974">
        <v>50188.829246666603</v>
      </c>
      <c r="G974">
        <v>24461.376863611102</v>
      </c>
      <c r="H974">
        <v>886.81719277777802</v>
      </c>
      <c r="I974">
        <v>26722.932673888899</v>
      </c>
      <c r="J974">
        <v>7.3608412195426496E-3</v>
      </c>
      <c r="K974">
        <v>-1.3132002819103199</v>
      </c>
      <c r="L974">
        <v>-0.66028056156492898</v>
      </c>
    </row>
    <row r="975" spans="1:12" x14ac:dyDescent="0.25">
      <c r="A975">
        <v>688.72098765795999</v>
      </c>
      <c r="B975">
        <v>50184.105872222302</v>
      </c>
      <c r="C975">
        <v>25590.979386388801</v>
      </c>
      <c r="D975">
        <v>859.59832277777798</v>
      </c>
      <c r="E975">
        <v>25570.754557222201</v>
      </c>
      <c r="F975">
        <v>50138.4850169446</v>
      </c>
      <c r="G975">
        <v>24441.983358055499</v>
      </c>
      <c r="H975">
        <v>888.17886444444298</v>
      </c>
      <c r="I975">
        <v>26681.3713477778</v>
      </c>
      <c r="J975">
        <v>1.17466685958795E-2</v>
      </c>
      <c r="K975">
        <v>-1.30170932695972</v>
      </c>
      <c r="L975">
        <v>-0.656727997777799</v>
      </c>
    </row>
    <row r="976" spans="1:12" x14ac:dyDescent="0.25">
      <c r="A976">
        <v>689.05844345708203</v>
      </c>
      <c r="B976">
        <v>50027.198091666702</v>
      </c>
      <c r="C976">
        <v>25510.5570188889</v>
      </c>
      <c r="D976">
        <v>859.19904472222504</v>
      </c>
      <c r="E976">
        <v>25464.470136944401</v>
      </c>
      <c r="F976">
        <v>49968.547907499902</v>
      </c>
      <c r="G976">
        <v>24382.282186666602</v>
      </c>
      <c r="H976">
        <v>887.37545388888998</v>
      </c>
      <c r="I976">
        <v>26562.268766944399</v>
      </c>
      <c r="J976">
        <v>2.68526592924711E-2</v>
      </c>
      <c r="K976">
        <v>-1.2715873052456199</v>
      </c>
      <c r="L976">
        <v>-0.64921998226904398</v>
      </c>
    </row>
    <row r="977" spans="1:12" x14ac:dyDescent="0.25">
      <c r="A977">
        <v>689.39585197680594</v>
      </c>
      <c r="B977">
        <v>49824.181584166698</v>
      </c>
      <c r="C977">
        <v>25412.9960352778</v>
      </c>
      <c r="D977">
        <v>859.89808472222398</v>
      </c>
      <c r="E977">
        <v>25360.256137222201</v>
      </c>
      <c r="F977">
        <v>49761.289829166599</v>
      </c>
      <c r="G977">
        <v>24285.666606111099</v>
      </c>
      <c r="H977">
        <v>885.95916972222403</v>
      </c>
      <c r="I977">
        <v>26456.956449166599</v>
      </c>
      <c r="J977">
        <v>3.0856904114459301E-2</v>
      </c>
      <c r="K977">
        <v>-1.27184816317505</v>
      </c>
      <c r="L977">
        <v>-0.65135253364475598</v>
      </c>
    </row>
    <row r="978" spans="1:12" x14ac:dyDescent="0.25">
      <c r="A978">
        <v>689.73321320832304</v>
      </c>
      <c r="B978">
        <v>49803.516214166797</v>
      </c>
      <c r="C978">
        <v>25401.2470661111</v>
      </c>
      <c r="D978">
        <v>856.91260138889095</v>
      </c>
      <c r="E978">
        <v>25350.475645277798</v>
      </c>
      <c r="F978">
        <v>49753.036059999999</v>
      </c>
      <c r="G978">
        <v>24260.5145158333</v>
      </c>
      <c r="H978">
        <v>886.07446277777694</v>
      </c>
      <c r="I978">
        <v>26424.087005833298</v>
      </c>
      <c r="J978">
        <v>2.9715923839529999E-2</v>
      </c>
      <c r="K978">
        <v>-1.26755033898803</v>
      </c>
      <c r="L978">
        <v>-0.64863313141378198</v>
      </c>
    </row>
    <row r="979" spans="1:12" x14ac:dyDescent="0.25">
      <c r="A979">
        <v>690.07052714282304</v>
      </c>
      <c r="B979">
        <v>49753.772721944501</v>
      </c>
      <c r="C979">
        <v>25359.7100122222</v>
      </c>
      <c r="D979">
        <v>859.59104111111003</v>
      </c>
      <c r="E979">
        <v>25335.792164444501</v>
      </c>
      <c r="F979">
        <v>49705.741634999897</v>
      </c>
      <c r="G979">
        <v>24236.850312777799</v>
      </c>
      <c r="H979">
        <v>884.67152833333296</v>
      </c>
      <c r="I979">
        <v>26406.6656183333</v>
      </c>
      <c r="J979">
        <v>1.40138517128646E-2</v>
      </c>
      <c r="K979">
        <v>-1.2723963144949499</v>
      </c>
      <c r="L979">
        <v>-0.643205083103908</v>
      </c>
    </row>
    <row r="980" spans="1:12" x14ac:dyDescent="0.25">
      <c r="A980">
        <v>690.40779377149795</v>
      </c>
      <c r="B980">
        <v>49671.707125000001</v>
      </c>
      <c r="C980">
        <v>25302.023435277701</v>
      </c>
      <c r="D980">
        <v>856.29244611111199</v>
      </c>
      <c r="E980">
        <v>25276.958725</v>
      </c>
      <c r="F980">
        <v>49628.511064722203</v>
      </c>
      <c r="G980">
        <v>24179.438011944399</v>
      </c>
      <c r="H980">
        <v>884.462787222222</v>
      </c>
      <c r="I980">
        <v>26355.3201594444</v>
      </c>
      <c r="J980">
        <v>1.47095133460704E-2</v>
      </c>
      <c r="K980">
        <v>-1.2779627519561001</v>
      </c>
      <c r="L980">
        <v>-0.64633613265108603</v>
      </c>
    </row>
    <row r="981" spans="1:12" x14ac:dyDescent="0.25">
      <c r="A981">
        <v>690.74501308554102</v>
      </c>
      <c r="B981">
        <v>49741.117185277799</v>
      </c>
      <c r="C981">
        <v>25330.113678055499</v>
      </c>
      <c r="D981">
        <v>856.99027250000199</v>
      </c>
      <c r="E981">
        <v>25324.0383408333</v>
      </c>
      <c r="F981">
        <v>49704.640889722199</v>
      </c>
      <c r="G981">
        <v>24209.2685730556</v>
      </c>
      <c r="H981">
        <v>883.64724055555405</v>
      </c>
      <c r="I981">
        <v>26395.055000833301</v>
      </c>
      <c r="J981">
        <v>3.5603702279332198E-3</v>
      </c>
      <c r="K981">
        <v>-1.28175145938792</v>
      </c>
      <c r="L981">
        <v>-0.64265591480792605</v>
      </c>
    </row>
    <row r="982" spans="1:12" x14ac:dyDescent="0.25">
      <c r="A982">
        <v>691.08218507614095</v>
      </c>
      <c r="B982">
        <v>49554.974726666696</v>
      </c>
      <c r="C982">
        <v>25223.962755</v>
      </c>
      <c r="D982">
        <v>858.51456805555699</v>
      </c>
      <c r="E982">
        <v>25220.451778055602</v>
      </c>
      <c r="F982">
        <v>49507.772536110999</v>
      </c>
      <c r="G982">
        <v>24107.418687777801</v>
      </c>
      <c r="H982">
        <v>883.46641250000096</v>
      </c>
      <c r="I982">
        <v>26285.571501666702</v>
      </c>
      <c r="J982">
        <v>2.0654905908723698E-3</v>
      </c>
      <c r="K982">
        <v>-1.2824408003572201</v>
      </c>
      <c r="L982">
        <v>-0.64225314547404699</v>
      </c>
    </row>
    <row r="983" spans="1:12" x14ac:dyDescent="0.25">
      <c r="A983">
        <v>691.41930973448996</v>
      </c>
      <c r="B983">
        <v>49465.527946944399</v>
      </c>
      <c r="C983">
        <v>25162.6681122222</v>
      </c>
      <c r="D983">
        <v>856.31671833333405</v>
      </c>
      <c r="E983">
        <v>25160.93993</v>
      </c>
      <c r="F983">
        <v>49409.7964975</v>
      </c>
      <c r="G983">
        <v>24063.404653611098</v>
      </c>
      <c r="H983">
        <v>881.30375749999996</v>
      </c>
      <c r="I983">
        <v>26217.697873055498</v>
      </c>
      <c r="J983">
        <v>1.0185060096493E-3</v>
      </c>
      <c r="K983">
        <v>-1.27091237021333</v>
      </c>
      <c r="L983">
        <v>-0.63596543811148798</v>
      </c>
    </row>
    <row r="984" spans="1:12" x14ac:dyDescent="0.25">
      <c r="A984">
        <v>691.75638705178005</v>
      </c>
      <c r="B984">
        <v>49324.178660833197</v>
      </c>
      <c r="C984">
        <v>25114.9574186112</v>
      </c>
      <c r="D984">
        <v>855.89074083333605</v>
      </c>
      <c r="E984">
        <v>25096.6343180556</v>
      </c>
      <c r="F984">
        <v>49283.707157500001</v>
      </c>
      <c r="G984">
        <v>24015.669687777801</v>
      </c>
      <c r="H984">
        <v>881.42269138889003</v>
      </c>
      <c r="I984">
        <v>26148.323007499999</v>
      </c>
      <c r="J984">
        <v>1.08301357905248E-2</v>
      </c>
      <c r="K984">
        <v>-1.2614389414088401</v>
      </c>
      <c r="L984">
        <v>-0.63613453859968305</v>
      </c>
    </row>
    <row r="985" spans="1:12" x14ac:dyDescent="0.25">
      <c r="A985">
        <v>692.09341701920198</v>
      </c>
      <c r="B985">
        <v>49294.405139444403</v>
      </c>
      <c r="C985">
        <v>25107.067732777799</v>
      </c>
      <c r="D985">
        <v>854.21838472222203</v>
      </c>
      <c r="E985">
        <v>25079.4774977778</v>
      </c>
      <c r="F985">
        <v>49246.692018611102</v>
      </c>
      <c r="G985">
        <v>24012.735176111099</v>
      </c>
      <c r="H985">
        <v>879.80980222222195</v>
      </c>
      <c r="I985">
        <v>26132.425915555599</v>
      </c>
      <c r="J985">
        <v>1.6317070146067002E-2</v>
      </c>
      <c r="K985">
        <v>-1.25469808233525</v>
      </c>
      <c r="L985">
        <v>-0.63550757624065601</v>
      </c>
    </row>
    <row r="986" spans="1:12" x14ac:dyDescent="0.25">
      <c r="A986">
        <v>692.43039962794796</v>
      </c>
      <c r="B986">
        <v>49202.930415555602</v>
      </c>
      <c r="C986">
        <v>25077.016294444398</v>
      </c>
      <c r="D986">
        <v>854.79727722222106</v>
      </c>
      <c r="E986">
        <v>25039.690471111098</v>
      </c>
      <c r="F986">
        <v>49164.211366666699</v>
      </c>
      <c r="G986">
        <v>23979.959180833299</v>
      </c>
      <c r="H986">
        <v>879.56101194444398</v>
      </c>
      <c r="I986">
        <v>26079.5051894444</v>
      </c>
      <c r="J986">
        <v>2.2116797279911601E-2</v>
      </c>
      <c r="K986">
        <v>-1.2449028258011801</v>
      </c>
      <c r="L986">
        <v>-0.63350981154054697</v>
      </c>
    </row>
    <row r="987" spans="1:12" x14ac:dyDescent="0.25">
      <c r="A987">
        <v>692.76733486920796</v>
      </c>
      <c r="B987">
        <v>49201.393983888898</v>
      </c>
      <c r="C987">
        <v>25070.620563888999</v>
      </c>
      <c r="D987">
        <v>854.44897083333501</v>
      </c>
      <c r="E987">
        <v>25033.922177500001</v>
      </c>
      <c r="F987">
        <v>49152.0048661111</v>
      </c>
      <c r="G987">
        <v>23990.897457777799</v>
      </c>
      <c r="H987">
        <v>880.03674750000005</v>
      </c>
      <c r="I987">
        <v>26076.0900877778</v>
      </c>
      <c r="J987">
        <v>2.1745554456689301E-2</v>
      </c>
      <c r="K987">
        <v>-1.23672717787026</v>
      </c>
      <c r="L987">
        <v>-0.629236366163477</v>
      </c>
    </row>
    <row r="988" spans="1:12" x14ac:dyDescent="0.25">
      <c r="A988">
        <v>693.10422273417396</v>
      </c>
      <c r="B988">
        <v>48889.986227222202</v>
      </c>
      <c r="C988">
        <v>24915.9798088889</v>
      </c>
      <c r="D988">
        <v>854.42833944444601</v>
      </c>
      <c r="E988">
        <v>24880.4404211111</v>
      </c>
      <c r="F988">
        <v>48838.725721110997</v>
      </c>
      <c r="G988">
        <v>23839.740980277798</v>
      </c>
      <c r="H988">
        <v>877.71025499999905</v>
      </c>
      <c r="I988">
        <v>25909.655460000002</v>
      </c>
      <c r="J988">
        <v>2.1195304521717102E-2</v>
      </c>
      <c r="K988">
        <v>-1.2356265822058199</v>
      </c>
      <c r="L988">
        <v>-0.62841094336377101</v>
      </c>
    </row>
    <row r="989" spans="1:12" x14ac:dyDescent="0.25">
      <c r="A989">
        <v>693.44106321403797</v>
      </c>
      <c r="B989">
        <v>48882.464265555398</v>
      </c>
      <c r="C989">
        <v>24914.829305555599</v>
      </c>
      <c r="D989">
        <v>852.85428583333601</v>
      </c>
      <c r="E989">
        <v>24862.793301944399</v>
      </c>
      <c r="F989">
        <v>48839.553403888996</v>
      </c>
      <c r="G989">
        <v>23834.2190497222</v>
      </c>
      <c r="H989">
        <v>876.64834527777998</v>
      </c>
      <c r="I989">
        <v>25893.441615555599</v>
      </c>
      <c r="J989">
        <v>3.10375435525873E-2</v>
      </c>
      <c r="K989">
        <v>-1.22920357226462</v>
      </c>
      <c r="L989">
        <v>-0.630120557908601</v>
      </c>
    </row>
    <row r="990" spans="1:12" x14ac:dyDescent="0.25">
      <c r="A990">
        <v>693.77785629999096</v>
      </c>
      <c r="B990">
        <v>48851.723496111103</v>
      </c>
      <c r="C990">
        <v>24906.3012602778</v>
      </c>
      <c r="D990">
        <v>851.94650472222304</v>
      </c>
      <c r="E990">
        <v>24858.9874175</v>
      </c>
      <c r="F990">
        <v>48821.320110555498</v>
      </c>
      <c r="G990">
        <v>23843.528660555599</v>
      </c>
      <c r="H990">
        <v>878.95177916666796</v>
      </c>
      <c r="I990">
        <v>25866.879309166699</v>
      </c>
      <c r="J990">
        <v>2.82384918810413E-2</v>
      </c>
      <c r="K990">
        <v>-1.2083330511083801</v>
      </c>
      <c r="L990">
        <v>-0.61828577149470798</v>
      </c>
    </row>
    <row r="991" spans="1:12" x14ac:dyDescent="0.25">
      <c r="A991">
        <v>694.11460198322402</v>
      </c>
      <c r="B991">
        <v>48721.874388889002</v>
      </c>
      <c r="C991">
        <v>24814.4842980555</v>
      </c>
      <c r="D991">
        <v>852.02417583333397</v>
      </c>
      <c r="E991">
        <v>24772.930253611201</v>
      </c>
      <c r="F991">
        <v>48685.601979999999</v>
      </c>
      <c r="G991">
        <v>23748.257761111101</v>
      </c>
      <c r="H991">
        <v>876.24906722221999</v>
      </c>
      <c r="I991">
        <v>25794.790809166701</v>
      </c>
      <c r="J991">
        <v>2.4868166076809198E-2</v>
      </c>
      <c r="K991">
        <v>-1.22555690652782</v>
      </c>
      <c r="L991">
        <v>-0.62521253630231499</v>
      </c>
    </row>
    <row r="992" spans="1:12" x14ac:dyDescent="0.25">
      <c r="A992">
        <v>694.45130025492801</v>
      </c>
      <c r="B992">
        <v>48662.019088888999</v>
      </c>
      <c r="C992">
        <v>24780.453428888799</v>
      </c>
      <c r="D992">
        <v>852.59700027777899</v>
      </c>
      <c r="E992">
        <v>24743.583923333299</v>
      </c>
      <c r="F992">
        <v>48618.001413888902</v>
      </c>
      <c r="G992">
        <v>23725.062011944399</v>
      </c>
      <c r="H992">
        <v>876.90077638888795</v>
      </c>
      <c r="I992">
        <v>25757.797515277802</v>
      </c>
      <c r="J992">
        <v>2.20925766303805E-2</v>
      </c>
      <c r="K992">
        <v>-1.2190424865646099</v>
      </c>
      <c r="L992">
        <v>-0.620567531597496</v>
      </c>
    </row>
    <row r="993" spans="1:12" x14ac:dyDescent="0.25">
      <c r="A993">
        <v>694.78795110629505</v>
      </c>
      <c r="B993">
        <v>48663.940235277798</v>
      </c>
      <c r="C993">
        <v>24775.8065119444</v>
      </c>
      <c r="D993">
        <v>851.47319638889098</v>
      </c>
      <c r="E993">
        <v>24755.601100555599</v>
      </c>
      <c r="F993">
        <v>48620.1592144444</v>
      </c>
      <c r="G993">
        <v>23723.4466955555</v>
      </c>
      <c r="H993">
        <v>875.381335277777</v>
      </c>
      <c r="I993">
        <v>25764.204168333301</v>
      </c>
      <c r="J993">
        <v>1.21065152949595E-2</v>
      </c>
      <c r="K993">
        <v>-1.22375332089944</v>
      </c>
      <c r="L993">
        <v>-0.61792991809719999</v>
      </c>
    </row>
    <row r="994" spans="1:12" x14ac:dyDescent="0.25">
      <c r="A994">
        <v>695.124554528516</v>
      </c>
      <c r="B994">
        <v>48455.029218611096</v>
      </c>
      <c r="C994">
        <v>24671.8073213889</v>
      </c>
      <c r="D994">
        <v>851.99626277777895</v>
      </c>
      <c r="E994">
        <v>24637.680576944502</v>
      </c>
      <c r="F994">
        <v>48424.823651666702</v>
      </c>
      <c r="G994">
        <v>23621.789774444402</v>
      </c>
      <c r="H994">
        <v>874.26359944444403</v>
      </c>
      <c r="I994">
        <v>25645.699897777798</v>
      </c>
      <c r="J994">
        <v>2.0537746954281899E-2</v>
      </c>
      <c r="K994">
        <v>-1.21861401164237</v>
      </c>
      <c r="L994">
        <v>-0.61957587929832703</v>
      </c>
    </row>
    <row r="995" spans="1:12" x14ac:dyDescent="0.25">
      <c r="A995">
        <v>695.46111051278297</v>
      </c>
      <c r="B995">
        <v>48494.756778333402</v>
      </c>
      <c r="C995">
        <v>24692.604974999998</v>
      </c>
      <c r="D995">
        <v>851.78994888888894</v>
      </c>
      <c r="E995">
        <v>24642.6418191667</v>
      </c>
      <c r="F995">
        <v>48461.248975555602</v>
      </c>
      <c r="G995">
        <v>23642.4745622222</v>
      </c>
      <c r="H995">
        <v>874.45535000000098</v>
      </c>
      <c r="I995">
        <v>25642.201056944399</v>
      </c>
      <c r="J995">
        <v>3.0043016855192201E-2</v>
      </c>
      <c r="K995">
        <v>-1.20315435694787</v>
      </c>
      <c r="L995">
        <v>-0.61659868690153297</v>
      </c>
    </row>
    <row r="996" spans="1:12" x14ac:dyDescent="0.25">
      <c r="A996">
        <v>695.79761905028602</v>
      </c>
      <c r="B996">
        <v>48251.831883055602</v>
      </c>
      <c r="C996">
        <v>24543.1888158334</v>
      </c>
      <c r="D996">
        <v>850.2183225</v>
      </c>
      <c r="E996">
        <v>24493.451391666698</v>
      </c>
      <c r="F996">
        <v>48212.304569166598</v>
      </c>
      <c r="G996">
        <v>23501.008769444401</v>
      </c>
      <c r="H996">
        <v>873.80364083333495</v>
      </c>
      <c r="I996">
        <v>25487.4632130555</v>
      </c>
      <c r="J996">
        <v>3.00595615708684E-2</v>
      </c>
      <c r="K996">
        <v>-1.20143983431103</v>
      </c>
      <c r="L996">
        <v>-0.61574969794095002</v>
      </c>
    </row>
    <row r="997" spans="1:12" x14ac:dyDescent="0.25">
      <c r="A997">
        <v>696.13408013221795</v>
      </c>
      <c r="B997">
        <v>48363.832411666699</v>
      </c>
      <c r="C997">
        <v>24611.8088152778</v>
      </c>
      <c r="D997">
        <v>849.00835222222202</v>
      </c>
      <c r="E997">
        <v>24564.635751388902</v>
      </c>
      <c r="F997">
        <v>48317.596255555502</v>
      </c>
      <c r="G997">
        <v>23580.780641388799</v>
      </c>
      <c r="H997">
        <v>871.72351138888803</v>
      </c>
      <c r="I997">
        <v>25548.022407500001</v>
      </c>
      <c r="J997">
        <v>2.8441824557006199E-2</v>
      </c>
      <c r="K997">
        <v>-1.1871435665729999</v>
      </c>
      <c r="L997">
        <v>-0.60779269556500104</v>
      </c>
    </row>
    <row r="998" spans="1:12" x14ac:dyDescent="0.25">
      <c r="A998">
        <v>696.47049374976996</v>
      </c>
      <c r="B998">
        <v>48170.280857222198</v>
      </c>
      <c r="C998">
        <v>24507.5802522222</v>
      </c>
      <c r="D998">
        <v>850.41492749999998</v>
      </c>
      <c r="E998">
        <v>24448.285640555601</v>
      </c>
      <c r="F998">
        <v>48137.826468888998</v>
      </c>
      <c r="G998">
        <v>23476.144305000002</v>
      </c>
      <c r="H998">
        <v>872.15191611111197</v>
      </c>
      <c r="I998">
        <v>25428.7620572222</v>
      </c>
      <c r="J998">
        <v>3.5897494123254499E-2</v>
      </c>
      <c r="K998">
        <v>-1.1828158360621699</v>
      </c>
      <c r="L998">
        <v>-0.60935666509271402</v>
      </c>
    </row>
    <row r="999" spans="1:12" x14ac:dyDescent="0.25">
      <c r="A999">
        <v>696.80685989413303</v>
      </c>
      <c r="B999">
        <v>48203.911234722204</v>
      </c>
      <c r="C999">
        <v>24492.722011388902</v>
      </c>
      <c r="D999">
        <v>850.51808444444396</v>
      </c>
      <c r="E999">
        <v>24436.825510833401</v>
      </c>
      <c r="F999">
        <v>48163.953088888797</v>
      </c>
      <c r="G999">
        <v>23472.9452261111</v>
      </c>
      <c r="H999">
        <v>871.67739416666598</v>
      </c>
      <c r="I999">
        <v>25426.5023133334</v>
      </c>
      <c r="J999">
        <v>3.3816289296691698E-2</v>
      </c>
      <c r="K999">
        <v>-1.1827193215999401</v>
      </c>
      <c r="L999">
        <v>-0.60826780544831704</v>
      </c>
    </row>
    <row r="1000" spans="1:12" x14ac:dyDescent="0.25">
      <c r="A1000">
        <v>697.14317855649801</v>
      </c>
      <c r="B1000">
        <v>48209.241414722201</v>
      </c>
      <c r="C1000">
        <v>24518.0112397222</v>
      </c>
      <c r="D1000">
        <v>850.99017916666901</v>
      </c>
      <c r="E1000">
        <v>24438.5233527778</v>
      </c>
      <c r="F1000">
        <v>48169.7310913888</v>
      </c>
      <c r="G1000">
        <v>23487.740359166699</v>
      </c>
      <c r="H1000">
        <v>871.98443777777595</v>
      </c>
      <c r="I1000">
        <v>25422.411230277801</v>
      </c>
      <c r="J1000">
        <v>4.8083660700915E-2</v>
      </c>
      <c r="K1000">
        <v>-1.17116272626465</v>
      </c>
      <c r="L1000">
        <v>-0.60962319348278204</v>
      </c>
    </row>
    <row r="1001" spans="1:12" x14ac:dyDescent="0.25">
      <c r="A1001">
        <v>697.47944972805601</v>
      </c>
      <c r="B1001">
        <v>47873.533522777798</v>
      </c>
      <c r="C1001">
        <v>24333.2134622222</v>
      </c>
      <c r="D1001">
        <v>848.08115333333603</v>
      </c>
      <c r="E1001">
        <v>24257.607917222202</v>
      </c>
      <c r="F1001">
        <v>47820.089730277803</v>
      </c>
      <c r="G1001">
        <v>23316.380897499999</v>
      </c>
      <c r="H1001">
        <v>870.28416861111202</v>
      </c>
      <c r="I1001">
        <v>25234.948362777799</v>
      </c>
      <c r="J1001">
        <v>4.6058832882566597E-2</v>
      </c>
      <c r="K1001">
        <v>-1.1700228634201699</v>
      </c>
      <c r="L1001">
        <v>-0.60804084815136905</v>
      </c>
    </row>
    <row r="1002" spans="1:12" x14ac:dyDescent="0.25">
      <c r="A1002">
        <v>697.81567340000004</v>
      </c>
      <c r="B1002">
        <v>47795.9607141667</v>
      </c>
      <c r="C1002">
        <v>24308.94124</v>
      </c>
      <c r="D1002">
        <v>848.63941444444595</v>
      </c>
      <c r="E1002">
        <v>24252.838425555499</v>
      </c>
      <c r="F1002">
        <v>47753.093542499999</v>
      </c>
      <c r="G1002">
        <v>23299.727725833302</v>
      </c>
      <c r="H1002">
        <v>871.77933750000102</v>
      </c>
      <c r="I1002">
        <v>25208.285326666599</v>
      </c>
      <c r="J1002">
        <v>3.4234679075767098E-2</v>
      </c>
      <c r="K1002">
        <v>-1.1656237257470401</v>
      </c>
      <c r="L1002">
        <v>-0.59992920241140402</v>
      </c>
    </row>
    <row r="1003" spans="1:12" x14ac:dyDescent="0.25">
      <c r="A1003">
        <v>698.15184956352005</v>
      </c>
      <c r="B1003">
        <v>47864.647462222303</v>
      </c>
      <c r="C1003">
        <v>24338.826413611099</v>
      </c>
      <c r="D1003">
        <v>848.20979611111295</v>
      </c>
      <c r="E1003">
        <v>24305.098947222199</v>
      </c>
      <c r="F1003">
        <v>47830.447901111103</v>
      </c>
      <c r="G1003">
        <v>23335.032886666701</v>
      </c>
      <c r="H1003">
        <v>870.61791166666796</v>
      </c>
      <c r="I1003">
        <v>25268.6588386111</v>
      </c>
      <c r="J1003">
        <v>2.0550697183782898E-2</v>
      </c>
      <c r="K1003">
        <v>-1.17894439427444</v>
      </c>
      <c r="L1003">
        <v>-0.59974754572911204</v>
      </c>
    </row>
    <row r="1004" spans="1:12" x14ac:dyDescent="0.25">
      <c r="A1004">
        <v>698.48797820980803</v>
      </c>
      <c r="B1004">
        <v>47650.547044444502</v>
      </c>
      <c r="C1004">
        <v>24238.250820000001</v>
      </c>
      <c r="D1004">
        <v>848.71465833333298</v>
      </c>
      <c r="E1004">
        <v>24192.1712197222</v>
      </c>
      <c r="F1004">
        <v>47596.169985</v>
      </c>
      <c r="G1004">
        <v>23240.309325833299</v>
      </c>
      <c r="H1004">
        <v>870.31814972222298</v>
      </c>
      <c r="I1004">
        <v>25148.764983333302</v>
      </c>
      <c r="J1004">
        <v>2.82057948360428E-2</v>
      </c>
      <c r="K1004">
        <v>-1.1694351939979599</v>
      </c>
      <c r="L1004">
        <v>-0.59882049441700003</v>
      </c>
    </row>
    <row r="1005" spans="1:12" x14ac:dyDescent="0.25">
      <c r="A1005">
        <v>698.82405933005498</v>
      </c>
      <c r="B1005">
        <v>47583.242599444398</v>
      </c>
      <c r="C1005">
        <v>24208.854731666699</v>
      </c>
      <c r="D1005">
        <v>846.87725111111297</v>
      </c>
      <c r="E1005">
        <v>24173.691563333301</v>
      </c>
      <c r="F1005">
        <v>47547.604909166599</v>
      </c>
      <c r="G1005">
        <v>23214.510380833399</v>
      </c>
      <c r="H1005">
        <v>870.42858833333196</v>
      </c>
      <c r="I1005">
        <v>25130.393338333299</v>
      </c>
      <c r="J1005">
        <v>2.1553887905499301E-2</v>
      </c>
      <c r="K1005">
        <v>-1.1752041705199601</v>
      </c>
      <c r="L1005">
        <v>-0.59837902921272901</v>
      </c>
    </row>
    <row r="1006" spans="1:12" x14ac:dyDescent="0.25">
      <c r="A1006">
        <v>699.16009291545197</v>
      </c>
      <c r="B1006">
        <v>47535.4930702778</v>
      </c>
      <c r="C1006">
        <v>24164.442633055602</v>
      </c>
      <c r="D1006">
        <v>847.12118694444405</v>
      </c>
      <c r="E1006">
        <v>24122.7914997222</v>
      </c>
      <c r="F1006">
        <v>47482.5517127778</v>
      </c>
      <c r="G1006">
        <v>23171.4453905556</v>
      </c>
      <c r="H1006">
        <v>869.34361999999999</v>
      </c>
      <c r="I1006">
        <v>25069.047723888802</v>
      </c>
      <c r="J1006">
        <v>2.55570436768911E-2</v>
      </c>
      <c r="K1006">
        <v>-1.1655988409831499</v>
      </c>
      <c r="L1006">
        <v>-0.59557794233002204</v>
      </c>
    </row>
    <row r="1007" spans="1:12" x14ac:dyDescent="0.25">
      <c r="A1007">
        <v>699.49607895719203</v>
      </c>
      <c r="B1007">
        <v>47357.360444999998</v>
      </c>
      <c r="C1007">
        <v>24056.551391666701</v>
      </c>
      <c r="D1007">
        <v>846.93671805555596</v>
      </c>
      <c r="E1007">
        <v>24025.6904747222</v>
      </c>
      <c r="F1007">
        <v>47314.259046388899</v>
      </c>
      <c r="G1007">
        <v>23078.085928611101</v>
      </c>
      <c r="H1007">
        <v>870.00625166666703</v>
      </c>
      <c r="I1007">
        <v>24971.558343333301</v>
      </c>
      <c r="J1007">
        <v>1.9008642489539599E-2</v>
      </c>
      <c r="K1007">
        <v>-1.1672911696502599</v>
      </c>
      <c r="L1007">
        <v>-0.59314990606989704</v>
      </c>
    </row>
    <row r="1008" spans="1:12" x14ac:dyDescent="0.25">
      <c r="A1008">
        <v>699.83201744646396</v>
      </c>
      <c r="B1008">
        <v>47323.8125930557</v>
      </c>
      <c r="C1008">
        <v>24039.3605902778</v>
      </c>
      <c r="D1008">
        <v>845.49737527777802</v>
      </c>
      <c r="E1008">
        <v>23990.9848377778</v>
      </c>
      <c r="F1008">
        <v>47270.164913888897</v>
      </c>
      <c r="G1008">
        <v>23061.747082222199</v>
      </c>
      <c r="H1008">
        <v>869.17007361111098</v>
      </c>
      <c r="I1008">
        <v>24941.095490833399</v>
      </c>
      <c r="J1008">
        <v>2.98174044729159E-2</v>
      </c>
      <c r="K1008">
        <v>-1.1596724400306799</v>
      </c>
      <c r="L1008">
        <v>-0.59474492225179698</v>
      </c>
    </row>
    <row r="1009" spans="1:12" x14ac:dyDescent="0.25">
      <c r="A1009">
        <v>700.16790837446104</v>
      </c>
      <c r="B1009">
        <v>47287.478289999999</v>
      </c>
      <c r="C1009">
        <v>24034.0461872222</v>
      </c>
      <c r="D1009">
        <v>846.19156083333405</v>
      </c>
      <c r="E1009">
        <v>23997.466734722198</v>
      </c>
      <c r="F1009">
        <v>47237.819750555602</v>
      </c>
      <c r="G1009">
        <v>23055.871990833301</v>
      </c>
      <c r="H1009">
        <v>869.39580527777798</v>
      </c>
      <c r="I1009">
        <v>24942.821245833398</v>
      </c>
      <c r="J1009">
        <v>2.2564489049956199E-2</v>
      </c>
      <c r="K1009">
        <v>-1.1651744584820101</v>
      </c>
      <c r="L1009">
        <v>-0.59386947376598398</v>
      </c>
    </row>
    <row r="1010" spans="1:12" x14ac:dyDescent="0.25">
      <c r="A1010">
        <v>700.50375173237398</v>
      </c>
      <c r="B1010">
        <v>47091.537135277802</v>
      </c>
      <c r="C1010">
        <v>23934.7825072222</v>
      </c>
      <c r="D1010">
        <v>846.84448361111401</v>
      </c>
      <c r="E1010">
        <v>23904.2565469445</v>
      </c>
      <c r="F1010">
        <v>47059.7914958334</v>
      </c>
      <c r="G1010">
        <v>22954.3886161111</v>
      </c>
      <c r="H1010">
        <v>870.59363944444499</v>
      </c>
      <c r="I1010">
        <v>24835.2455433334</v>
      </c>
      <c r="J1010">
        <v>1.8910369332987401E-2</v>
      </c>
      <c r="K1010">
        <v>-1.1659182605835701</v>
      </c>
      <c r="L1010">
        <v>-0.59241431495827601</v>
      </c>
    </row>
    <row r="1011" spans="1:12" x14ac:dyDescent="0.25">
      <c r="A1011">
        <v>700.83954751139402</v>
      </c>
      <c r="B1011">
        <v>47039.384624999802</v>
      </c>
      <c r="C1011">
        <v>23915.495799444401</v>
      </c>
      <c r="D1011">
        <v>846.26680472222097</v>
      </c>
      <c r="E1011">
        <v>23908.609769999999</v>
      </c>
      <c r="F1011">
        <v>47001.488404444499</v>
      </c>
      <c r="G1011">
        <v>22946.656699722302</v>
      </c>
      <c r="H1011">
        <v>867.06567194444597</v>
      </c>
      <c r="I1011">
        <v>24829.9372083333</v>
      </c>
      <c r="J1011">
        <v>4.2705541480858502E-3</v>
      </c>
      <c r="K1011">
        <v>-1.16880347777113</v>
      </c>
      <c r="L1011">
        <v>-0.58653701595960905</v>
      </c>
    </row>
    <row r="1012" spans="1:12" x14ac:dyDescent="0.25">
      <c r="A1012">
        <v>701.17529570271199</v>
      </c>
      <c r="B1012">
        <v>46928.496977777802</v>
      </c>
      <c r="C1012">
        <v>23857.866262222298</v>
      </c>
      <c r="D1012">
        <v>847.25468416666797</v>
      </c>
      <c r="E1012">
        <v>23847.738677500001</v>
      </c>
      <c r="F1012">
        <v>46879.433107777702</v>
      </c>
      <c r="G1012">
        <v>22891.8973527778</v>
      </c>
      <c r="H1012">
        <v>867.51106722222096</v>
      </c>
      <c r="I1012">
        <v>24776.092924166602</v>
      </c>
      <c r="J1012">
        <v>6.29613941618781E-3</v>
      </c>
      <c r="K1012">
        <v>-1.17248057954304</v>
      </c>
      <c r="L1012">
        <v>-0.58938835947961199</v>
      </c>
    </row>
    <row r="1013" spans="1:12" x14ac:dyDescent="0.25">
      <c r="A1013">
        <v>701.51099629752105</v>
      </c>
      <c r="B1013">
        <v>46927.121956388903</v>
      </c>
      <c r="C1013">
        <v>23852.032433611101</v>
      </c>
      <c r="D1013">
        <v>844.64663388889005</v>
      </c>
      <c r="E1013">
        <v>23854.127126388899</v>
      </c>
      <c r="F1013">
        <v>46894.5547022221</v>
      </c>
      <c r="G1013">
        <v>22888.978618055498</v>
      </c>
      <c r="H1013">
        <v>865.88240111111304</v>
      </c>
      <c r="I1013">
        <v>24774.545569999998</v>
      </c>
      <c r="J1013">
        <v>-1.30219844551745E-3</v>
      </c>
      <c r="K1013">
        <v>-1.17290648678153</v>
      </c>
      <c r="L1013">
        <v>-0.58580214416800902</v>
      </c>
    </row>
    <row r="1014" spans="1:12" x14ac:dyDescent="0.25">
      <c r="A1014">
        <v>701.84664928701102</v>
      </c>
      <c r="B1014">
        <v>46936.690066388801</v>
      </c>
      <c r="C1014">
        <v>23863.2789677777</v>
      </c>
      <c r="D1014">
        <v>845.33353777777995</v>
      </c>
      <c r="E1014">
        <v>23856.932995277799</v>
      </c>
      <c r="F1014">
        <v>46897.924900277903</v>
      </c>
      <c r="G1014">
        <v>22902.631743055499</v>
      </c>
      <c r="H1014">
        <v>866.92732027777799</v>
      </c>
      <c r="I1014">
        <v>24775.497041111099</v>
      </c>
      <c r="J1014">
        <v>3.9443126243465998E-3</v>
      </c>
      <c r="K1014">
        <v>-1.16495544444654</v>
      </c>
      <c r="L1014">
        <v>-0.58444987853544095</v>
      </c>
    </row>
    <row r="1015" spans="1:12" x14ac:dyDescent="0.25">
      <c r="A1015">
        <v>702.18225466237402</v>
      </c>
      <c r="B1015">
        <v>46828.819456388897</v>
      </c>
      <c r="C1015">
        <v>23795.251210555602</v>
      </c>
      <c r="D1015">
        <v>844.81047138889005</v>
      </c>
      <c r="E1015">
        <v>23841.869654166701</v>
      </c>
      <c r="F1015">
        <v>46788.158629722297</v>
      </c>
      <c r="G1015">
        <v>22849.3105252778</v>
      </c>
      <c r="H1015">
        <v>867.18946027777804</v>
      </c>
      <c r="I1015">
        <v>24745.638566944399</v>
      </c>
      <c r="J1015">
        <v>-2.9043130538828298E-2</v>
      </c>
      <c r="K1015">
        <v>-1.1823563034206701</v>
      </c>
      <c r="L1015">
        <v>-0.57665658644091999</v>
      </c>
    </row>
    <row r="1016" spans="1:12" x14ac:dyDescent="0.25">
      <c r="A1016">
        <v>702.51781241480001</v>
      </c>
      <c r="B1016">
        <v>46748.813357500003</v>
      </c>
      <c r="C1016">
        <v>23745.3912116666</v>
      </c>
      <c r="D1016">
        <v>844.760713333333</v>
      </c>
      <c r="E1016">
        <v>23775.324929722199</v>
      </c>
      <c r="F1016">
        <v>46715.960904722298</v>
      </c>
      <c r="G1016">
        <v>22792.9055216667</v>
      </c>
      <c r="H1016">
        <v>865.86176972222302</v>
      </c>
      <c r="I1016">
        <v>24688.8488486112</v>
      </c>
      <c r="J1016">
        <v>-1.8681089880182598E-2</v>
      </c>
      <c r="K1016">
        <v>-1.1839418145186</v>
      </c>
      <c r="L1016">
        <v>-0.58263036231920695</v>
      </c>
    </row>
    <row r="1017" spans="1:12" x14ac:dyDescent="0.25">
      <c r="A1017">
        <v>702.85332253548199</v>
      </c>
      <c r="B1017">
        <v>46529.328147222201</v>
      </c>
      <c r="C1017">
        <v>23627.963414166701</v>
      </c>
      <c r="D1017">
        <v>844.55682666666905</v>
      </c>
      <c r="E1017">
        <v>23669.740763055601</v>
      </c>
      <c r="F1017">
        <v>46490.212247499898</v>
      </c>
      <c r="G1017">
        <v>22688.9718661111</v>
      </c>
      <c r="H1017">
        <v>866.04017055555505</v>
      </c>
      <c r="I1017">
        <v>24567.461038055499</v>
      </c>
      <c r="J1017">
        <v>-2.6197625971962901E-2</v>
      </c>
      <c r="K1017">
        <v>-1.1788569474807999</v>
      </c>
      <c r="L1017">
        <v>-0.57632966075441705</v>
      </c>
    </row>
    <row r="1018" spans="1:12" x14ac:dyDescent="0.25">
      <c r="A1018">
        <v>703.18878501561005</v>
      </c>
      <c r="B1018">
        <v>46440.547639999997</v>
      </c>
      <c r="C1018">
        <v>23575.429830000001</v>
      </c>
      <c r="D1018">
        <v>845.15270972222197</v>
      </c>
      <c r="E1018">
        <v>23606.994641388901</v>
      </c>
      <c r="F1018">
        <v>46408.4840344443</v>
      </c>
      <c r="G1018">
        <v>22647.3850541666</v>
      </c>
      <c r="H1018">
        <v>865.64696055555498</v>
      </c>
      <c r="I1018">
        <v>24502.264635555599</v>
      </c>
      <c r="J1018">
        <v>-1.9832377672826799E-2</v>
      </c>
      <c r="K1018">
        <v>-1.16613361356088</v>
      </c>
      <c r="L1018">
        <v>-0.573150617944026</v>
      </c>
    </row>
    <row r="1019" spans="1:12" x14ac:dyDescent="0.25">
      <c r="A1019">
        <v>703.52419984637697</v>
      </c>
      <c r="B1019">
        <v>46421.574043888897</v>
      </c>
      <c r="C1019">
        <v>23550.019240555499</v>
      </c>
      <c r="D1019">
        <v>844.10779055555599</v>
      </c>
      <c r="E1019">
        <v>23576.4431952778</v>
      </c>
      <c r="F1019">
        <v>46372.536873333302</v>
      </c>
      <c r="G1019">
        <v>22613.8299205556</v>
      </c>
      <c r="H1019">
        <v>863.02070611111105</v>
      </c>
      <c r="I1019">
        <v>24474.215655555599</v>
      </c>
      <c r="J1019">
        <v>-1.6608875377011601E-2</v>
      </c>
      <c r="K1019">
        <v>-1.17044679881109</v>
      </c>
      <c r="L1019">
        <v>-0.57691896171704005</v>
      </c>
    </row>
    <row r="1020" spans="1:12" x14ac:dyDescent="0.25">
      <c r="A1020">
        <v>703.85956701897396</v>
      </c>
      <c r="B1020">
        <v>46492.917386666602</v>
      </c>
      <c r="C1020">
        <v>23579.517272222201</v>
      </c>
      <c r="D1020">
        <v>844.54590416666804</v>
      </c>
      <c r="E1020">
        <v>23611.903698333299</v>
      </c>
      <c r="F1020">
        <v>46458.631659166698</v>
      </c>
      <c r="G1020">
        <v>22647.1617497222</v>
      </c>
      <c r="H1020">
        <v>865.43336499999805</v>
      </c>
      <c r="I1020">
        <v>24507.324180277799</v>
      </c>
      <c r="J1020">
        <v>-2.0324988143866199E-2</v>
      </c>
      <c r="K1020">
        <v>-1.16816085726574</v>
      </c>
      <c r="L1020">
        <v>-0.57391793456093698</v>
      </c>
    </row>
    <row r="1021" spans="1:12" x14ac:dyDescent="0.25">
      <c r="A1021">
        <v>704.19488652458995</v>
      </c>
      <c r="B1021">
        <v>46309.234917777801</v>
      </c>
      <c r="C1021">
        <v>23490.274379166702</v>
      </c>
      <c r="D1021">
        <v>843.89662222222205</v>
      </c>
      <c r="E1021">
        <v>23542.442666388899</v>
      </c>
      <c r="F1021">
        <v>46273.905484722301</v>
      </c>
      <c r="G1021">
        <v>22568.145957500001</v>
      </c>
      <c r="H1021">
        <v>864.46854416666702</v>
      </c>
      <c r="I1021">
        <v>24423.9308927778</v>
      </c>
      <c r="J1021">
        <v>-3.2871430000704999E-2</v>
      </c>
      <c r="K1021">
        <v>-1.17012580339933</v>
      </c>
      <c r="L1021">
        <v>-0.568627186699312</v>
      </c>
    </row>
    <row r="1022" spans="1:12" x14ac:dyDescent="0.25">
      <c r="A1022">
        <v>704.53015835441897</v>
      </c>
      <c r="B1022">
        <v>46224.069758055397</v>
      </c>
      <c r="C1022">
        <v>23471.977978055598</v>
      </c>
      <c r="D1022">
        <v>843.93545777778002</v>
      </c>
      <c r="E1022">
        <v>23517.550288888899</v>
      </c>
      <c r="F1022">
        <v>46184.343411944399</v>
      </c>
      <c r="G1022">
        <v>22547.3288861111</v>
      </c>
      <c r="H1022">
        <v>864.52072944444501</v>
      </c>
      <c r="I1022">
        <v>24399.520318888899</v>
      </c>
      <c r="J1022">
        <v>-2.8769198636285701E-2</v>
      </c>
      <c r="K1022">
        <v>-1.1701692447932499</v>
      </c>
      <c r="L1022">
        <v>-0.570700023078484</v>
      </c>
    </row>
    <row r="1023" spans="1:12" x14ac:dyDescent="0.25">
      <c r="A1023">
        <v>704.86538249965201</v>
      </c>
      <c r="B1023">
        <v>46083.414657499998</v>
      </c>
      <c r="C1023">
        <v>23386.088292500001</v>
      </c>
      <c r="D1023">
        <v>844.18788888888901</v>
      </c>
      <c r="E1023">
        <v>23439.607328888898</v>
      </c>
      <c r="F1023">
        <v>46039.6518408333</v>
      </c>
      <c r="G1023">
        <v>22465.803346111101</v>
      </c>
      <c r="H1023">
        <v>864.31441555555602</v>
      </c>
      <c r="I1023">
        <v>24320.690209166602</v>
      </c>
      <c r="J1023">
        <v>-3.3891090732456497E-2</v>
      </c>
      <c r="K1023">
        <v>-1.17561407233292</v>
      </c>
      <c r="L1023">
        <v>-0.57086149080023096</v>
      </c>
    </row>
    <row r="1024" spans="1:12" x14ac:dyDescent="0.25">
      <c r="A1024">
        <v>705.20055895147902</v>
      </c>
      <c r="B1024">
        <v>46037.909095277697</v>
      </c>
      <c r="C1024">
        <v>23370.795578888901</v>
      </c>
      <c r="D1024">
        <v>844.82018027777895</v>
      </c>
      <c r="E1024">
        <v>23405.4672347222</v>
      </c>
      <c r="F1024">
        <v>46002.282327499997</v>
      </c>
      <c r="G1024">
        <v>22451.025203611101</v>
      </c>
      <c r="H1024">
        <v>864.65544027777696</v>
      </c>
      <c r="I1024">
        <v>24283.2939963889</v>
      </c>
      <c r="J1024">
        <v>-2.19783511807548E-2</v>
      </c>
      <c r="K1024">
        <v>-1.16226384394106</v>
      </c>
      <c r="L1024">
        <v>-0.57014274638015405</v>
      </c>
    </row>
    <row r="1025" spans="1:12" x14ac:dyDescent="0.25">
      <c r="A1025">
        <v>705.53568770109302</v>
      </c>
      <c r="B1025">
        <v>46121.159176666602</v>
      </c>
      <c r="C1025">
        <v>23415.042626388898</v>
      </c>
      <c r="D1025">
        <v>843.20486388889105</v>
      </c>
      <c r="E1025">
        <v>23449.891469444399</v>
      </c>
      <c r="F1025">
        <v>46070.797956388902</v>
      </c>
      <c r="G1025">
        <v>22502.5818308333</v>
      </c>
      <c r="H1025">
        <v>863.85445694444604</v>
      </c>
      <c r="I1025">
        <v>24314.010493611098</v>
      </c>
      <c r="J1025">
        <v>-2.2049265078651601E-2</v>
      </c>
      <c r="K1025">
        <v>-1.14729858323864</v>
      </c>
      <c r="L1025">
        <v>-0.56262465907999504</v>
      </c>
    </row>
    <row r="1026" spans="1:12" x14ac:dyDescent="0.25">
      <c r="A1026">
        <v>705.87076873968397</v>
      </c>
      <c r="B1026">
        <v>45955.877479444403</v>
      </c>
      <c r="C1026">
        <v>23368.922976944501</v>
      </c>
      <c r="D1026">
        <v>843.73521194444504</v>
      </c>
      <c r="E1026">
        <v>23359.130348888801</v>
      </c>
      <c r="F1026">
        <v>45922.873325277702</v>
      </c>
      <c r="G1026">
        <v>22461.867605277799</v>
      </c>
      <c r="H1026">
        <v>863.70639638888895</v>
      </c>
      <c r="I1026">
        <v>24225.041876666601</v>
      </c>
      <c r="J1026">
        <v>6.2186832736962402E-3</v>
      </c>
      <c r="K1026">
        <v>-1.1204260704464599</v>
      </c>
      <c r="L1026">
        <v>-0.56332237686008002</v>
      </c>
    </row>
    <row r="1027" spans="1:12" x14ac:dyDescent="0.25">
      <c r="A1027">
        <v>706.20580205844396</v>
      </c>
      <c r="B1027">
        <v>45881.8362791666</v>
      </c>
      <c r="C1027">
        <v>23314.380866388801</v>
      </c>
      <c r="D1027">
        <v>842.02644750000104</v>
      </c>
      <c r="E1027">
        <v>23308.6793213889</v>
      </c>
      <c r="F1027">
        <v>45831.909531666701</v>
      </c>
      <c r="G1027">
        <v>22413.01369</v>
      </c>
      <c r="H1027">
        <v>862.19666416666905</v>
      </c>
      <c r="I1027">
        <v>24174.213416111201</v>
      </c>
      <c r="J1027">
        <v>3.62650802342136E-3</v>
      </c>
      <c r="K1027">
        <v>-1.1213965982343299</v>
      </c>
      <c r="L1027">
        <v>-0.56251155312887402</v>
      </c>
    </row>
    <row r="1028" spans="1:12" x14ac:dyDescent="0.25">
      <c r="A1028">
        <v>706.54078764856399</v>
      </c>
      <c r="B1028">
        <v>45741.705458611097</v>
      </c>
      <c r="C1028">
        <v>23222.983813611099</v>
      </c>
      <c r="D1028">
        <v>842.68301111111202</v>
      </c>
      <c r="E1028">
        <v>23218.385441111099</v>
      </c>
      <c r="F1028">
        <v>45688.082051666803</v>
      </c>
      <c r="G1028">
        <v>22321.531684444399</v>
      </c>
      <c r="H1028">
        <v>862.14811972222299</v>
      </c>
      <c r="I1028">
        <v>24076.8004930555</v>
      </c>
      <c r="J1028">
        <v>2.9339985771719801E-3</v>
      </c>
      <c r="K1028">
        <v>-1.12120520226265</v>
      </c>
      <c r="L1028">
        <v>-0.56206960041991205</v>
      </c>
    </row>
    <row r="1029" spans="1:12" x14ac:dyDescent="0.25">
      <c r="A1029">
        <v>706.87572550123605</v>
      </c>
      <c r="B1029">
        <v>45863.944010555599</v>
      </c>
      <c r="C1029">
        <v>23275.871772222199</v>
      </c>
      <c r="D1029">
        <v>842.10290499999996</v>
      </c>
      <c r="E1029">
        <v>23290.170538333299</v>
      </c>
      <c r="F1029">
        <v>45819.7309441666</v>
      </c>
      <c r="G1029">
        <v>22378.248586111102</v>
      </c>
      <c r="H1029">
        <v>862.90055861111205</v>
      </c>
      <c r="I1029">
        <v>24136.156998888899</v>
      </c>
      <c r="J1029">
        <v>-9.0984609108326602E-3</v>
      </c>
      <c r="K1029">
        <v>-1.1196234893853001</v>
      </c>
      <c r="L1029">
        <v>-0.55526251423723305</v>
      </c>
    </row>
    <row r="1030" spans="1:12" x14ac:dyDescent="0.25">
      <c r="A1030">
        <v>707.21061560765099</v>
      </c>
      <c r="B1030">
        <v>45694.737495000103</v>
      </c>
      <c r="C1030">
        <v>23161.329941944401</v>
      </c>
      <c r="D1030">
        <v>842.59927194444504</v>
      </c>
      <c r="E1030">
        <v>23181.213746388901</v>
      </c>
      <c r="F1030">
        <v>45642.669937500003</v>
      </c>
      <c r="G1030">
        <v>22276.066171388899</v>
      </c>
      <c r="H1030">
        <v>862.18088722222296</v>
      </c>
      <c r="I1030">
        <v>24023.211067222201</v>
      </c>
      <c r="J1030">
        <v>-1.2700152610692701E-2</v>
      </c>
      <c r="K1030">
        <v>-1.1171526195700801</v>
      </c>
      <c r="L1030">
        <v>-0.55222623347969302</v>
      </c>
    </row>
    <row r="1031" spans="1:12" x14ac:dyDescent="0.25">
      <c r="A1031">
        <v>707.54545795900003</v>
      </c>
      <c r="B1031">
        <v>45617.201094722303</v>
      </c>
      <c r="C1031">
        <v>23105.5353847222</v>
      </c>
      <c r="D1031">
        <v>841.74124888889105</v>
      </c>
      <c r="E1031">
        <v>23137.180294444501</v>
      </c>
      <c r="F1031">
        <v>45572.676130277803</v>
      </c>
      <c r="G1031">
        <v>22225.039892222299</v>
      </c>
      <c r="H1031">
        <v>861.43815722222303</v>
      </c>
      <c r="I1031">
        <v>23985.5612097222</v>
      </c>
      <c r="J1031">
        <v>-2.0246798966662399E-2</v>
      </c>
      <c r="K1031">
        <v>-1.12743869048886</v>
      </c>
      <c r="L1031">
        <v>-0.55359594576109805</v>
      </c>
    </row>
    <row r="1032" spans="1:12" x14ac:dyDescent="0.25">
      <c r="A1032">
        <v>707.88025254647505</v>
      </c>
      <c r="B1032">
        <v>45664.2394477778</v>
      </c>
      <c r="C1032">
        <v>23107.8545955556</v>
      </c>
      <c r="D1032">
        <v>843.39176000000305</v>
      </c>
      <c r="E1032">
        <v>23168.839767500001</v>
      </c>
      <c r="F1032">
        <v>45616.3139449999</v>
      </c>
      <c r="G1032">
        <v>22224.907608611102</v>
      </c>
      <c r="H1032">
        <v>862.44181361111396</v>
      </c>
      <c r="I1032">
        <v>24011.928124722199</v>
      </c>
      <c r="J1032">
        <v>-3.8979526149429101E-2</v>
      </c>
      <c r="K1032">
        <v>-1.1433018455349</v>
      </c>
      <c r="L1032">
        <v>-0.55216115969273405</v>
      </c>
    </row>
    <row r="1033" spans="1:12" x14ac:dyDescent="0.25">
      <c r="A1033">
        <v>708.21499936126702</v>
      </c>
      <c r="B1033">
        <v>45540.448687222197</v>
      </c>
      <c r="C1033">
        <v>23038.0088488888</v>
      </c>
      <c r="D1033">
        <v>841.50459472222201</v>
      </c>
      <c r="E1033">
        <v>23086.32028</v>
      </c>
      <c r="F1033">
        <v>45487.661458333401</v>
      </c>
      <c r="G1033">
        <v>22156.652906111201</v>
      </c>
      <c r="H1033">
        <v>862.89691777778</v>
      </c>
      <c r="I1033">
        <v>23929.304266666601</v>
      </c>
      <c r="J1033">
        <v>-3.0963147824387201E-2</v>
      </c>
      <c r="K1033">
        <v>-1.13739614264901</v>
      </c>
      <c r="L1033">
        <v>-0.55321649741231405</v>
      </c>
    </row>
    <row r="1034" spans="1:12" x14ac:dyDescent="0.25">
      <c r="A1034">
        <v>708.54969839456703</v>
      </c>
      <c r="B1034">
        <v>45420.543909444401</v>
      </c>
      <c r="C1034">
        <v>22993.566409999999</v>
      </c>
      <c r="D1034">
        <v>841.68056833333299</v>
      </c>
      <c r="E1034">
        <v>23044.5975436111</v>
      </c>
      <c r="F1034">
        <v>45381.053003888897</v>
      </c>
      <c r="G1034">
        <v>22121.073469166698</v>
      </c>
      <c r="H1034">
        <v>861.98913666666795</v>
      </c>
      <c r="I1034">
        <v>23879.894517500001</v>
      </c>
      <c r="J1034">
        <v>-3.2794323176635803E-2</v>
      </c>
      <c r="K1034">
        <v>-1.13120800344318</v>
      </c>
      <c r="L1034">
        <v>-0.54920684013327203</v>
      </c>
    </row>
    <row r="1035" spans="1:12" x14ac:dyDescent="0.25">
      <c r="A1035">
        <v>708.88434963756697</v>
      </c>
      <c r="B1035">
        <v>45356.7431597221</v>
      </c>
      <c r="C1035">
        <v>22972.328215555601</v>
      </c>
      <c r="D1035">
        <v>840.01063944444502</v>
      </c>
      <c r="E1035">
        <v>23032.639833333302</v>
      </c>
      <c r="F1035">
        <v>45306.843111666603</v>
      </c>
      <c r="G1035">
        <v>22101.597438055502</v>
      </c>
      <c r="H1035">
        <v>859.540069444447</v>
      </c>
      <c r="I1035">
        <v>23866.275373611101</v>
      </c>
      <c r="J1035">
        <v>-3.8812361604057002E-2</v>
      </c>
      <c r="K1035">
        <v>-1.13680150655042</v>
      </c>
      <c r="L1035">
        <v>-0.54899457247318195</v>
      </c>
    </row>
    <row r="1036" spans="1:12" x14ac:dyDescent="0.25">
      <c r="A1036">
        <v>709.21895308145804</v>
      </c>
      <c r="B1036">
        <v>45174.207553333203</v>
      </c>
      <c r="C1036">
        <v>22867.7913952778</v>
      </c>
      <c r="D1036">
        <v>840.70725222222404</v>
      </c>
      <c r="E1036">
        <v>22966.913082777799</v>
      </c>
      <c r="F1036">
        <v>45142.654878055502</v>
      </c>
      <c r="G1036">
        <v>22005.134772500001</v>
      </c>
      <c r="H1036">
        <v>860.64081472222404</v>
      </c>
      <c r="I1036">
        <v>23794.118911388799</v>
      </c>
      <c r="J1036">
        <v>-6.4051392853078606E-2</v>
      </c>
      <c r="K1036">
        <v>-1.1567397274226801</v>
      </c>
      <c r="L1036">
        <v>-0.54634416728480095</v>
      </c>
    </row>
    <row r="1037" spans="1:12" x14ac:dyDescent="0.25">
      <c r="A1037">
        <v>709.55350871743201</v>
      </c>
      <c r="B1037">
        <v>45137.254308611104</v>
      </c>
      <c r="C1037">
        <v>22835.0675852778</v>
      </c>
      <c r="D1037">
        <v>840.77764166666896</v>
      </c>
      <c r="E1037">
        <v>22966.0926816666</v>
      </c>
      <c r="F1037">
        <v>45095.974540277697</v>
      </c>
      <c r="G1037">
        <v>21978.173188055502</v>
      </c>
      <c r="H1037">
        <v>860.10439861111104</v>
      </c>
      <c r="I1037">
        <v>23786.255925000001</v>
      </c>
      <c r="J1037">
        <v>-8.4737700425525003E-2</v>
      </c>
      <c r="K1037">
        <v>-1.1702932076463799</v>
      </c>
      <c r="L1037">
        <v>-0.54277775361042702</v>
      </c>
    </row>
    <row r="1038" spans="1:12" x14ac:dyDescent="0.25">
      <c r="A1038">
        <v>709.88801653667895</v>
      </c>
      <c r="B1038">
        <v>44995.6550186112</v>
      </c>
      <c r="C1038">
        <v>22768.808059444498</v>
      </c>
      <c r="D1038">
        <v>841.73882166666795</v>
      </c>
      <c r="E1038">
        <v>22903.529815277801</v>
      </c>
      <c r="F1038">
        <v>44955.520899166702</v>
      </c>
      <c r="G1038">
        <v>21914.134570555601</v>
      </c>
      <c r="H1038">
        <v>862.00127277777904</v>
      </c>
      <c r="I1038">
        <v>23731.730804999901</v>
      </c>
      <c r="J1038">
        <v>-8.7409733144056104E-2</v>
      </c>
      <c r="K1038">
        <v>-1.1802376936372201</v>
      </c>
      <c r="L1038">
        <v>-0.54641398024658305</v>
      </c>
    </row>
    <row r="1039" spans="1:12" x14ac:dyDescent="0.25">
      <c r="A1039">
        <v>710.22247653039199</v>
      </c>
      <c r="B1039">
        <v>45041.826853333303</v>
      </c>
      <c r="C1039">
        <v>22800.870451388899</v>
      </c>
      <c r="D1039">
        <v>841.22667777777997</v>
      </c>
      <c r="E1039">
        <v>22930.0678494444</v>
      </c>
      <c r="F1039">
        <v>45005.9488680555</v>
      </c>
      <c r="G1039">
        <v>21946.436043888902</v>
      </c>
      <c r="H1039">
        <v>861.17723083333499</v>
      </c>
      <c r="I1039">
        <v>23752.712927500001</v>
      </c>
      <c r="J1039">
        <v>-8.3736923499059104E-2</v>
      </c>
      <c r="K1039">
        <v>-1.17153561281037</v>
      </c>
      <c r="L1039">
        <v>-0.54389934465565704</v>
      </c>
    </row>
    <row r="1040" spans="1:12" x14ac:dyDescent="0.25">
      <c r="A1040">
        <v>710.55688868976097</v>
      </c>
      <c r="B1040">
        <v>44976.5564205556</v>
      </c>
      <c r="C1040">
        <v>22779.377398611101</v>
      </c>
      <c r="D1040">
        <v>840.13442777777698</v>
      </c>
      <c r="E1040">
        <v>22884.457916666601</v>
      </c>
      <c r="F1040">
        <v>44944.267083333201</v>
      </c>
      <c r="G1040">
        <v>21922.50606</v>
      </c>
      <c r="H1040">
        <v>860.46241388888905</v>
      </c>
      <c r="I1040">
        <v>23709.371233888902</v>
      </c>
      <c r="J1040">
        <v>-6.8205107553422101E-2</v>
      </c>
      <c r="K1040">
        <v>-1.1605602163939199</v>
      </c>
      <c r="L1040">
        <v>-0.54617755442024796</v>
      </c>
    </row>
    <row r="1041" spans="1:12" x14ac:dyDescent="0.25">
      <c r="A1041">
        <v>710.891253005978</v>
      </c>
      <c r="B1041">
        <v>44976.687490555603</v>
      </c>
      <c r="C1041">
        <v>22800.017282777801</v>
      </c>
      <c r="D1041">
        <v>840.82497250000097</v>
      </c>
      <c r="E1041">
        <v>22895.4932825</v>
      </c>
      <c r="F1041">
        <v>44936.584925000003</v>
      </c>
      <c r="G1041">
        <v>21942.349815277801</v>
      </c>
      <c r="H1041">
        <v>860.61896972222405</v>
      </c>
      <c r="I1041">
        <v>23711.616414444499</v>
      </c>
      <c r="J1041">
        <v>-6.1971863512084599E-2</v>
      </c>
      <c r="K1041">
        <v>-1.1493464964393401</v>
      </c>
      <c r="L1041">
        <v>-0.543687316463628</v>
      </c>
    </row>
    <row r="1042" spans="1:12" x14ac:dyDescent="0.25">
      <c r="A1042">
        <v>711.22556947023395</v>
      </c>
      <c r="B1042">
        <v>44791.356937777797</v>
      </c>
      <c r="C1042">
        <v>22680.2666336111</v>
      </c>
      <c r="D1042">
        <v>842.09926416666701</v>
      </c>
      <c r="E1042">
        <v>22799.031830555501</v>
      </c>
      <c r="F1042">
        <v>44748.478843611098</v>
      </c>
      <c r="G1042">
        <v>21841.990244444401</v>
      </c>
      <c r="H1042">
        <v>860.75003972222396</v>
      </c>
      <c r="I1042">
        <v>23607.521348611099</v>
      </c>
      <c r="J1042">
        <v>-7.7415732758688696E-2</v>
      </c>
      <c r="K1042">
        <v>-1.1518363804597</v>
      </c>
      <c r="L1042">
        <v>-0.53721032385050504</v>
      </c>
    </row>
    <row r="1043" spans="1:12" x14ac:dyDescent="0.25">
      <c r="A1043">
        <v>711.55983807372002</v>
      </c>
      <c r="B1043">
        <v>44834.015368333297</v>
      </c>
      <c r="C1043">
        <v>22691.346903055601</v>
      </c>
      <c r="D1043">
        <v>841.27400861111005</v>
      </c>
      <c r="E1043">
        <v>22802.7758208333</v>
      </c>
      <c r="F1043">
        <v>44784.587415000002</v>
      </c>
      <c r="G1043">
        <v>21848.972149166701</v>
      </c>
      <c r="H1043">
        <v>860.18449694444496</v>
      </c>
      <c r="I1043">
        <v>23613.220466388899</v>
      </c>
      <c r="J1043">
        <v>-7.2561891506930001E-2</v>
      </c>
      <c r="K1043">
        <v>-1.1500404077239701</v>
      </c>
      <c r="L1043">
        <v>-0.53873925810852197</v>
      </c>
    </row>
    <row r="1044" spans="1:12" x14ac:dyDescent="0.25">
      <c r="A1044">
        <v>711.89405880762899</v>
      </c>
      <c r="B1044">
        <v>44644.627713611</v>
      </c>
      <c r="C1044">
        <v>22579.311179722201</v>
      </c>
      <c r="D1044">
        <v>840.71089305555597</v>
      </c>
      <c r="E1044">
        <v>22708.469742222202</v>
      </c>
      <c r="F1044">
        <v>44609.788579444401</v>
      </c>
      <c r="G1044">
        <v>21749.0397694444</v>
      </c>
      <c r="H1044">
        <v>859.37987277777802</v>
      </c>
      <c r="I1044">
        <v>23502.0087850001</v>
      </c>
      <c r="J1044">
        <v>-8.4469832957108498E-2</v>
      </c>
      <c r="K1044">
        <v>-1.1472353423752299</v>
      </c>
      <c r="L1044">
        <v>-0.53138275470906005</v>
      </c>
    </row>
    <row r="1045" spans="1:12" x14ac:dyDescent="0.25">
      <c r="A1045">
        <v>712.22823166315095</v>
      </c>
      <c r="B1045">
        <v>44779.162573333298</v>
      </c>
      <c r="C1045">
        <v>22656.900978888902</v>
      </c>
      <c r="D1045">
        <v>840.81162277777798</v>
      </c>
      <c r="E1045">
        <v>22787.803500555499</v>
      </c>
      <c r="F1045">
        <v>44751.5832608333</v>
      </c>
      <c r="G1045">
        <v>21812.452163611099</v>
      </c>
      <c r="H1045">
        <v>859.33861000000104</v>
      </c>
      <c r="I1045">
        <v>23587.294092222299</v>
      </c>
      <c r="J1045">
        <v>-8.5348444661050502E-2</v>
      </c>
      <c r="K1045">
        <v>-1.1577851855502901</v>
      </c>
      <c r="L1045">
        <v>-0.53621837044462195</v>
      </c>
    </row>
    <row r="1046" spans="1:12" x14ac:dyDescent="0.25">
      <c r="A1046">
        <v>712.562356631478</v>
      </c>
      <c r="B1046">
        <v>44571.274630833301</v>
      </c>
      <c r="C1046">
        <v>22541.757197499999</v>
      </c>
      <c r="D1046">
        <v>840.75943750000101</v>
      </c>
      <c r="E1046">
        <v>22685.701184166599</v>
      </c>
      <c r="F1046">
        <v>44545.431995833402</v>
      </c>
      <c r="G1046">
        <v>21710.5233936111</v>
      </c>
      <c r="H1046">
        <v>860.467268333334</v>
      </c>
      <c r="I1046">
        <v>23480.959913888899</v>
      </c>
      <c r="J1046">
        <v>-9.4297461394834706E-2</v>
      </c>
      <c r="K1046">
        <v>-1.1603884690056301</v>
      </c>
      <c r="L1046">
        <v>-0.53304550380539595</v>
      </c>
    </row>
    <row r="1047" spans="1:12" x14ac:dyDescent="0.25">
      <c r="A1047">
        <v>712.89643370379997</v>
      </c>
      <c r="B1047">
        <v>44611.261903333398</v>
      </c>
      <c r="C1047">
        <v>22571.5974675</v>
      </c>
      <c r="D1047">
        <v>840.23273027777896</v>
      </c>
      <c r="E1047">
        <v>22714.380028333399</v>
      </c>
      <c r="F1047">
        <v>44573.132669444502</v>
      </c>
      <c r="G1047">
        <v>21747.537318888899</v>
      </c>
      <c r="H1047">
        <v>861.07043305555601</v>
      </c>
      <c r="I1047">
        <v>23499.7162736112</v>
      </c>
      <c r="J1047">
        <v>-9.3450042888011106E-2</v>
      </c>
      <c r="K1047">
        <v>-1.1477237223346599</v>
      </c>
      <c r="L1047">
        <v>-0.52713683972332603</v>
      </c>
    </row>
    <row r="1048" spans="1:12" x14ac:dyDescent="0.25">
      <c r="A1048">
        <v>713.23046287131001</v>
      </c>
      <c r="B1048">
        <v>44485.155572777803</v>
      </c>
      <c r="C1048">
        <v>22490.137462499999</v>
      </c>
      <c r="D1048">
        <v>839.56403055555597</v>
      </c>
      <c r="E1048">
        <v>22664.9727063889</v>
      </c>
      <c r="F1048">
        <v>44453.175706388902</v>
      </c>
      <c r="G1048">
        <v>21662.3114786111</v>
      </c>
      <c r="H1048">
        <v>861.06315138889101</v>
      </c>
      <c r="I1048">
        <v>23454.8964016666</v>
      </c>
      <c r="J1048">
        <v>-0.11475692791563399</v>
      </c>
      <c r="K1048">
        <v>-1.1773886413485599</v>
      </c>
      <c r="L1048">
        <v>-0.53131585671646298</v>
      </c>
    </row>
    <row r="1049" spans="1:12" x14ac:dyDescent="0.25">
      <c r="A1049">
        <v>713.56444412519795</v>
      </c>
      <c r="B1049">
        <v>44522.407365833198</v>
      </c>
      <c r="C1049">
        <v>22489.906876388901</v>
      </c>
      <c r="D1049">
        <v>841.60289722222205</v>
      </c>
      <c r="E1049">
        <v>22680.684115833301</v>
      </c>
      <c r="F1049">
        <v>44482.722282499897</v>
      </c>
      <c r="G1049">
        <v>21674.5689508334</v>
      </c>
      <c r="H1049">
        <v>858.37864361111303</v>
      </c>
      <c r="I1049">
        <v>23464.895343611101</v>
      </c>
      <c r="J1049">
        <v>-0.12511973255404199</v>
      </c>
      <c r="K1049">
        <v>-1.1750390578188501</v>
      </c>
      <c r="L1049">
        <v>-0.52495966263240301</v>
      </c>
    </row>
    <row r="1050" spans="1:12" x14ac:dyDescent="0.25">
      <c r="A1050">
        <v>713.89837745665704</v>
      </c>
      <c r="B1050">
        <v>44382.487713611103</v>
      </c>
      <c r="C1050">
        <v>22424.9580505556</v>
      </c>
      <c r="D1050">
        <v>841.17813333333504</v>
      </c>
      <c r="E1050">
        <v>22636.0899755555</v>
      </c>
      <c r="F1050">
        <v>44338.852326111199</v>
      </c>
      <c r="G1050">
        <v>21600.031383611102</v>
      </c>
      <c r="H1050">
        <v>858.62379305555601</v>
      </c>
      <c r="I1050">
        <v>23418.909191388899</v>
      </c>
      <c r="J1050">
        <v>-0.138912604255715</v>
      </c>
      <c r="K1050">
        <v>-1.19770870154961</v>
      </c>
      <c r="L1050">
        <v>-0.52939804864694695</v>
      </c>
    </row>
    <row r="1051" spans="1:12" x14ac:dyDescent="0.25">
      <c r="A1051">
        <v>714.23226285687701</v>
      </c>
      <c r="B1051">
        <v>44369.260566111101</v>
      </c>
      <c r="C1051">
        <v>22440.619701944401</v>
      </c>
      <c r="D1051">
        <v>840.64535805555602</v>
      </c>
      <c r="E1051">
        <v>22642.961441666699</v>
      </c>
      <c r="F1051">
        <v>44323.735586110997</v>
      </c>
      <c r="G1051">
        <v>21615.546188055599</v>
      </c>
      <c r="H1051">
        <v>859.46846638888906</v>
      </c>
      <c r="I1051">
        <v>23424.200535833399</v>
      </c>
      <c r="J1051">
        <v>-0.13316807974397399</v>
      </c>
      <c r="K1051">
        <v>-1.19142131666011</v>
      </c>
      <c r="L1051">
        <v>-0.52912661845806697</v>
      </c>
    </row>
    <row r="1052" spans="1:12" x14ac:dyDescent="0.25">
      <c r="A1052">
        <v>714.56610031704997</v>
      </c>
      <c r="B1052">
        <v>44239.0801430555</v>
      </c>
      <c r="C1052">
        <v>22380.6503225001</v>
      </c>
      <c r="D1052">
        <v>840.85167194444705</v>
      </c>
      <c r="E1052">
        <v>22567.983333611101</v>
      </c>
      <c r="F1052">
        <v>44199.072239166599</v>
      </c>
      <c r="G1052">
        <v>21569.4993552778</v>
      </c>
      <c r="H1052">
        <v>860.30828527777805</v>
      </c>
      <c r="I1052">
        <v>23343.188353333298</v>
      </c>
      <c r="J1052">
        <v>-0.123660856832626</v>
      </c>
      <c r="K1052">
        <v>-1.1717940541520699</v>
      </c>
      <c r="L1052">
        <v>-0.52406659865972205</v>
      </c>
    </row>
    <row r="1053" spans="1:12" x14ac:dyDescent="0.25">
      <c r="A1053">
        <v>714.89988982836701</v>
      </c>
      <c r="B1053">
        <v>44126.209455277698</v>
      </c>
      <c r="C1053">
        <v>22342.466476111102</v>
      </c>
      <c r="D1053">
        <v>840.14413666666701</v>
      </c>
      <c r="E1053">
        <v>22514.007979444399</v>
      </c>
      <c r="F1053">
        <v>44084.472155555603</v>
      </c>
      <c r="G1053">
        <v>21536.003688611101</v>
      </c>
      <c r="H1053">
        <v>861.28402861111101</v>
      </c>
      <c r="I1053">
        <v>23277.6023816667</v>
      </c>
      <c r="J1053">
        <v>-0.113530216100988</v>
      </c>
      <c r="K1053">
        <v>-1.1536898284075601</v>
      </c>
      <c r="L1053">
        <v>-0.52007980615328697</v>
      </c>
    </row>
    <row r="1054" spans="1:12" x14ac:dyDescent="0.25">
      <c r="A1054">
        <v>715.23363138201898</v>
      </c>
      <c r="B1054">
        <v>44036.0017413889</v>
      </c>
      <c r="C1054">
        <v>22313.173544722202</v>
      </c>
      <c r="D1054">
        <v>840.95118805555603</v>
      </c>
      <c r="E1054">
        <v>22469.387139722199</v>
      </c>
      <c r="F1054">
        <v>44000.578860277601</v>
      </c>
      <c r="G1054">
        <v>21501.986169166699</v>
      </c>
      <c r="H1054">
        <v>861.58136333333198</v>
      </c>
      <c r="I1054">
        <v>23237.129664722201</v>
      </c>
      <c r="J1054">
        <v>-0.103603775912774</v>
      </c>
      <c r="K1054">
        <v>-1.15165910449242</v>
      </c>
      <c r="L1054">
        <v>-0.52402766428982395</v>
      </c>
    </row>
    <row r="1055" spans="1:12" x14ac:dyDescent="0.25">
      <c r="A1055">
        <v>715.56732496919903</v>
      </c>
      <c r="B1055">
        <v>44004.905383888901</v>
      </c>
      <c r="C1055">
        <v>22293.8613511111</v>
      </c>
      <c r="D1055">
        <v>841.642946388891</v>
      </c>
      <c r="E1055">
        <v>22445.906191944501</v>
      </c>
      <c r="F1055">
        <v>43975.912214444499</v>
      </c>
      <c r="G1055">
        <v>21480.968851944399</v>
      </c>
      <c r="H1055">
        <v>859.43327166666597</v>
      </c>
      <c r="I1055">
        <v>23212.6426333333</v>
      </c>
      <c r="J1055">
        <v>-0.10091326689462</v>
      </c>
      <c r="K1055">
        <v>-1.14995827344858</v>
      </c>
      <c r="L1055">
        <v>-0.52452250327698202</v>
      </c>
    </row>
    <row r="1056" spans="1:12" x14ac:dyDescent="0.25">
      <c r="A1056">
        <v>715.90097058109598</v>
      </c>
      <c r="B1056">
        <v>43863.8643550001</v>
      </c>
      <c r="C1056">
        <v>22232.520591111101</v>
      </c>
      <c r="D1056">
        <v>840.970605833332</v>
      </c>
      <c r="E1056">
        <v>22368.5579013889</v>
      </c>
      <c r="F1056">
        <v>43819.770222500003</v>
      </c>
      <c r="G1056">
        <v>21433.5142302778</v>
      </c>
      <c r="H1056">
        <v>859.83376333333297</v>
      </c>
      <c r="I1056">
        <v>23136.992184722301</v>
      </c>
      <c r="J1056">
        <v>-9.058360653967E-2</v>
      </c>
      <c r="K1056">
        <v>-1.1353716863810801</v>
      </c>
      <c r="L1056">
        <v>-0.52239403992070699</v>
      </c>
    </row>
    <row r="1057" spans="1:12" x14ac:dyDescent="0.25">
      <c r="A1057">
        <v>716.23456820890306</v>
      </c>
      <c r="B1057">
        <v>43810.159636111101</v>
      </c>
      <c r="C1057">
        <v>22196.947222222199</v>
      </c>
      <c r="D1057">
        <v>839.38198888888996</v>
      </c>
      <c r="E1057">
        <v>22361.378178055598</v>
      </c>
      <c r="F1057">
        <v>43778.279285833298</v>
      </c>
      <c r="G1057">
        <v>21395.420191111101</v>
      </c>
      <c r="H1057">
        <v>858.04125972222198</v>
      </c>
      <c r="I1057">
        <v>23121.4106316666</v>
      </c>
      <c r="J1057">
        <v>-0.10962279859596299</v>
      </c>
      <c r="K1057">
        <v>-1.15142315077935</v>
      </c>
      <c r="L1057">
        <v>-0.52090017609169403</v>
      </c>
    </row>
    <row r="1058" spans="1:12" x14ac:dyDescent="0.25">
      <c r="A1058">
        <v>716.56811784381102</v>
      </c>
      <c r="B1058">
        <v>43662.641564722202</v>
      </c>
      <c r="C1058">
        <v>22110.644908888898</v>
      </c>
      <c r="D1058">
        <v>838.02031722222398</v>
      </c>
      <c r="E1058">
        <v>22270.717787222198</v>
      </c>
      <c r="F1058">
        <v>43624.142179444498</v>
      </c>
      <c r="G1058">
        <v>21310.581492777801</v>
      </c>
      <c r="H1058">
        <v>860.38474277777902</v>
      </c>
      <c r="I1058">
        <v>23034.181119444402</v>
      </c>
      <c r="J1058">
        <v>-0.107081596549605</v>
      </c>
      <c r="K1058">
        <v>-1.15403283255558</v>
      </c>
      <c r="L1058">
        <v>-0.52347561800298703</v>
      </c>
    </row>
    <row r="1059" spans="1:12" x14ac:dyDescent="0.25">
      <c r="A1059">
        <v>716.90161947701097</v>
      </c>
      <c r="B1059">
        <v>43601.865133888998</v>
      </c>
      <c r="C1059">
        <v>22068.969503333301</v>
      </c>
      <c r="D1059">
        <v>839.46087361111199</v>
      </c>
      <c r="E1059">
        <v>22267.4022016667</v>
      </c>
      <c r="F1059">
        <v>43561.176394166599</v>
      </c>
      <c r="G1059">
        <v>21282.789798333299</v>
      </c>
      <c r="H1059">
        <v>858.163834444445</v>
      </c>
      <c r="I1059">
        <v>23012.277866111101</v>
      </c>
      <c r="J1059">
        <v>-0.132935398799505</v>
      </c>
      <c r="K1059">
        <v>-1.1596165535766101</v>
      </c>
      <c r="L1059">
        <v>-0.51334057738855399</v>
      </c>
    </row>
    <row r="1060" spans="1:12" x14ac:dyDescent="0.25">
      <c r="A1060">
        <v>717.235073099695</v>
      </c>
      <c r="B1060">
        <v>43715.786808888799</v>
      </c>
      <c r="C1060">
        <v>22107.876661944501</v>
      </c>
      <c r="D1060">
        <v>841.23881388889095</v>
      </c>
      <c r="E1060">
        <v>22290.6525633333</v>
      </c>
      <c r="F1060">
        <v>43682.556923055497</v>
      </c>
      <c r="G1060">
        <v>21319.897171666598</v>
      </c>
      <c r="H1060">
        <v>859.93813388888805</v>
      </c>
      <c r="I1060">
        <v>23049.546649722201</v>
      </c>
      <c r="J1060">
        <v>-0.122126352315044</v>
      </c>
      <c r="K1060">
        <v>-1.15648900055911</v>
      </c>
      <c r="L1060">
        <v>-0.51718132412203599</v>
      </c>
    </row>
    <row r="1061" spans="1:12" x14ac:dyDescent="0.25">
      <c r="A1061">
        <v>717.56847870305398</v>
      </c>
      <c r="B1061">
        <v>43623.070560833403</v>
      </c>
      <c r="C1061">
        <v>22036.676525277799</v>
      </c>
      <c r="D1061">
        <v>840.13685499999895</v>
      </c>
      <c r="E1061">
        <v>22241.4855363889</v>
      </c>
      <c r="F1061">
        <v>43575.808903333302</v>
      </c>
      <c r="G1061">
        <v>21253.966534444498</v>
      </c>
      <c r="H1061">
        <v>859.69177083333398</v>
      </c>
      <c r="I1061">
        <v>22988.504438055599</v>
      </c>
      <c r="J1061">
        <v>-0.137141159880206</v>
      </c>
      <c r="K1061">
        <v>-1.16264234346082</v>
      </c>
      <c r="L1061">
        <v>-0.51275059179030502</v>
      </c>
    </row>
    <row r="1062" spans="1:12" x14ac:dyDescent="0.25">
      <c r="A1062">
        <v>717.90183627827901</v>
      </c>
      <c r="B1062">
        <v>43630.437180277797</v>
      </c>
      <c r="C1062">
        <v>22029.4555391666</v>
      </c>
      <c r="D1062">
        <v>840.94026555555604</v>
      </c>
      <c r="E1062">
        <v>22223.054424444399</v>
      </c>
      <c r="F1062">
        <v>43589.029982777698</v>
      </c>
      <c r="G1062">
        <v>21250.920370555501</v>
      </c>
      <c r="H1062">
        <v>859.27307500000097</v>
      </c>
      <c r="I1062">
        <v>22977.618346388899</v>
      </c>
      <c r="J1062">
        <v>-0.12961502420094301</v>
      </c>
      <c r="K1062">
        <v>-1.15702400238611</v>
      </c>
      <c r="L1062">
        <v>-0.51370448909258204</v>
      </c>
    </row>
    <row r="1063" spans="1:12" x14ac:dyDescent="0.25">
      <c r="A1063">
        <v>718.23514581656104</v>
      </c>
      <c r="B1063">
        <v>43692.157800555498</v>
      </c>
      <c r="C1063">
        <v>22037.8246013889</v>
      </c>
      <c r="D1063">
        <v>839.86015166667005</v>
      </c>
      <c r="E1063">
        <v>22287.344259444399</v>
      </c>
      <c r="F1063">
        <v>43647.3185108334</v>
      </c>
      <c r="G1063">
        <v>21261.140189722199</v>
      </c>
      <c r="H1063">
        <v>858.86408805555595</v>
      </c>
      <c r="I1063">
        <v>23029.552406666699</v>
      </c>
      <c r="J1063">
        <v>-0.16680857885439501</v>
      </c>
      <c r="K1063">
        <v>-1.1833206776549701</v>
      </c>
      <c r="L1063">
        <v>-0.50825604940028501</v>
      </c>
    </row>
    <row r="1064" spans="1:12" x14ac:dyDescent="0.25">
      <c r="A1064">
        <v>718.568407309093</v>
      </c>
      <c r="B1064">
        <v>43404.720076944403</v>
      </c>
      <c r="C1064">
        <v>21895.335734444499</v>
      </c>
      <c r="D1064">
        <v>838.74362944444601</v>
      </c>
      <c r="E1064">
        <v>22176.960260833301</v>
      </c>
      <c r="F1064">
        <v>43361.789797500001</v>
      </c>
      <c r="G1064">
        <v>21118.942589444399</v>
      </c>
      <c r="H1064">
        <v>859.49273861111305</v>
      </c>
      <c r="I1064">
        <v>22923.149052500001</v>
      </c>
      <c r="J1064">
        <v>-0.18953707489301599</v>
      </c>
      <c r="K1064">
        <v>-1.2153624386458901</v>
      </c>
      <c r="L1064">
        <v>-0.51291268187643602</v>
      </c>
    </row>
    <row r="1065" spans="1:12" x14ac:dyDescent="0.25">
      <c r="A1065">
        <v>718.90162074706495</v>
      </c>
      <c r="B1065">
        <v>43490.541800277802</v>
      </c>
      <c r="C1065">
        <v>21931.589939166599</v>
      </c>
      <c r="D1065">
        <v>839.72665444444601</v>
      </c>
      <c r="E1065">
        <v>22247.6992252778</v>
      </c>
      <c r="F1065">
        <v>43449.550871388798</v>
      </c>
      <c r="G1065">
        <v>21156.872791111098</v>
      </c>
      <c r="H1065">
        <v>858.63228833333403</v>
      </c>
      <c r="I1065">
        <v>22980.7264044445</v>
      </c>
      <c r="J1065">
        <v>-0.21232180761970401</v>
      </c>
      <c r="K1065">
        <v>-1.22602789770205</v>
      </c>
      <c r="L1065">
        <v>-0.50685304504117401</v>
      </c>
    </row>
    <row r="1066" spans="1:12" x14ac:dyDescent="0.25">
      <c r="A1066">
        <v>719.234786121669</v>
      </c>
      <c r="B1066">
        <v>43256.5430147222</v>
      </c>
      <c r="C1066">
        <v>21829.583498055501</v>
      </c>
      <c r="D1066">
        <v>839.072518055557</v>
      </c>
      <c r="E1066">
        <v>22132.282381388901</v>
      </c>
      <c r="F1066">
        <v>43217.507213333301</v>
      </c>
      <c r="G1066">
        <v>21062.470837222201</v>
      </c>
      <c r="H1066">
        <v>858.57039416666703</v>
      </c>
      <c r="I1066">
        <v>22863.858081666702</v>
      </c>
      <c r="J1066">
        <v>-0.20443314841558599</v>
      </c>
      <c r="K1066">
        <v>-1.21756754523851</v>
      </c>
      <c r="L1066">
        <v>-0.50656719841146103</v>
      </c>
    </row>
    <row r="1067" spans="1:12" x14ac:dyDescent="0.25">
      <c r="A1067">
        <v>719.56790342409499</v>
      </c>
      <c r="B1067">
        <v>43326.394829444398</v>
      </c>
      <c r="C1067">
        <v>21870.273451388901</v>
      </c>
      <c r="D1067">
        <v>840.14656388889</v>
      </c>
      <c r="E1067">
        <v>22160.371410555501</v>
      </c>
      <c r="F1067">
        <v>43289.150318055603</v>
      </c>
      <c r="G1067">
        <v>21103.121954999999</v>
      </c>
      <c r="H1067">
        <v>860.13595250000105</v>
      </c>
      <c r="I1067">
        <v>22894.6789494445</v>
      </c>
      <c r="J1067">
        <v>-0.195606002917492</v>
      </c>
      <c r="K1067">
        <v>-1.20893350903191</v>
      </c>
      <c r="L1067">
        <v>-0.50666375305720901</v>
      </c>
    </row>
    <row r="1068" spans="1:12" x14ac:dyDescent="0.25">
      <c r="A1068">
        <v>719.90097264553594</v>
      </c>
      <c r="B1068">
        <v>43312.849715833298</v>
      </c>
      <c r="C1068">
        <v>21848.531608333298</v>
      </c>
      <c r="D1068">
        <v>838.50940250000099</v>
      </c>
      <c r="E1068">
        <v>22163.827775000002</v>
      </c>
      <c r="F1068">
        <v>43278.130729166602</v>
      </c>
      <c r="G1068">
        <v>21079.3048369444</v>
      </c>
      <c r="H1068">
        <v>860.45634583333504</v>
      </c>
      <c r="I1068">
        <v>22895.390125555499</v>
      </c>
      <c r="J1068">
        <v>-0.212655543360215</v>
      </c>
      <c r="K1068">
        <v>-1.2257922461078801</v>
      </c>
      <c r="L1068">
        <v>-0.50656835137383205</v>
      </c>
    </row>
    <row r="1069" spans="1:12" x14ac:dyDescent="0.25">
      <c r="A1069">
        <v>720.23399377718397</v>
      </c>
      <c r="B1069">
        <v>43144.728168611102</v>
      </c>
      <c r="C1069">
        <v>21752.652689722199</v>
      </c>
      <c r="D1069">
        <v>837.86497499999996</v>
      </c>
      <c r="E1069">
        <v>22084.963684166702</v>
      </c>
      <c r="F1069">
        <v>43103.814910833396</v>
      </c>
      <c r="G1069">
        <v>20996.139708333299</v>
      </c>
      <c r="H1069">
        <v>859.83740416666899</v>
      </c>
      <c r="I1069">
        <v>22803.705446944499</v>
      </c>
      <c r="J1069">
        <v>-0.225018170465836</v>
      </c>
      <c r="K1069">
        <v>-1.2250592638490501</v>
      </c>
      <c r="L1069">
        <v>-0.500020546691608</v>
      </c>
    </row>
    <row r="1070" spans="1:12" x14ac:dyDescent="0.25">
      <c r="A1070">
        <v>720.566966810228</v>
      </c>
      <c r="B1070">
        <v>43046.736353055501</v>
      </c>
      <c r="C1070">
        <v>21706.485709444401</v>
      </c>
      <c r="D1070">
        <v>838.527606666667</v>
      </c>
      <c r="E1070">
        <v>22031.6266894445</v>
      </c>
      <c r="F1070">
        <v>43008.664158888903</v>
      </c>
      <c r="G1070">
        <v>20953.745844999899</v>
      </c>
      <c r="H1070">
        <v>859.27671583333301</v>
      </c>
      <c r="I1070">
        <v>22759.354028888902</v>
      </c>
      <c r="J1070">
        <v>-0.22067789631136001</v>
      </c>
      <c r="K1070">
        <v>-1.2264770725316501</v>
      </c>
      <c r="L1070">
        <v>-0.50289958811014701</v>
      </c>
    </row>
    <row r="1071" spans="1:12" x14ac:dyDescent="0.25">
      <c r="A1071">
        <v>720.89989173586105</v>
      </c>
      <c r="B1071">
        <v>42999.230759722202</v>
      </c>
      <c r="C1071">
        <v>21694.797420833402</v>
      </c>
      <c r="D1071">
        <v>840.80434111111197</v>
      </c>
      <c r="E1071">
        <v>22025.6290233334</v>
      </c>
      <c r="F1071">
        <v>42962.364894999999</v>
      </c>
      <c r="G1071">
        <v>20942.936210833399</v>
      </c>
      <c r="H1071">
        <v>859.81677277777897</v>
      </c>
      <c r="I1071">
        <v>22756.8515627778</v>
      </c>
      <c r="J1071">
        <v>-0.224805182312036</v>
      </c>
      <c r="K1071">
        <v>-1.23348189785522</v>
      </c>
      <c r="L1071">
        <v>-0.50433835777159297</v>
      </c>
    </row>
    <row r="1072" spans="1:12" x14ac:dyDescent="0.25">
      <c r="A1072">
        <v>721.23276854527296</v>
      </c>
      <c r="B1072">
        <v>42905.560613333299</v>
      </c>
      <c r="C1072">
        <v>21636.099905833398</v>
      </c>
      <c r="D1072">
        <v>838.98877888888899</v>
      </c>
      <c r="E1072">
        <v>22004.6080652778</v>
      </c>
      <c r="F1072">
        <v>42874.572267222102</v>
      </c>
      <c r="G1072">
        <v>20887.038496666599</v>
      </c>
      <c r="H1072">
        <v>859.87138527777699</v>
      </c>
      <c r="I1072">
        <v>22716.990505833401</v>
      </c>
      <c r="J1072">
        <v>-0.25095249343551401</v>
      </c>
      <c r="K1072">
        <v>-1.2469718851817799</v>
      </c>
      <c r="L1072">
        <v>-0.49800969587313298</v>
      </c>
    </row>
    <row r="1073" spans="1:12" x14ac:dyDescent="0.25">
      <c r="A1073">
        <v>721.56559722965699</v>
      </c>
      <c r="B1073">
        <v>42931.8389347224</v>
      </c>
      <c r="C1073">
        <v>21635.829270555601</v>
      </c>
      <c r="D1073">
        <v>840.36744111111295</v>
      </c>
      <c r="E1073">
        <v>22025.5792652778</v>
      </c>
      <c r="F1073">
        <v>42893.153866944303</v>
      </c>
      <c r="G1073">
        <v>20895.2194491667</v>
      </c>
      <c r="H1073">
        <v>858.37985722222197</v>
      </c>
      <c r="I1073">
        <v>22745.090457499999</v>
      </c>
      <c r="J1073">
        <v>-0.26526028648611999</v>
      </c>
      <c r="K1073">
        <v>-1.25992656491084</v>
      </c>
      <c r="L1073">
        <v>-0.497333139212361</v>
      </c>
    </row>
    <row r="1074" spans="1:12" x14ac:dyDescent="0.25">
      <c r="A1074">
        <v>721.89837778020296</v>
      </c>
      <c r="B1074">
        <v>42654.807926388901</v>
      </c>
      <c r="C1074">
        <v>21493.396229722199</v>
      </c>
      <c r="D1074">
        <v>839.75942194444599</v>
      </c>
      <c r="E1074">
        <v>21878.5696969444</v>
      </c>
      <c r="F1074">
        <v>42608.310843888903</v>
      </c>
      <c r="G1074">
        <v>20745.4052255555</v>
      </c>
      <c r="H1074">
        <v>858.67476472222404</v>
      </c>
      <c r="I1074">
        <v>22582.072144999998</v>
      </c>
      <c r="J1074">
        <v>-0.26387856405666898</v>
      </c>
      <c r="K1074">
        <v>-1.2594774992337401</v>
      </c>
      <c r="L1074">
        <v>-0.497799467588533</v>
      </c>
    </row>
    <row r="1075" spans="1:12" x14ac:dyDescent="0.25">
      <c r="A1075">
        <v>722.23111018810403</v>
      </c>
      <c r="B1075">
        <v>42760.553503333402</v>
      </c>
      <c r="C1075">
        <v>21550.065800555501</v>
      </c>
      <c r="D1075">
        <v>839.83345222222397</v>
      </c>
      <c r="E1075">
        <v>21960.3755811111</v>
      </c>
      <c r="F1075">
        <v>42734.2836772222</v>
      </c>
      <c r="G1075">
        <v>20806.139179999998</v>
      </c>
      <c r="H1075">
        <v>859.01336222222403</v>
      </c>
      <c r="I1075">
        <v>22671.2677072222</v>
      </c>
      <c r="J1075">
        <v>-0.28038960221353199</v>
      </c>
      <c r="K1075">
        <v>-1.2751369691322301</v>
      </c>
      <c r="L1075">
        <v>-0.49737368345934901</v>
      </c>
    </row>
    <row r="1076" spans="1:12" x14ac:dyDescent="0.25">
      <c r="A1076">
        <v>722.56379444454899</v>
      </c>
      <c r="B1076">
        <v>42706.285668888901</v>
      </c>
      <c r="C1076">
        <v>21494.6729486111</v>
      </c>
      <c r="D1076">
        <v>839.56888500000105</v>
      </c>
      <c r="E1076">
        <v>21927.041324722199</v>
      </c>
      <c r="F1076">
        <v>42659.287364999996</v>
      </c>
      <c r="G1076">
        <v>20758.708830555501</v>
      </c>
      <c r="H1076">
        <v>859.53521499999897</v>
      </c>
      <c r="I1076">
        <v>22636.014731666699</v>
      </c>
      <c r="J1076">
        <v>-0.29584362485018101</v>
      </c>
      <c r="K1076">
        <v>-1.28576686158937</v>
      </c>
      <c r="L1076">
        <v>-0.49496161836959601</v>
      </c>
    </row>
    <row r="1077" spans="1:12" x14ac:dyDescent="0.25">
      <c r="A1077">
        <v>722.89643054073099</v>
      </c>
      <c r="B1077">
        <v>42594.447764166798</v>
      </c>
      <c r="C1077">
        <v>21442.212181111099</v>
      </c>
      <c r="D1077">
        <v>838.60406416666694</v>
      </c>
      <c r="E1077">
        <v>21883.171710277798</v>
      </c>
      <c r="F1077">
        <v>42559.022455833197</v>
      </c>
      <c r="G1077">
        <v>20705.2298433334</v>
      </c>
      <c r="H1077">
        <v>859.294920000003</v>
      </c>
      <c r="I1077">
        <v>22594.667001111098</v>
      </c>
      <c r="J1077">
        <v>-0.302522695876356</v>
      </c>
      <c r="K1077">
        <v>-1.2971641179920601</v>
      </c>
      <c r="L1077">
        <v>-0.49732071105784997</v>
      </c>
    </row>
    <row r="1078" spans="1:12" x14ac:dyDescent="0.25">
      <c r="A1078">
        <v>723.229018467841</v>
      </c>
      <c r="B1078">
        <v>42604.8678291666</v>
      </c>
      <c r="C1078">
        <v>21421.531034166601</v>
      </c>
      <c r="D1078">
        <v>839.81282083333599</v>
      </c>
      <c r="E1078">
        <v>21886.926623055599</v>
      </c>
      <c r="F1078">
        <v>42573.101558333299</v>
      </c>
      <c r="G1078">
        <v>20681.270732777801</v>
      </c>
      <c r="H1078">
        <v>860.76703027777899</v>
      </c>
      <c r="I1078">
        <v>22587.620774999999</v>
      </c>
      <c r="J1078">
        <v>-0.31921542360105698</v>
      </c>
      <c r="K1078">
        <v>-1.3083643171480701</v>
      </c>
      <c r="L1078">
        <v>-0.49457444677350598</v>
      </c>
    </row>
    <row r="1079" spans="1:12" x14ac:dyDescent="0.25">
      <c r="A1079">
        <v>723.56155821707102</v>
      </c>
      <c r="B1079">
        <v>42564.203361666703</v>
      </c>
      <c r="C1079">
        <v>21413.096436944401</v>
      </c>
      <c r="D1079">
        <v>839.77277166666795</v>
      </c>
      <c r="E1079">
        <v>21878.148573888899</v>
      </c>
      <c r="F1079">
        <v>42532.656754444397</v>
      </c>
      <c r="G1079">
        <v>20691.1519544445</v>
      </c>
      <c r="H1079">
        <v>859.45754388888895</v>
      </c>
      <c r="I1079">
        <v>22569.273402222199</v>
      </c>
      <c r="J1079">
        <v>-0.31929041361381599</v>
      </c>
      <c r="K1079">
        <v>-1.29022571070155</v>
      </c>
      <c r="L1079">
        <v>-0.48546764854386898</v>
      </c>
    </row>
    <row r="1080" spans="1:12" x14ac:dyDescent="0.25">
      <c r="A1080">
        <v>723.89404977961101</v>
      </c>
      <c r="B1080">
        <v>42411.211904166601</v>
      </c>
      <c r="C1080">
        <v>21357.230276666702</v>
      </c>
      <c r="D1080">
        <v>840.47787972222397</v>
      </c>
      <c r="E1080">
        <v>21813.480092222198</v>
      </c>
      <c r="F1080">
        <v>42368.075310833403</v>
      </c>
      <c r="G1080">
        <v>20627.700724722199</v>
      </c>
      <c r="H1080">
        <v>860.93450861111296</v>
      </c>
      <c r="I1080">
        <v>22500.058733333401</v>
      </c>
      <c r="J1080">
        <v>-0.31440555356327199</v>
      </c>
      <c r="K1080">
        <v>-1.2914107463036799</v>
      </c>
      <c r="L1080">
        <v>-0.48850259637020099</v>
      </c>
    </row>
    <row r="1081" spans="1:12" x14ac:dyDescent="0.25">
      <c r="A1081">
        <v>724.22649314665296</v>
      </c>
      <c r="B1081">
        <v>42287.963627777703</v>
      </c>
      <c r="C1081">
        <v>21307.012262499898</v>
      </c>
      <c r="D1081">
        <v>839.26912305555595</v>
      </c>
      <c r="E1081">
        <v>21770.858069999998</v>
      </c>
      <c r="F1081">
        <v>42239.141266388797</v>
      </c>
      <c r="G1081">
        <v>20585.541088333299</v>
      </c>
      <c r="H1081">
        <v>858.934477500002</v>
      </c>
      <c r="I1081">
        <v>22459.63092</v>
      </c>
      <c r="J1081">
        <v>-0.32058063690303301</v>
      </c>
      <c r="K1081">
        <v>-1.29656327155546</v>
      </c>
      <c r="L1081">
        <v>-0.48799131732621598</v>
      </c>
    </row>
    <row r="1082" spans="1:12" x14ac:dyDescent="0.25">
      <c r="A1082">
        <v>724.55888830938898</v>
      </c>
      <c r="B1082">
        <v>42344.800676944396</v>
      </c>
      <c r="C1082">
        <v>21334.973862499999</v>
      </c>
      <c r="D1082">
        <v>839.68903250000199</v>
      </c>
      <c r="E1082">
        <v>21800.3852283333</v>
      </c>
      <c r="F1082">
        <v>42300.0791074999</v>
      </c>
      <c r="G1082">
        <v>20620.7273152778</v>
      </c>
      <c r="H1082">
        <v>859.88716222222399</v>
      </c>
      <c r="I1082">
        <v>22493.6278080556</v>
      </c>
      <c r="J1082">
        <v>-0.32122536681529201</v>
      </c>
      <c r="K1082">
        <v>-1.2938685164328501</v>
      </c>
      <c r="L1082">
        <v>-0.48632157480878102</v>
      </c>
    </row>
    <row r="1083" spans="1:12" x14ac:dyDescent="0.25">
      <c r="A1083">
        <v>724.89123525900902</v>
      </c>
      <c r="B1083">
        <v>42049.3033619446</v>
      </c>
      <c r="C1083">
        <v>21186.6099041667</v>
      </c>
      <c r="D1083">
        <v>837.96206388889004</v>
      </c>
      <c r="E1083">
        <v>21647.8889241666</v>
      </c>
      <c r="F1083">
        <v>42001.348732500002</v>
      </c>
      <c r="G1083">
        <v>20473.496869722199</v>
      </c>
      <c r="H1083">
        <v>860.26459527777695</v>
      </c>
      <c r="I1083">
        <v>22337.369309444399</v>
      </c>
      <c r="J1083">
        <v>-0.320642771556027</v>
      </c>
      <c r="K1083">
        <v>-1.29698880409015</v>
      </c>
      <c r="L1083">
        <v>-0.488173016267063</v>
      </c>
    </row>
    <row r="1084" spans="1:12" x14ac:dyDescent="0.25">
      <c r="A1084">
        <v>725.223533986706</v>
      </c>
      <c r="B1084">
        <v>42187.4268697222</v>
      </c>
      <c r="C1084">
        <v>21247.665465555601</v>
      </c>
      <c r="D1084">
        <v>839.10528555555595</v>
      </c>
      <c r="E1084">
        <v>21704.804858055599</v>
      </c>
      <c r="F1084">
        <v>42163.1315888889</v>
      </c>
      <c r="G1084">
        <v>20528.782923888899</v>
      </c>
      <c r="H1084">
        <v>861.95758277777804</v>
      </c>
      <c r="I1084">
        <v>22391.8810797222</v>
      </c>
      <c r="J1084">
        <v>-0.316712864625393</v>
      </c>
      <c r="K1084">
        <v>-1.29143231945351</v>
      </c>
      <c r="L1084">
        <v>-0.48735972741405797</v>
      </c>
    </row>
    <row r="1085" spans="1:12" x14ac:dyDescent="0.25">
      <c r="A1085">
        <v>725.55578448366998</v>
      </c>
      <c r="B1085">
        <v>42159.9422188889</v>
      </c>
      <c r="C1085">
        <v>21208.585974166599</v>
      </c>
      <c r="D1085">
        <v>839.28490000000295</v>
      </c>
      <c r="E1085">
        <v>21689.531562222201</v>
      </c>
      <c r="F1085">
        <v>42121.937986944402</v>
      </c>
      <c r="G1085">
        <v>20493.964421111101</v>
      </c>
      <c r="H1085">
        <v>860.31192611111101</v>
      </c>
      <c r="I1085">
        <v>22372.843162222201</v>
      </c>
      <c r="J1085">
        <v>-0.33342775593454399</v>
      </c>
      <c r="K1085">
        <v>-1.3036023940149699</v>
      </c>
      <c r="L1085">
        <v>-0.48508731904021202</v>
      </c>
    </row>
    <row r="1086" spans="1:12" x14ac:dyDescent="0.25">
      <c r="A1086">
        <v>725.88798674109205</v>
      </c>
      <c r="B1086">
        <v>42108.169568888901</v>
      </c>
      <c r="C1086">
        <v>21162.076755555601</v>
      </c>
      <c r="D1086">
        <v>840.29583805555603</v>
      </c>
      <c r="E1086">
        <v>21683.3967580555</v>
      </c>
      <c r="F1086">
        <v>42076.603543888799</v>
      </c>
      <c r="G1086">
        <v>20450.059611944402</v>
      </c>
      <c r="H1086">
        <v>862.00976805555604</v>
      </c>
      <c r="I1086">
        <v>22355.308908888899</v>
      </c>
      <c r="J1086">
        <v>-0.36187770890058102</v>
      </c>
      <c r="K1086">
        <v>-1.3233793355632399</v>
      </c>
      <c r="L1086">
        <v>-0.48075081333133102</v>
      </c>
    </row>
    <row r="1087" spans="1:12" x14ac:dyDescent="0.25">
      <c r="A1087">
        <v>726.220140750165</v>
      </c>
      <c r="B1087">
        <v>42001.454316666699</v>
      </c>
      <c r="C1087">
        <v>21096.888848333401</v>
      </c>
      <c r="D1087">
        <v>840.69632972222405</v>
      </c>
      <c r="E1087">
        <v>21633.249133333298</v>
      </c>
      <c r="F1087">
        <v>41966.254739999997</v>
      </c>
      <c r="G1087">
        <v>20392.942218611101</v>
      </c>
      <c r="H1087">
        <v>861.15295861111201</v>
      </c>
      <c r="I1087">
        <v>22316.3507786111</v>
      </c>
      <c r="J1087">
        <v>-0.37328565955651899</v>
      </c>
      <c r="K1087">
        <v>-1.33952796967638</v>
      </c>
      <c r="L1087">
        <v>-0.48312115505992898</v>
      </c>
    </row>
    <row r="1088" spans="1:12" x14ac:dyDescent="0.25">
      <c r="A1088">
        <v>726.55224650208004</v>
      </c>
      <c r="B1088">
        <v>41972.293668888902</v>
      </c>
      <c r="C1088">
        <v>21073.2768305555</v>
      </c>
      <c r="D1088">
        <v>839.29703611111302</v>
      </c>
      <c r="E1088">
        <v>21611.135925277798</v>
      </c>
      <c r="F1088">
        <v>41935.652322222297</v>
      </c>
      <c r="G1088">
        <v>20376.194385277799</v>
      </c>
      <c r="H1088">
        <v>862.73429388888906</v>
      </c>
      <c r="I1088">
        <v>22284.715577777799</v>
      </c>
      <c r="J1088">
        <v>-0.37458126555028298</v>
      </c>
      <c r="K1088">
        <v>-1.3302148387642301</v>
      </c>
      <c r="L1088">
        <v>-0.47781678660697302</v>
      </c>
    </row>
    <row r="1089" spans="1:12" x14ac:dyDescent="0.25">
      <c r="A1089">
        <v>726.884303988027</v>
      </c>
      <c r="B1089">
        <v>41785.568676944502</v>
      </c>
      <c r="C1089">
        <v>20986.066736111101</v>
      </c>
      <c r="D1089">
        <v>839.42689250000103</v>
      </c>
      <c r="E1089">
        <v>21543.599680555501</v>
      </c>
      <c r="F1089">
        <v>41743.197872222197</v>
      </c>
      <c r="G1089">
        <v>20279.635844444401</v>
      </c>
      <c r="H1089">
        <v>860.87140083333304</v>
      </c>
      <c r="I1089">
        <v>22218.0240063889</v>
      </c>
      <c r="J1089">
        <v>-0.39005275347693003</v>
      </c>
      <c r="K1089">
        <v>-1.3572900279728399</v>
      </c>
      <c r="L1089">
        <v>-0.48361863724795601</v>
      </c>
    </row>
    <row r="1090" spans="1:12" x14ac:dyDescent="0.25">
      <c r="A1090">
        <v>727.216313199198</v>
      </c>
      <c r="B1090">
        <v>41899.048597499997</v>
      </c>
      <c r="C1090">
        <v>21044.957215277798</v>
      </c>
      <c r="D1090">
        <v>839.69145972222304</v>
      </c>
      <c r="E1090">
        <v>21610.098287777801</v>
      </c>
      <c r="F1090">
        <v>41857.432658888902</v>
      </c>
      <c r="G1090">
        <v>20342.735126944401</v>
      </c>
      <c r="H1090">
        <v>861.52675083333395</v>
      </c>
      <c r="I1090">
        <v>22284.322367777801</v>
      </c>
      <c r="J1090">
        <v>-0.39428471349732103</v>
      </c>
      <c r="K1090">
        <v>-1.3557657657995099</v>
      </c>
      <c r="L1090">
        <v>-0.48074052615109603</v>
      </c>
    </row>
    <row r="1091" spans="1:12" x14ac:dyDescent="0.25">
      <c r="A1091">
        <v>727.54827412678605</v>
      </c>
      <c r="B1091">
        <v>41765.377828888901</v>
      </c>
      <c r="C1091">
        <v>20976.100561666601</v>
      </c>
      <c r="D1091">
        <v>839.81282083333497</v>
      </c>
      <c r="E1091">
        <v>21556.747943333299</v>
      </c>
      <c r="F1091">
        <v>41729.092070277802</v>
      </c>
      <c r="G1091">
        <v>20275.760784166599</v>
      </c>
      <c r="H1091">
        <v>860.95514000000003</v>
      </c>
      <c r="I1091">
        <v>22224.413668888999</v>
      </c>
      <c r="J1091">
        <v>-0.40642581640536402</v>
      </c>
      <c r="K1091">
        <v>-1.3649397430721999</v>
      </c>
      <c r="L1091">
        <v>-0.47925696333342099</v>
      </c>
    </row>
    <row r="1092" spans="1:12" x14ac:dyDescent="0.25">
      <c r="A1092">
        <v>727.88018676197999</v>
      </c>
      <c r="B1092">
        <v>41700.1972033333</v>
      </c>
      <c r="C1092">
        <v>20945.2469263889</v>
      </c>
      <c r="D1092">
        <v>841.19269666666798</v>
      </c>
      <c r="E1092">
        <v>21528.083662500099</v>
      </c>
      <c r="F1092">
        <v>41666.860519722301</v>
      </c>
      <c r="G1092">
        <v>20259.528735555599</v>
      </c>
      <c r="H1092">
        <v>860.66023250000001</v>
      </c>
      <c r="I1092">
        <v>22193.837950555499</v>
      </c>
      <c r="J1092">
        <v>-0.40862254003194198</v>
      </c>
      <c r="K1092">
        <v>-1.35696114736675</v>
      </c>
      <c r="L1092">
        <v>-0.47416930366740401</v>
      </c>
    </row>
    <row r="1093" spans="1:12" x14ac:dyDescent="0.25">
      <c r="A1093">
        <v>728.21205109597201</v>
      </c>
      <c r="B1093">
        <v>41661.796120555497</v>
      </c>
      <c r="C1093">
        <v>20928.525792500001</v>
      </c>
      <c r="D1093">
        <v>841.41478750000203</v>
      </c>
      <c r="E1093">
        <v>21529.0448425</v>
      </c>
      <c r="F1093">
        <v>41623.2154233334</v>
      </c>
      <c r="G1093">
        <v>20235.4106419444</v>
      </c>
      <c r="H1093">
        <v>860.12745722222201</v>
      </c>
      <c r="I1093">
        <v>22195.079474722199</v>
      </c>
      <c r="J1093">
        <v>-0.421416019806514</v>
      </c>
      <c r="K1093">
        <v>-1.3761760808066099</v>
      </c>
      <c r="L1093">
        <v>-0.47738003050004602</v>
      </c>
    </row>
    <row r="1094" spans="1:12" x14ac:dyDescent="0.25">
      <c r="A1094">
        <v>728.54386711995403</v>
      </c>
      <c r="B1094">
        <v>41600.535458888902</v>
      </c>
      <c r="C1094">
        <v>20895.124787500001</v>
      </c>
      <c r="D1094">
        <v>840.32253749999995</v>
      </c>
      <c r="E1094">
        <v>21512.758181388901</v>
      </c>
      <c r="F1094">
        <v>41563.134391666601</v>
      </c>
      <c r="G1094">
        <v>20199.445276666698</v>
      </c>
      <c r="H1094">
        <v>864.366600833333</v>
      </c>
      <c r="I1094">
        <v>22177.244245833401</v>
      </c>
      <c r="J1094">
        <v>-0.43406395775765699</v>
      </c>
      <c r="K1094">
        <v>-1.3910796541397199</v>
      </c>
      <c r="L1094">
        <v>-0.47850784819103098</v>
      </c>
    </row>
    <row r="1095" spans="1:12" x14ac:dyDescent="0.25">
      <c r="A1095">
        <v>728.875634825117</v>
      </c>
      <c r="B1095">
        <v>41519.2235144445</v>
      </c>
      <c r="C1095">
        <v>20849.514854722202</v>
      </c>
      <c r="D1095">
        <v>840.49122944444605</v>
      </c>
      <c r="E1095">
        <v>21476.294021944501</v>
      </c>
      <c r="F1095">
        <v>41474.362379722101</v>
      </c>
      <c r="G1095">
        <v>20154.741911388901</v>
      </c>
      <c r="H1095">
        <v>861.86049388888898</v>
      </c>
      <c r="I1095">
        <v>22130.452255833399</v>
      </c>
      <c r="J1095">
        <v>-0.44137264667441101</v>
      </c>
      <c r="K1095">
        <v>-1.3925599946114</v>
      </c>
      <c r="L1095">
        <v>-0.475593673968493</v>
      </c>
    </row>
    <row r="1096" spans="1:12" x14ac:dyDescent="0.25">
      <c r="A1096">
        <v>729.20735420265203</v>
      </c>
      <c r="B1096">
        <v>41418.917342499903</v>
      </c>
      <c r="C1096">
        <v>20783.896115555599</v>
      </c>
      <c r="D1096">
        <v>841.48760416666596</v>
      </c>
      <c r="E1096">
        <v>21448.4028113889</v>
      </c>
      <c r="F1096">
        <v>41373.319545833401</v>
      </c>
      <c r="G1096">
        <v>20096.385421111099</v>
      </c>
      <c r="H1096">
        <v>863.03284222222305</v>
      </c>
      <c r="I1096">
        <v>22099.217546666601</v>
      </c>
      <c r="J1096">
        <v>-0.469103469418023</v>
      </c>
      <c r="K1096">
        <v>-1.41520186151875</v>
      </c>
      <c r="L1096">
        <v>-0.473049196050363</v>
      </c>
    </row>
    <row r="1097" spans="1:12" x14ac:dyDescent="0.25">
      <c r="A1097">
        <v>729.53902524375201</v>
      </c>
      <c r="B1097">
        <v>41302.053874166697</v>
      </c>
      <c r="C1097">
        <v>20709.419228888899</v>
      </c>
      <c r="D1097">
        <v>839.41232916666797</v>
      </c>
      <c r="E1097">
        <v>21391.4116336111</v>
      </c>
      <c r="F1097">
        <v>41242.935236111</v>
      </c>
      <c r="G1097">
        <v>20027.5845936111</v>
      </c>
      <c r="H1097">
        <v>862.12384750000001</v>
      </c>
      <c r="I1097">
        <v>22035.819715833299</v>
      </c>
      <c r="J1097">
        <v>-0.48281062895717702</v>
      </c>
      <c r="K1097">
        <v>-1.42355577758511</v>
      </c>
      <c r="L1097">
        <v>-0.47037257431396701</v>
      </c>
    </row>
    <row r="1098" spans="1:12" x14ac:dyDescent="0.25">
      <c r="A1098">
        <v>729.87064793960599</v>
      </c>
      <c r="B1098">
        <v>41244.185255555603</v>
      </c>
      <c r="C1098">
        <v>20674.589803611201</v>
      </c>
      <c r="D1098">
        <v>840.57618222222402</v>
      </c>
      <c r="E1098">
        <v>21357.871063333401</v>
      </c>
      <c r="F1098">
        <v>41198.352018333397</v>
      </c>
      <c r="G1098">
        <v>20004.073305555499</v>
      </c>
      <c r="H1098">
        <v>861.59228583333402</v>
      </c>
      <c r="I1098">
        <v>22009.121485</v>
      </c>
      <c r="J1098">
        <v>-0.484429507491002</v>
      </c>
      <c r="K1098">
        <v>-1.42285004027906</v>
      </c>
      <c r="L1098">
        <v>-0.46921026639402802</v>
      </c>
    </row>
    <row r="1099" spans="1:12" x14ac:dyDescent="0.25">
      <c r="A1099">
        <v>730.20222228140597</v>
      </c>
      <c r="B1099">
        <v>41168.205918333399</v>
      </c>
      <c r="C1099">
        <v>20638.812548055601</v>
      </c>
      <c r="D1099">
        <v>841.33226194444501</v>
      </c>
      <c r="E1099">
        <v>21318.3073411111</v>
      </c>
      <c r="F1099">
        <v>41118.336210555601</v>
      </c>
      <c r="G1099">
        <v>19966.418593611099</v>
      </c>
      <c r="H1099">
        <v>863.27192361111099</v>
      </c>
      <c r="I1099">
        <v>21957.279659166699</v>
      </c>
      <c r="J1099">
        <v>-0.48266201304571099</v>
      </c>
      <c r="K1099">
        <v>-1.41566129460609</v>
      </c>
      <c r="L1099">
        <v>-0.46649964078018802</v>
      </c>
    </row>
    <row r="1100" spans="1:12" x14ac:dyDescent="0.25">
      <c r="A1100">
        <v>730.53374826034405</v>
      </c>
      <c r="B1100">
        <v>41164.9777127778</v>
      </c>
      <c r="C1100">
        <v>20619.477295833301</v>
      </c>
      <c r="D1100">
        <v>841.67692750000106</v>
      </c>
      <c r="E1100">
        <v>21315.1701563889</v>
      </c>
      <c r="F1100">
        <v>41124.957672777702</v>
      </c>
      <c r="G1100">
        <v>19953.6781041666</v>
      </c>
      <c r="H1100">
        <v>862.48793083333203</v>
      </c>
      <c r="I1100">
        <v>21962.494546111098</v>
      </c>
      <c r="J1100">
        <v>-0.49420942382334998</v>
      </c>
      <c r="K1100">
        <v>-1.42814565426576</v>
      </c>
      <c r="L1100">
        <v>-0.46696811522120502</v>
      </c>
    </row>
    <row r="1101" spans="1:12" x14ac:dyDescent="0.25">
      <c r="A1101">
        <v>730.86522586761203</v>
      </c>
      <c r="B1101">
        <v>41114.2596908333</v>
      </c>
      <c r="C1101">
        <v>20577.5215461111</v>
      </c>
      <c r="D1101">
        <v>841.432991666666</v>
      </c>
      <c r="E1101">
        <v>21294.2523552778</v>
      </c>
      <c r="F1101">
        <v>41071.356110833301</v>
      </c>
      <c r="G1101">
        <v>19910.75632</v>
      </c>
      <c r="H1101">
        <v>862.64327305555696</v>
      </c>
      <c r="I1101">
        <v>21923.560688055601</v>
      </c>
      <c r="J1101">
        <v>-0.50978934233997997</v>
      </c>
      <c r="K1101">
        <v>-1.43288606865273</v>
      </c>
      <c r="L1101">
        <v>-0.46154836315637698</v>
      </c>
    </row>
    <row r="1102" spans="1:12" x14ac:dyDescent="0.25">
      <c r="A1102">
        <v>731.19665509439994</v>
      </c>
      <c r="B1102">
        <v>41035.588564166697</v>
      </c>
      <c r="C1102">
        <v>20539.440856666701</v>
      </c>
      <c r="D1102">
        <v>841.05434500000001</v>
      </c>
      <c r="E1102">
        <v>21243.278261388899</v>
      </c>
      <c r="F1102">
        <v>40995.496921111</v>
      </c>
      <c r="G1102">
        <v>19875.1647469444</v>
      </c>
      <c r="H1102">
        <v>863.70154194444501</v>
      </c>
      <c r="I1102">
        <v>21881.830669999999</v>
      </c>
      <c r="J1102">
        <v>-0.50159545967250396</v>
      </c>
      <c r="K1102">
        <v>-1.4312568397213301</v>
      </c>
      <c r="L1102">
        <v>-0.46483069002441302</v>
      </c>
    </row>
    <row r="1103" spans="1:12" x14ac:dyDescent="0.25">
      <c r="A1103">
        <v>731.52803593190004</v>
      </c>
      <c r="B1103">
        <v>40952.715915833403</v>
      </c>
      <c r="C1103">
        <v>20498.163515555501</v>
      </c>
      <c r="D1103">
        <v>840.89536194444702</v>
      </c>
      <c r="E1103">
        <v>21215.4501586111</v>
      </c>
      <c r="F1103">
        <v>40924.2178997222</v>
      </c>
      <c r="G1103">
        <v>19826.2149563889</v>
      </c>
      <c r="H1103">
        <v>864.27679361111302</v>
      </c>
      <c r="I1103">
        <v>21842.2062672223</v>
      </c>
      <c r="J1103">
        <v>-0.51223201799752005</v>
      </c>
      <c r="K1103">
        <v>-1.44047181428605</v>
      </c>
      <c r="L1103">
        <v>-0.46411989814426502</v>
      </c>
    </row>
    <row r="1104" spans="1:12" x14ac:dyDescent="0.25">
      <c r="A1104">
        <v>731.85936837130305</v>
      </c>
      <c r="B1104">
        <v>40907.876626111101</v>
      </c>
      <c r="C1104">
        <v>20475.572144722199</v>
      </c>
      <c r="D1104">
        <v>839.86743333333402</v>
      </c>
      <c r="E1104">
        <v>21204.9123733333</v>
      </c>
      <c r="F1104">
        <v>40873.355458055601</v>
      </c>
      <c r="G1104">
        <v>19806.287461944401</v>
      </c>
      <c r="H1104">
        <v>863.36051722222203</v>
      </c>
      <c r="I1104">
        <v>21830.159963333401</v>
      </c>
      <c r="J1104">
        <v>-0.52140727010973498</v>
      </c>
      <c r="K1104">
        <v>-1.4478957113659601</v>
      </c>
      <c r="L1104">
        <v>-0.46324422062811199</v>
      </c>
    </row>
    <row r="1105" spans="1:12" x14ac:dyDescent="0.25">
      <c r="A1105">
        <v>732.19065240379996</v>
      </c>
      <c r="B1105">
        <v>40954.448952500003</v>
      </c>
      <c r="C1105">
        <v>20477.6389244444</v>
      </c>
      <c r="D1105">
        <v>841.72183111111099</v>
      </c>
      <c r="E1105">
        <v>21231.864248888902</v>
      </c>
      <c r="F1105">
        <v>40918.629220555602</v>
      </c>
      <c r="G1105">
        <v>19821.276772777801</v>
      </c>
      <c r="H1105">
        <v>863.86659305555497</v>
      </c>
      <c r="I1105">
        <v>21859.338815277799</v>
      </c>
      <c r="J1105">
        <v>-0.53859260469637504</v>
      </c>
      <c r="K1105">
        <v>-1.4564027942033799</v>
      </c>
      <c r="L1105">
        <v>-0.45890509475350499</v>
      </c>
    </row>
    <row r="1106" spans="1:12" x14ac:dyDescent="0.25">
      <c r="A1106">
        <v>732.52188802058402</v>
      </c>
      <c r="B1106">
        <v>40758.223812777702</v>
      </c>
      <c r="C1106">
        <v>20386.056189166698</v>
      </c>
      <c r="D1106">
        <v>841.07861722222299</v>
      </c>
      <c r="E1106">
        <v>21135.463477500001</v>
      </c>
      <c r="F1106">
        <v>40708.959696944497</v>
      </c>
      <c r="G1106">
        <v>19735.9938927777</v>
      </c>
      <c r="H1106">
        <v>864.31684277777799</v>
      </c>
      <c r="I1106">
        <v>21773.337477500001</v>
      </c>
      <c r="J1106">
        <v>-0.53777431858586</v>
      </c>
      <c r="K1106">
        <v>-1.4635545523645199</v>
      </c>
      <c r="L1106">
        <v>-0.46289011688932902</v>
      </c>
    </row>
    <row r="1107" spans="1:12" x14ac:dyDescent="0.25">
      <c r="A1107">
        <v>732.85307521284403</v>
      </c>
      <c r="B1107">
        <v>40610.492145833297</v>
      </c>
      <c r="C1107">
        <v>20321.182607222199</v>
      </c>
      <c r="D1107">
        <v>839.95359972222502</v>
      </c>
      <c r="E1107">
        <v>21079.0342016666</v>
      </c>
      <c r="F1107">
        <v>40571.717270833302</v>
      </c>
      <c r="G1107">
        <v>19681.516103611099</v>
      </c>
      <c r="H1107">
        <v>864.24281250000001</v>
      </c>
      <c r="I1107">
        <v>21697.898197222199</v>
      </c>
      <c r="J1107">
        <v>-0.54583675361651596</v>
      </c>
      <c r="K1107">
        <v>-1.4535176666794201</v>
      </c>
      <c r="L1107">
        <v>-0.453840456531451</v>
      </c>
    </row>
    <row r="1108" spans="1:12" x14ac:dyDescent="0.25">
      <c r="A1108">
        <v>733.18421397177406</v>
      </c>
      <c r="B1108">
        <v>40606.527278333298</v>
      </c>
      <c r="C1108">
        <v>20310.3389919445</v>
      </c>
      <c r="D1108">
        <v>841.28735833333405</v>
      </c>
      <c r="E1108">
        <v>21093.5696219444</v>
      </c>
      <c r="F1108">
        <v>40563.099418333397</v>
      </c>
      <c r="G1108">
        <v>19660.804616388901</v>
      </c>
      <c r="H1108">
        <v>864.47218500000201</v>
      </c>
      <c r="I1108">
        <v>21718.479828055501</v>
      </c>
      <c r="J1108">
        <v>-0.564186306729765</v>
      </c>
      <c r="K1108">
        <v>-1.4835613155985199</v>
      </c>
      <c r="L1108">
        <v>-0.459687504434379</v>
      </c>
    </row>
    <row r="1109" spans="1:12" x14ac:dyDescent="0.25">
      <c r="A1109">
        <v>733.51530428856302</v>
      </c>
      <c r="B1109">
        <v>40631.372324999902</v>
      </c>
      <c r="C1109">
        <v>20292.799884166699</v>
      </c>
      <c r="D1109">
        <v>841.09924861111006</v>
      </c>
      <c r="E1109">
        <v>21131.266810277801</v>
      </c>
      <c r="F1109">
        <v>40584.268436944403</v>
      </c>
      <c r="G1109">
        <v>19651.7110283334</v>
      </c>
      <c r="H1109">
        <v>863.32774972222398</v>
      </c>
      <c r="I1109">
        <v>21746.4887588889</v>
      </c>
      <c r="J1109">
        <v>-0.60358353590376101</v>
      </c>
      <c r="K1109">
        <v>-1.50941589885052</v>
      </c>
      <c r="L1109">
        <v>-0.45291618147337998</v>
      </c>
    </row>
    <row r="1110" spans="1:12" x14ac:dyDescent="0.25">
      <c r="A1110">
        <v>733.84634615440405</v>
      </c>
      <c r="B1110">
        <v>40460.150001388902</v>
      </c>
      <c r="C1110">
        <v>20212.805921388899</v>
      </c>
      <c r="D1110">
        <v>841.78493888888897</v>
      </c>
      <c r="E1110">
        <v>21068.855645277799</v>
      </c>
      <c r="F1110">
        <v>40423.859388333403</v>
      </c>
      <c r="G1110">
        <v>19569.542274444499</v>
      </c>
      <c r="H1110">
        <v>863.19546611111298</v>
      </c>
      <c r="I1110">
        <v>21680.5035091666</v>
      </c>
      <c r="J1110">
        <v>-0.61891000697225396</v>
      </c>
      <c r="K1110">
        <v>-1.5272060716646401</v>
      </c>
      <c r="L1110">
        <v>-0.454148032346192</v>
      </c>
    </row>
    <row r="1111" spans="1:12" x14ac:dyDescent="0.25">
      <c r="A1111">
        <v>734.17733956048698</v>
      </c>
      <c r="B1111">
        <v>40256.578873611099</v>
      </c>
      <c r="C1111">
        <v>20106.3916447222</v>
      </c>
      <c r="D1111">
        <v>842.41965750000099</v>
      </c>
      <c r="E1111">
        <v>20974.6988408334</v>
      </c>
      <c r="F1111">
        <v>40209.824505555604</v>
      </c>
      <c r="G1111">
        <v>19472.080806944399</v>
      </c>
      <c r="H1111">
        <v>863.90178777777703</v>
      </c>
      <c r="I1111">
        <v>21575.4788172222</v>
      </c>
      <c r="J1111">
        <v>-0.63102058310238796</v>
      </c>
      <c r="K1111">
        <v>-1.53003424904066</v>
      </c>
      <c r="L1111">
        <v>-0.44950683296913801</v>
      </c>
    </row>
    <row r="1112" spans="1:12" x14ac:dyDescent="0.25">
      <c r="A1112">
        <v>734.50828449800395</v>
      </c>
      <c r="B1112">
        <v>40303.366009166602</v>
      </c>
      <c r="C1112">
        <v>20135.137237499999</v>
      </c>
      <c r="D1112">
        <v>842.65873888888905</v>
      </c>
      <c r="E1112">
        <v>20998.711350277699</v>
      </c>
      <c r="F1112">
        <v>40268.747752222102</v>
      </c>
      <c r="G1112">
        <v>19497.793585555501</v>
      </c>
      <c r="H1112">
        <v>865.30472222222204</v>
      </c>
      <c r="I1112">
        <v>21608.787587777799</v>
      </c>
      <c r="J1112">
        <v>-0.626841973695488</v>
      </c>
      <c r="K1112">
        <v>-1.5333118163577599</v>
      </c>
      <c r="L1112">
        <v>-0.45323492133113402</v>
      </c>
    </row>
    <row r="1113" spans="1:12" x14ac:dyDescent="0.25">
      <c r="A1113">
        <v>734.83918095814704</v>
      </c>
      <c r="B1113">
        <v>40303.114791666601</v>
      </c>
      <c r="C1113">
        <v>20133.4600269445</v>
      </c>
      <c r="D1113">
        <v>840.87108972222302</v>
      </c>
      <c r="E1113">
        <v>21005.321889999999</v>
      </c>
      <c r="F1113">
        <v>40251.135827777798</v>
      </c>
      <c r="G1113">
        <v>19497.3481902778</v>
      </c>
      <c r="H1113">
        <v>865.04015500000196</v>
      </c>
      <c r="I1113">
        <v>21617.354468611102</v>
      </c>
      <c r="J1113">
        <v>-0.63283121812837395</v>
      </c>
      <c r="K1113">
        <v>-1.54052218049581</v>
      </c>
      <c r="L1113">
        <v>-0.45384548118371698</v>
      </c>
    </row>
    <row r="1114" spans="1:12" x14ac:dyDescent="0.25">
      <c r="A1114">
        <v>735.17002893210599</v>
      </c>
      <c r="B1114">
        <v>39904.636505833303</v>
      </c>
      <c r="C1114">
        <v>19931.8039775</v>
      </c>
      <c r="D1114">
        <v>840.67205750000005</v>
      </c>
      <c r="E1114">
        <v>20813.697550000001</v>
      </c>
      <c r="F1114">
        <v>39861.802101666697</v>
      </c>
      <c r="G1114">
        <v>19300.822075</v>
      </c>
      <c r="H1114">
        <v>865.73191333333398</v>
      </c>
      <c r="I1114">
        <v>21421.1705916666</v>
      </c>
      <c r="J1114">
        <v>-0.64663429418718998</v>
      </c>
      <c r="K1114">
        <v>-1.55615050929818</v>
      </c>
      <c r="L1114">
        <v>-0.45475810755549601</v>
      </c>
    </row>
    <row r="1115" spans="1:12" x14ac:dyDescent="0.25">
      <c r="A1115">
        <v>735.50082841107405</v>
      </c>
      <c r="B1115">
        <v>40097.996309722199</v>
      </c>
      <c r="C1115">
        <v>20022.163392777798</v>
      </c>
      <c r="D1115">
        <v>843.00097722222597</v>
      </c>
      <c r="E1115">
        <v>20905.2814988889</v>
      </c>
      <c r="F1115">
        <v>40057.360968888897</v>
      </c>
      <c r="G1115">
        <v>19390.3586619444</v>
      </c>
      <c r="H1115">
        <v>865.23918722222299</v>
      </c>
      <c r="I1115">
        <v>21510.744800555502</v>
      </c>
      <c r="J1115">
        <v>-0.64438176835302197</v>
      </c>
      <c r="K1115">
        <v>-1.5484087532737001</v>
      </c>
      <c r="L1115">
        <v>-0.45201349246033701</v>
      </c>
    </row>
    <row r="1116" spans="1:12" x14ac:dyDescent="0.25">
      <c r="A1116">
        <v>735.83157938624095</v>
      </c>
      <c r="B1116">
        <v>39925.013036388998</v>
      </c>
      <c r="C1116">
        <v>19922.421549999999</v>
      </c>
      <c r="D1116">
        <v>843.56166555555706</v>
      </c>
      <c r="E1116">
        <v>20809.7193327778</v>
      </c>
      <c r="F1116">
        <v>39890.130212222197</v>
      </c>
      <c r="G1116">
        <v>19295.3972333333</v>
      </c>
      <c r="H1116">
        <v>865.61055222222296</v>
      </c>
      <c r="I1116">
        <v>21404.921552499902</v>
      </c>
      <c r="J1116">
        <v>-0.65030447866892405</v>
      </c>
      <c r="K1116">
        <v>-1.5470955091052001</v>
      </c>
      <c r="L1116">
        <v>-0.44839551521813997</v>
      </c>
    </row>
    <row r="1117" spans="1:12" x14ac:dyDescent="0.25">
      <c r="A1117">
        <v>736.16228184879901</v>
      </c>
      <c r="B1117">
        <v>39829.925392222198</v>
      </c>
      <c r="C1117">
        <v>19882.259517499999</v>
      </c>
      <c r="D1117">
        <v>841.98761194444705</v>
      </c>
      <c r="E1117">
        <v>20782.976198333301</v>
      </c>
      <c r="F1117">
        <v>39794.082601666603</v>
      </c>
      <c r="G1117">
        <v>19255.448796388901</v>
      </c>
      <c r="H1117">
        <v>865.90303250000102</v>
      </c>
      <c r="I1117">
        <v>21368.911283611102</v>
      </c>
      <c r="J1117">
        <v>-0.661718583980905</v>
      </c>
      <c r="K1117">
        <v>-1.5538064800653599</v>
      </c>
      <c r="L1117">
        <v>-0.44604394804222602</v>
      </c>
    </row>
    <row r="1118" spans="1:12" x14ac:dyDescent="0.25">
      <c r="A1118">
        <v>736.492935789939</v>
      </c>
      <c r="B1118">
        <v>39831.285850277804</v>
      </c>
      <c r="C1118">
        <v>19878.7485405556</v>
      </c>
      <c r="D1118">
        <v>844.715809722225</v>
      </c>
      <c r="E1118">
        <v>20792.0746408333</v>
      </c>
      <c r="F1118">
        <v>39792.720930000003</v>
      </c>
      <c r="G1118">
        <v>19258.561708888901</v>
      </c>
      <c r="H1118">
        <v>868.853321111112</v>
      </c>
      <c r="I1118">
        <v>21385.8981983333</v>
      </c>
      <c r="J1118">
        <v>-0.67100235981937095</v>
      </c>
      <c r="K1118">
        <v>-1.5641592973628999</v>
      </c>
      <c r="L1118">
        <v>-0.44657846877176499</v>
      </c>
    </row>
    <row r="1119" spans="1:12" x14ac:dyDescent="0.25">
      <c r="A1119">
        <v>736.82354120085199</v>
      </c>
      <c r="B1119">
        <v>39640.2695294445</v>
      </c>
      <c r="C1119">
        <v>19764.926381666701</v>
      </c>
      <c r="D1119">
        <v>844.15997583333399</v>
      </c>
      <c r="E1119">
        <v>20682.1408919444</v>
      </c>
      <c r="F1119">
        <v>39600.154827777696</v>
      </c>
      <c r="G1119">
        <v>19147.999309444502</v>
      </c>
      <c r="H1119">
        <v>866.11420083333405</v>
      </c>
      <c r="I1119">
        <v>21266.111140833302</v>
      </c>
      <c r="J1119">
        <v>-0.67716496566547801</v>
      </c>
      <c r="K1119">
        <v>-1.56500738538772</v>
      </c>
      <c r="L1119">
        <v>-0.44392120986111899</v>
      </c>
    </row>
    <row r="1120" spans="1:12" x14ac:dyDescent="0.25">
      <c r="A1120">
        <v>737.15409807273102</v>
      </c>
      <c r="B1120">
        <v>39591.225077222203</v>
      </c>
      <c r="C1120">
        <v>19735.8397641667</v>
      </c>
      <c r="D1120">
        <v>842.70971055555697</v>
      </c>
      <c r="E1120">
        <v>20666.599388055602</v>
      </c>
      <c r="F1120">
        <v>39558.082571388797</v>
      </c>
      <c r="G1120">
        <v>19121.097191944398</v>
      </c>
      <c r="H1120">
        <v>865.10811722222297</v>
      </c>
      <c r="I1120">
        <v>21253.034481111099</v>
      </c>
      <c r="J1120">
        <v>-0.68800500644474305</v>
      </c>
      <c r="K1120">
        <v>-1.5768705212368599</v>
      </c>
      <c r="L1120">
        <v>-0.44443275739605598</v>
      </c>
    </row>
    <row r="1121" spans="1:12" x14ac:dyDescent="0.25">
      <c r="A1121">
        <v>737.484606396765</v>
      </c>
      <c r="B1121">
        <v>39655.010049999997</v>
      </c>
      <c r="C1121">
        <v>19740.563138611102</v>
      </c>
      <c r="D1121">
        <v>844.38692111111095</v>
      </c>
      <c r="E1121">
        <v>20701.471289722202</v>
      </c>
      <c r="F1121">
        <v>39615.042195277798</v>
      </c>
      <c r="G1121">
        <v>19126.7550469444</v>
      </c>
      <c r="H1121">
        <v>866.46250722222305</v>
      </c>
      <c r="I1121">
        <v>21295.470820833401</v>
      </c>
      <c r="J1121">
        <v>-0.709145221479351</v>
      </c>
      <c r="K1121">
        <v>-1.6017200889247201</v>
      </c>
      <c r="L1121">
        <v>-0.44628743372268298</v>
      </c>
    </row>
    <row r="1122" spans="1:12" x14ac:dyDescent="0.25">
      <c r="A1122">
        <v>737.81506616414697</v>
      </c>
      <c r="B1122">
        <v>39430.734716666702</v>
      </c>
      <c r="C1122">
        <v>19631.008036388899</v>
      </c>
      <c r="D1122">
        <v>844.09444083333506</v>
      </c>
      <c r="E1122">
        <v>20582.218221111099</v>
      </c>
      <c r="F1122">
        <v>39384.616280833303</v>
      </c>
      <c r="G1122">
        <v>19013.846737222299</v>
      </c>
      <c r="H1122">
        <v>867.38485166666703</v>
      </c>
      <c r="I1122">
        <v>21161.6617005556</v>
      </c>
      <c r="J1122">
        <v>-0.70606423566973597</v>
      </c>
      <c r="K1122">
        <v>-1.59582367484816</v>
      </c>
      <c r="L1122">
        <v>-0.44487971958921102</v>
      </c>
    </row>
    <row r="1123" spans="1:12" x14ac:dyDescent="0.25">
      <c r="A1123">
        <v>738.14547736606801</v>
      </c>
      <c r="B1123">
        <v>39423.915435833303</v>
      </c>
      <c r="C1123">
        <v>19646.5883758333</v>
      </c>
      <c r="D1123">
        <v>844.93183250000197</v>
      </c>
      <c r="E1123">
        <v>20613.2102080556</v>
      </c>
      <c r="F1123">
        <v>39381.589534722203</v>
      </c>
      <c r="G1123">
        <v>19030.424664999999</v>
      </c>
      <c r="H1123">
        <v>867.07902166666804</v>
      </c>
      <c r="I1123">
        <v>21193.073596944399</v>
      </c>
      <c r="J1123">
        <v>-0.71764158788173904</v>
      </c>
      <c r="K1123">
        <v>-1.60693555027563</v>
      </c>
      <c r="L1123">
        <v>-0.44464698119694501</v>
      </c>
    </row>
    <row r="1124" spans="1:12" x14ac:dyDescent="0.25">
      <c r="A1124">
        <v>738.47583999372</v>
      </c>
      <c r="B1124">
        <v>39341.7988672223</v>
      </c>
      <c r="C1124">
        <v>19573.9889455556</v>
      </c>
      <c r="D1124">
        <v>842.79344972222202</v>
      </c>
      <c r="E1124">
        <v>20565.3890758333</v>
      </c>
      <c r="F1124">
        <v>39292.430380833401</v>
      </c>
      <c r="G1124">
        <v>18960.132309444401</v>
      </c>
      <c r="H1124">
        <v>867.79262500000198</v>
      </c>
      <c r="I1124">
        <v>21155.9698644444</v>
      </c>
      <c r="J1124">
        <v>-0.73755791493789402</v>
      </c>
      <c r="K1124">
        <v>-1.6353509497749099</v>
      </c>
      <c r="L1124">
        <v>-0.448896517418506</v>
      </c>
    </row>
    <row r="1125" spans="1:12" x14ac:dyDescent="0.25">
      <c r="A1125">
        <v>738.80615403829199</v>
      </c>
      <c r="B1125">
        <v>39149.805589444397</v>
      </c>
      <c r="C1125">
        <v>19479.6476722222</v>
      </c>
      <c r="D1125">
        <v>843.98521583333297</v>
      </c>
      <c r="E1125">
        <v>20484.690005</v>
      </c>
      <c r="F1125">
        <v>39108.2915941666</v>
      </c>
      <c r="G1125">
        <v>18865.9912819444</v>
      </c>
      <c r="H1125">
        <v>868.22224333333395</v>
      </c>
      <c r="I1125">
        <v>21064.229359722201</v>
      </c>
      <c r="J1125">
        <v>-0.751471644251544</v>
      </c>
      <c r="K1125">
        <v>-1.64501928330601</v>
      </c>
      <c r="L1125">
        <v>-0.446773819527233</v>
      </c>
    </row>
    <row r="1126" spans="1:12" x14ac:dyDescent="0.25">
      <c r="A1126">
        <v>739.13641949097803</v>
      </c>
      <c r="B1126">
        <v>39088.489101666702</v>
      </c>
      <c r="C1126">
        <v>19441.6956255556</v>
      </c>
      <c r="D1126">
        <v>843.72307583333497</v>
      </c>
      <c r="E1126">
        <v>20443.270671388898</v>
      </c>
      <c r="F1126">
        <v>39048.006675833203</v>
      </c>
      <c r="G1126">
        <v>18829.410615833302</v>
      </c>
      <c r="H1126">
        <v>869.28172583333401</v>
      </c>
      <c r="I1126">
        <v>21031.264041111099</v>
      </c>
      <c r="J1126">
        <v>-0.75007530617567897</v>
      </c>
      <c r="K1126">
        <v>-1.65036047268236</v>
      </c>
      <c r="L1126">
        <v>-0.450142583253339</v>
      </c>
    </row>
    <row r="1127" spans="1:12" x14ac:dyDescent="0.25">
      <c r="A1127">
        <v>739.46663634296897</v>
      </c>
      <c r="B1127">
        <v>38998.902756666699</v>
      </c>
      <c r="C1127">
        <v>19377.609677222201</v>
      </c>
      <c r="D1127">
        <v>844.13691722222404</v>
      </c>
      <c r="E1127">
        <v>20404.482446666701</v>
      </c>
      <c r="F1127">
        <v>38947.2429724998</v>
      </c>
      <c r="G1127">
        <v>18783.4705808334</v>
      </c>
      <c r="H1127">
        <v>869.44556333333196</v>
      </c>
      <c r="I1127">
        <v>20978.9853152777</v>
      </c>
      <c r="J1127">
        <v>-0.77082476139766398</v>
      </c>
      <c r="K1127">
        <v>-1.64997206776667</v>
      </c>
      <c r="L1127">
        <v>-0.43957365318450298</v>
      </c>
    </row>
    <row r="1128" spans="1:12" x14ac:dyDescent="0.25">
      <c r="A1128">
        <v>739.79680458545499</v>
      </c>
      <c r="B1128">
        <v>39023.076676388999</v>
      </c>
      <c r="C1128">
        <v>19392.721562777799</v>
      </c>
      <c r="D1128">
        <v>845.37237333333496</v>
      </c>
      <c r="E1128">
        <v>20413.242291666698</v>
      </c>
      <c r="F1128">
        <v>38977.606308888797</v>
      </c>
      <c r="G1128">
        <v>18790.3760280555</v>
      </c>
      <c r="H1128">
        <v>870.14824416666897</v>
      </c>
      <c r="I1128">
        <v>20987.367727222201</v>
      </c>
      <c r="J1128">
        <v>-0.76559881004966202</v>
      </c>
      <c r="K1128">
        <v>-1.64979731512566</v>
      </c>
      <c r="L1128">
        <v>-0.44209925253800098</v>
      </c>
    </row>
    <row r="1129" spans="1:12" x14ac:dyDescent="0.25">
      <c r="A1129">
        <v>740.12692420962799</v>
      </c>
      <c r="B1129">
        <v>38913.872307777703</v>
      </c>
      <c r="C1129">
        <v>19337.882117500001</v>
      </c>
      <c r="D1129">
        <v>843.73521194444402</v>
      </c>
      <c r="E1129">
        <v>20372.683408333301</v>
      </c>
      <c r="F1129">
        <v>38867.105803611099</v>
      </c>
      <c r="G1129">
        <v>18744.764881666601</v>
      </c>
      <c r="H1129">
        <v>869.22711333333405</v>
      </c>
      <c r="I1129">
        <v>20936.4543138888</v>
      </c>
      <c r="J1129">
        <v>-0.77849931589508403</v>
      </c>
      <c r="K1129">
        <v>-1.65056021879542</v>
      </c>
      <c r="L1129">
        <v>-0.436030451450167</v>
      </c>
    </row>
    <row r="1130" spans="1:12" x14ac:dyDescent="0.25">
      <c r="A1130">
        <v>740.45699520667904</v>
      </c>
      <c r="B1130">
        <v>38935.110502222298</v>
      </c>
      <c r="C1130">
        <v>19344.468385</v>
      </c>
      <c r="D1130">
        <v>845.23280805555703</v>
      </c>
      <c r="E1130">
        <v>20385.631425277799</v>
      </c>
      <c r="F1130">
        <v>38905.127026111099</v>
      </c>
      <c r="G1130">
        <v>18752.3523783333</v>
      </c>
      <c r="H1130">
        <v>872.20531500000197</v>
      </c>
      <c r="I1130">
        <v>20960.663428333301</v>
      </c>
      <c r="J1130">
        <v>-0.78287724993635099</v>
      </c>
      <c r="K1130">
        <v>-1.66152107603512</v>
      </c>
      <c r="L1130">
        <v>-0.439321913049386</v>
      </c>
    </row>
    <row r="1131" spans="1:12" x14ac:dyDescent="0.25">
      <c r="A1131">
        <v>740.78701756780004</v>
      </c>
      <c r="B1131">
        <v>38805.217705000003</v>
      </c>
      <c r="C1131">
        <v>19261.6260769445</v>
      </c>
      <c r="D1131">
        <v>845.90636222222304</v>
      </c>
      <c r="E1131">
        <v>20320.382837500001</v>
      </c>
      <c r="F1131">
        <v>38759.459711666699</v>
      </c>
      <c r="G1131">
        <v>18667.2988708333</v>
      </c>
      <c r="H1131">
        <v>870.19921583333496</v>
      </c>
      <c r="I1131">
        <v>20883.409799444398</v>
      </c>
      <c r="J1131">
        <v>-0.79883654646665303</v>
      </c>
      <c r="K1131">
        <v>-1.67368412943941</v>
      </c>
      <c r="L1131">
        <v>-0.437423791486376</v>
      </c>
    </row>
    <row r="1132" spans="1:12" x14ac:dyDescent="0.25">
      <c r="A1132">
        <v>741.11699128418297</v>
      </c>
      <c r="B1132">
        <v>38751.585802777801</v>
      </c>
      <c r="C1132">
        <v>19234.267641666698</v>
      </c>
      <c r="D1132">
        <v>844.63692500000195</v>
      </c>
      <c r="E1132">
        <v>20294.202818611098</v>
      </c>
      <c r="F1132">
        <v>38714.341291388897</v>
      </c>
      <c r="G1132">
        <v>18644.129821111099</v>
      </c>
      <c r="H1132">
        <v>870.15431222222196</v>
      </c>
      <c r="I1132">
        <v>20852.960296666599</v>
      </c>
      <c r="J1132">
        <v>-0.80082932422305397</v>
      </c>
      <c r="K1132">
        <v>-1.6701804950225601</v>
      </c>
      <c r="L1132">
        <v>-0.43467558539975198</v>
      </c>
    </row>
    <row r="1133" spans="1:12" x14ac:dyDescent="0.25">
      <c r="A1133">
        <v>741.44691634701803</v>
      </c>
      <c r="B1133">
        <v>38660.764001666699</v>
      </c>
      <c r="C1133">
        <v>19171.4802572222</v>
      </c>
      <c r="D1133">
        <v>845.73645666666698</v>
      </c>
      <c r="E1133">
        <v>20252.7300861111</v>
      </c>
      <c r="F1133">
        <v>38627.457658333296</v>
      </c>
      <c r="G1133">
        <v>18587.687195555602</v>
      </c>
      <c r="H1133">
        <v>868.92492416666698</v>
      </c>
      <c r="I1133">
        <v>20808.684122499999</v>
      </c>
      <c r="J1133">
        <v>-0.818909585035272</v>
      </c>
      <c r="K1133">
        <v>-1.6831598378642101</v>
      </c>
      <c r="L1133">
        <v>-0.43212512641447098</v>
      </c>
    </row>
    <row r="1134" spans="1:12" x14ac:dyDescent="0.25">
      <c r="A1134">
        <v>741.77679274749596</v>
      </c>
      <c r="B1134">
        <v>38564.740663333403</v>
      </c>
      <c r="C1134">
        <v>19109.925901666698</v>
      </c>
      <c r="D1134">
        <v>846.00345111111096</v>
      </c>
      <c r="E1134">
        <v>20205.2475513889</v>
      </c>
      <c r="F1134">
        <v>38523.497303333301</v>
      </c>
      <c r="G1134">
        <v>18533.0916861111</v>
      </c>
      <c r="H1134">
        <v>869.54022499999905</v>
      </c>
      <c r="I1134">
        <v>20756.297385277801</v>
      </c>
      <c r="J1134">
        <v>-0.83167784430608704</v>
      </c>
      <c r="K1134">
        <v>-1.6894982986228999</v>
      </c>
      <c r="L1134">
        <v>-0.42891022715840799</v>
      </c>
    </row>
    <row r="1135" spans="1:12" x14ac:dyDescent="0.25">
      <c r="A1135">
        <v>742.10662047681001</v>
      </c>
      <c r="B1135">
        <v>38558.997855555601</v>
      </c>
      <c r="C1135">
        <v>19103.782602222302</v>
      </c>
      <c r="D1135">
        <v>846.95977666666795</v>
      </c>
      <c r="E1135">
        <v>20217.835125833401</v>
      </c>
      <c r="F1135">
        <v>38525.583500833302</v>
      </c>
      <c r="G1135">
        <v>18528.2348144444</v>
      </c>
      <c r="H1135">
        <v>869.63124583333502</v>
      </c>
      <c r="I1135">
        <v>20766.4965730556</v>
      </c>
      <c r="J1135">
        <v>-0.84604217929397996</v>
      </c>
      <c r="K1135">
        <v>-1.70082327866848</v>
      </c>
      <c r="L1135">
        <v>-0.42739054968724899</v>
      </c>
    </row>
    <row r="1136" spans="1:12" x14ac:dyDescent="0.25">
      <c r="A1136">
        <v>742.43639952615001</v>
      </c>
      <c r="B1136">
        <v>38361.4183258333</v>
      </c>
      <c r="C1136">
        <v>18991.709256944399</v>
      </c>
      <c r="D1136">
        <v>846.03379138888999</v>
      </c>
      <c r="E1136">
        <v>20126.429577777799</v>
      </c>
      <c r="F1136">
        <v>38310.6881677778</v>
      </c>
      <c r="G1136">
        <v>18415.730637222299</v>
      </c>
      <c r="H1136">
        <v>870.92859611111101</v>
      </c>
      <c r="I1136">
        <v>20677.163872777801</v>
      </c>
      <c r="J1136">
        <v>-0.86624288084115597</v>
      </c>
      <c r="K1136">
        <v>-1.72828766574821</v>
      </c>
      <c r="L1136">
        <v>-0.43102239245352902</v>
      </c>
    </row>
    <row r="1137" spans="1:12" x14ac:dyDescent="0.25">
      <c r="A1137">
        <v>742.766129886709</v>
      </c>
      <c r="B1137">
        <v>38487.959129166702</v>
      </c>
      <c r="C1137">
        <v>19038.722124166601</v>
      </c>
      <c r="D1137">
        <v>846.26437750000298</v>
      </c>
      <c r="E1137">
        <v>20200.501118333301</v>
      </c>
      <c r="F1137">
        <v>38443.879560000001</v>
      </c>
      <c r="G1137">
        <v>18464.667078055601</v>
      </c>
      <c r="H1137">
        <v>871.63734500000101</v>
      </c>
      <c r="I1137">
        <v>20748.2025991667</v>
      </c>
      <c r="J1137">
        <v>-0.88391222922656598</v>
      </c>
      <c r="K1137">
        <v>-1.7389992985817</v>
      </c>
      <c r="L1137">
        <v>-0.42754353467756601</v>
      </c>
    </row>
    <row r="1138" spans="1:12" x14ac:dyDescent="0.25">
      <c r="A1138">
        <v>743.095811549676</v>
      </c>
      <c r="B1138">
        <v>38258.953139722202</v>
      </c>
      <c r="C1138">
        <v>18908.7710736111</v>
      </c>
      <c r="D1138">
        <v>847.47192055555604</v>
      </c>
      <c r="E1138">
        <v>20093.3356163889</v>
      </c>
      <c r="F1138">
        <v>38221.720764444501</v>
      </c>
      <c r="G1138">
        <v>18347.631276944401</v>
      </c>
      <c r="H1138">
        <v>871.780551111112</v>
      </c>
      <c r="I1138">
        <v>20624.964031666699</v>
      </c>
      <c r="J1138">
        <v>-0.90677886833705801</v>
      </c>
      <c r="K1138">
        <v>-1.74458403041252</v>
      </c>
      <c r="L1138">
        <v>-0.41890258103772998</v>
      </c>
    </row>
    <row r="1139" spans="1:12" x14ac:dyDescent="0.25">
      <c r="A1139">
        <v>743.42544450624405</v>
      </c>
      <c r="B1139">
        <v>38247.554904166602</v>
      </c>
      <c r="C1139">
        <v>18900.696918888902</v>
      </c>
      <c r="D1139">
        <v>848.17945583333403</v>
      </c>
      <c r="E1139">
        <v>20083.3864325</v>
      </c>
      <c r="F1139">
        <v>38200.385481111101</v>
      </c>
      <c r="G1139">
        <v>18336.709990555599</v>
      </c>
      <c r="H1139">
        <v>871.87885361111205</v>
      </c>
      <c r="I1139">
        <v>20626.738331111101</v>
      </c>
      <c r="J1139">
        <v>-0.90563735309427895</v>
      </c>
      <c r="K1139">
        <v>-1.7552902130280399</v>
      </c>
      <c r="L1139">
        <v>-0.42482642996688103</v>
      </c>
    </row>
    <row r="1140" spans="1:12" x14ac:dyDescent="0.25">
      <c r="A1140">
        <v>743.755028747604</v>
      </c>
      <c r="B1140">
        <v>38066.298443888903</v>
      </c>
      <c r="C1140">
        <v>18816.026912500001</v>
      </c>
      <c r="D1140">
        <v>846.18913361111299</v>
      </c>
      <c r="E1140">
        <v>20006.564849166702</v>
      </c>
      <c r="F1140">
        <v>38032.577045555503</v>
      </c>
      <c r="G1140">
        <v>18260.682108888901</v>
      </c>
      <c r="H1140">
        <v>871.53418805555702</v>
      </c>
      <c r="I1140">
        <v>20536.3837702778</v>
      </c>
      <c r="J1140">
        <v>-0.91603102617355003</v>
      </c>
      <c r="K1140">
        <v>-1.7521773127065901</v>
      </c>
      <c r="L1140">
        <v>-0.41807314326652001</v>
      </c>
    </row>
    <row r="1141" spans="1:12" x14ac:dyDescent="0.25">
      <c r="A1141">
        <v>744.08456426494797</v>
      </c>
      <c r="B1141">
        <v>37965.776249166702</v>
      </c>
      <c r="C1141">
        <v>18762.717830833299</v>
      </c>
      <c r="D1141">
        <v>847.10541000000001</v>
      </c>
      <c r="E1141">
        <v>19935.148689722198</v>
      </c>
      <c r="F1141">
        <v>37921.287693055601</v>
      </c>
      <c r="G1141">
        <v>18209.499273888901</v>
      </c>
      <c r="H1141">
        <v>871.85336777777798</v>
      </c>
      <c r="I1141">
        <v>20463.7904080556</v>
      </c>
      <c r="J1141">
        <v>-0.90457190522159503</v>
      </c>
      <c r="K1141">
        <v>-1.7409486896563899</v>
      </c>
      <c r="L1141">
        <v>-0.41818839221740001</v>
      </c>
    </row>
    <row r="1142" spans="1:12" x14ac:dyDescent="0.25">
      <c r="A1142">
        <v>744.41405104946602</v>
      </c>
      <c r="B1142">
        <v>37888.192518055497</v>
      </c>
      <c r="C1142">
        <v>18756.768709166601</v>
      </c>
      <c r="D1142">
        <v>847.66245749999996</v>
      </c>
      <c r="E1142">
        <v>19906.278095000001</v>
      </c>
      <c r="F1142">
        <v>37852.439534722202</v>
      </c>
      <c r="G1142">
        <v>18198.448131111101</v>
      </c>
      <c r="H1142">
        <v>871.82666833333406</v>
      </c>
      <c r="I1142">
        <v>20433.816640833302</v>
      </c>
      <c r="J1142">
        <v>-0.88876839164182497</v>
      </c>
      <c r="K1142">
        <v>-1.7295755948238301</v>
      </c>
      <c r="L1142">
        <v>-0.42040360159100199</v>
      </c>
    </row>
    <row r="1143" spans="1:12" x14ac:dyDescent="0.25">
      <c r="A1143">
        <v>744.74348909235005</v>
      </c>
      <c r="B1143">
        <v>37807.616021944399</v>
      </c>
      <c r="C1143">
        <v>18692.333240833399</v>
      </c>
      <c r="D1143">
        <v>848.56659777777804</v>
      </c>
      <c r="E1143">
        <v>19861.899977500001</v>
      </c>
      <c r="F1143">
        <v>37763.797379166703</v>
      </c>
      <c r="G1143">
        <v>18131.066015</v>
      </c>
      <c r="H1143">
        <v>871.50384777777697</v>
      </c>
      <c r="I1143">
        <v>20390.927624166699</v>
      </c>
      <c r="J1143">
        <v>-0.90625819588415601</v>
      </c>
      <c r="K1143">
        <v>-1.7526553073012601</v>
      </c>
      <c r="L1143">
        <v>-0.42319855570854997</v>
      </c>
    </row>
    <row r="1144" spans="1:12" x14ac:dyDescent="0.25">
      <c r="A1144">
        <v>745.07287838479101</v>
      </c>
      <c r="B1144">
        <v>37692.963753055599</v>
      </c>
      <c r="C1144">
        <v>18642.020564999999</v>
      </c>
      <c r="D1144">
        <v>847.91974305555698</v>
      </c>
      <c r="E1144">
        <v>19826.757440555601</v>
      </c>
      <c r="F1144">
        <v>37652.222828055499</v>
      </c>
      <c r="G1144">
        <v>18090.616356666698</v>
      </c>
      <c r="H1144">
        <v>874.07791694444302</v>
      </c>
      <c r="I1144">
        <v>20352.055660277802</v>
      </c>
      <c r="J1144">
        <v>-0.92084356103002496</v>
      </c>
      <c r="K1144">
        <v>-1.75930571133404</v>
      </c>
      <c r="L1144">
        <v>-0.41923107515200903</v>
      </c>
    </row>
    <row r="1145" spans="1:12" x14ac:dyDescent="0.25">
      <c r="A1145">
        <v>745.40221891798103</v>
      </c>
      <c r="B1145">
        <v>37465.433514722201</v>
      </c>
      <c r="C1145">
        <v>18513.120501666701</v>
      </c>
      <c r="D1145">
        <v>848.07751250000001</v>
      </c>
      <c r="E1145">
        <v>19730.217103888899</v>
      </c>
      <c r="F1145">
        <v>37418.734972777696</v>
      </c>
      <c r="G1145">
        <v>17969.1302436111</v>
      </c>
      <c r="H1145">
        <v>872.68954583333198</v>
      </c>
      <c r="I1145">
        <v>20244.8646725</v>
      </c>
      <c r="J1145">
        <v>-0.95185511381668197</v>
      </c>
      <c r="K1145">
        <v>-1.78161322813347</v>
      </c>
      <c r="L1145">
        <v>-0.41487905715839501</v>
      </c>
    </row>
    <row r="1146" spans="1:12" x14ac:dyDescent="0.25">
      <c r="A1146">
        <v>745.73151068311097</v>
      </c>
      <c r="B1146">
        <v>37422.254444999999</v>
      </c>
      <c r="C1146">
        <v>18508.102219722201</v>
      </c>
      <c r="D1146">
        <v>847.69401138888895</v>
      </c>
      <c r="E1146">
        <v>19708.8077902777</v>
      </c>
      <c r="F1146">
        <v>37389.084026111101</v>
      </c>
      <c r="G1146">
        <v>17961.26483</v>
      </c>
      <c r="H1146">
        <v>874.00631388888905</v>
      </c>
      <c r="I1146">
        <v>20229.270983333299</v>
      </c>
      <c r="J1146">
        <v>-0.94014339794782298</v>
      </c>
      <c r="K1146">
        <v>-1.77708044595783</v>
      </c>
      <c r="L1146">
        <v>-0.41846852400500201</v>
      </c>
    </row>
    <row r="1147" spans="1:12" x14ac:dyDescent="0.25">
      <c r="A1147">
        <v>746.06075367137305</v>
      </c>
      <c r="B1147">
        <v>37290.432006111099</v>
      </c>
      <c r="C1147">
        <v>18447.7274941666</v>
      </c>
      <c r="D1147">
        <v>848.96708944444595</v>
      </c>
      <c r="E1147">
        <v>19656.825185555601</v>
      </c>
      <c r="F1147">
        <v>37247.047836111</v>
      </c>
      <c r="G1147">
        <v>17901.273605555602</v>
      </c>
      <c r="H1147">
        <v>873.52572388888802</v>
      </c>
      <c r="I1147">
        <v>20173.592932777701</v>
      </c>
      <c r="J1147">
        <v>-0.95016474498863401</v>
      </c>
      <c r="K1147">
        <v>-1.78736240299017</v>
      </c>
      <c r="L1147">
        <v>-0.418598829000768</v>
      </c>
    </row>
    <row r="1148" spans="1:12" x14ac:dyDescent="0.25">
      <c r="A1148">
        <v>746.38994787395802</v>
      </c>
      <c r="B1148">
        <v>37256.165696388904</v>
      </c>
      <c r="C1148">
        <v>18417.280418611099</v>
      </c>
      <c r="D1148">
        <v>849.73287805555799</v>
      </c>
      <c r="E1148">
        <v>19647.6709169444</v>
      </c>
      <c r="F1148">
        <v>37215.847108055503</v>
      </c>
      <c r="G1148">
        <v>17873.521960277802</v>
      </c>
      <c r="H1148">
        <v>874.47234055555805</v>
      </c>
      <c r="I1148">
        <v>20171.215468611099</v>
      </c>
      <c r="J1148">
        <v>-0.96781469859379299</v>
      </c>
      <c r="K1148">
        <v>-1.80886307538878</v>
      </c>
      <c r="L1148">
        <v>-0.420524188397494</v>
      </c>
    </row>
    <row r="1149" spans="1:12" x14ac:dyDescent="0.25">
      <c r="A1149">
        <v>746.71909328205595</v>
      </c>
      <c r="B1149">
        <v>37167.466501111099</v>
      </c>
      <c r="C1149">
        <v>18336.1723608334</v>
      </c>
      <c r="D1149">
        <v>849.65520694444399</v>
      </c>
      <c r="E1149">
        <v>19596.015987222199</v>
      </c>
      <c r="F1149">
        <v>37125.1066188888</v>
      </c>
      <c r="G1149">
        <v>17793.650572222199</v>
      </c>
      <c r="H1149">
        <v>874.08398499999998</v>
      </c>
      <c r="I1149">
        <v>20110.500931944502</v>
      </c>
      <c r="J1149">
        <v>-0.99338020007165895</v>
      </c>
      <c r="K1149">
        <v>-1.82843736800122</v>
      </c>
      <c r="L1149">
        <v>-0.41752858396478099</v>
      </c>
    </row>
    <row r="1150" spans="1:12" x14ac:dyDescent="0.25">
      <c r="A1150">
        <v>747.04818988685997</v>
      </c>
      <c r="B1150">
        <v>37189.579709166603</v>
      </c>
      <c r="C1150">
        <v>18328.061797777798</v>
      </c>
      <c r="D1150">
        <v>848.623637500001</v>
      </c>
      <c r="E1150">
        <v>19627.544390277799</v>
      </c>
      <c r="F1150">
        <v>37147.7914377778</v>
      </c>
      <c r="G1150">
        <v>17790.081341944398</v>
      </c>
      <c r="H1150">
        <v>874.99297972222303</v>
      </c>
      <c r="I1150">
        <v>20148.645942777799</v>
      </c>
      <c r="J1150">
        <v>-1.02395708334948</v>
      </c>
      <c r="K1150">
        <v>-1.8601518775714401</v>
      </c>
      <c r="L1150">
        <v>-0.41809739711097699</v>
      </c>
    </row>
    <row r="1151" spans="1:12" x14ac:dyDescent="0.25">
      <c r="A1151">
        <v>747.37723767956095</v>
      </c>
      <c r="B1151">
        <v>37036.008145555599</v>
      </c>
      <c r="C1151">
        <v>18243.129651388899</v>
      </c>
      <c r="D1151">
        <v>848.75106666666704</v>
      </c>
      <c r="E1151">
        <v>19539.4544277778</v>
      </c>
      <c r="F1151">
        <v>36994.551189999998</v>
      </c>
      <c r="G1151">
        <v>17709.6334886111</v>
      </c>
      <c r="H1151">
        <v>875.56216333333305</v>
      </c>
      <c r="I1151">
        <v>20058.053514166699</v>
      </c>
      <c r="J1151">
        <v>-1.02580573871104</v>
      </c>
      <c r="K1151">
        <v>-1.8600385935250301</v>
      </c>
      <c r="L1151">
        <v>-0.41711642740699201</v>
      </c>
    </row>
    <row r="1152" spans="1:12" x14ac:dyDescent="0.25">
      <c r="A1152">
        <v>747.70623665134997</v>
      </c>
      <c r="B1152">
        <v>36858.4920347222</v>
      </c>
      <c r="C1152">
        <v>18148.437644444399</v>
      </c>
      <c r="D1152">
        <v>850.07390277777904</v>
      </c>
      <c r="E1152">
        <v>19455.881525833302</v>
      </c>
      <c r="F1152">
        <v>36823.814310833397</v>
      </c>
      <c r="G1152">
        <v>17608.003266944401</v>
      </c>
      <c r="H1152">
        <v>875.40318027777903</v>
      </c>
      <c r="I1152">
        <v>19959.356590555501</v>
      </c>
      <c r="J1152">
        <v>-1.0397307915019101</v>
      </c>
      <c r="K1152">
        <v>-1.8711673039866299</v>
      </c>
      <c r="L1152">
        <v>-0.41571825624236303</v>
      </c>
    </row>
    <row r="1153" spans="1:12" x14ac:dyDescent="0.25">
      <c r="A1153">
        <v>748.03518679341903</v>
      </c>
      <c r="B1153">
        <v>36850.126613333399</v>
      </c>
      <c r="C1153">
        <v>18137.5697569445</v>
      </c>
      <c r="D1153">
        <v>848.849369166668</v>
      </c>
      <c r="E1153">
        <v>19451.277085277801</v>
      </c>
      <c r="F1153">
        <v>36813.769251666599</v>
      </c>
      <c r="G1153">
        <v>17592.168069166601</v>
      </c>
      <c r="H1153">
        <v>876.47479888888904</v>
      </c>
      <c r="I1153">
        <v>19969.270579722201</v>
      </c>
      <c r="J1153">
        <v>-1.0449143615440699</v>
      </c>
      <c r="K1153">
        <v>-1.89218232575769</v>
      </c>
      <c r="L1153">
        <v>-0.42363398210681003</v>
      </c>
    </row>
    <row r="1154" spans="1:12" x14ac:dyDescent="0.25">
      <c r="A1154">
        <v>748.36408809695797</v>
      </c>
      <c r="B1154">
        <v>36858.151010000001</v>
      </c>
      <c r="C1154">
        <v>18133.564840277799</v>
      </c>
      <c r="D1154">
        <v>849.49258305555702</v>
      </c>
      <c r="E1154">
        <v>19484.966929722199</v>
      </c>
      <c r="F1154">
        <v>36812.464619722203</v>
      </c>
      <c r="G1154">
        <v>17596.271288333301</v>
      </c>
      <c r="H1154">
        <v>877.74909055555599</v>
      </c>
      <c r="I1154">
        <v>19993.8025147222</v>
      </c>
      <c r="J1154">
        <v>-1.07464866977608</v>
      </c>
      <c r="K1154">
        <v>-1.90853235195323</v>
      </c>
      <c r="L1154">
        <v>-0.41694184108857801</v>
      </c>
    </row>
    <row r="1155" spans="1:12" x14ac:dyDescent="0.25">
      <c r="A1155">
        <v>748.69294055316004</v>
      </c>
      <c r="B1155">
        <v>36530.363144166702</v>
      </c>
      <c r="C1155">
        <v>17968.841404166698</v>
      </c>
      <c r="D1155">
        <v>850.353033333334</v>
      </c>
      <c r="E1155">
        <v>19332.232757777801</v>
      </c>
      <c r="F1155">
        <v>36490.897724444403</v>
      </c>
      <c r="G1155">
        <v>17441.037077500001</v>
      </c>
      <c r="H1155">
        <v>876.35343777777803</v>
      </c>
      <c r="I1155">
        <v>19843.6302758333</v>
      </c>
      <c r="J1155">
        <v>-1.0941502445776901</v>
      </c>
      <c r="K1155">
        <v>-1.9296918429704999</v>
      </c>
      <c r="L1155">
        <v>-0.41777079919640497</v>
      </c>
    </row>
    <row r="1156" spans="1:12" x14ac:dyDescent="0.25">
      <c r="A1156">
        <v>749.02174415321599</v>
      </c>
      <c r="B1156">
        <v>36568.820053055599</v>
      </c>
      <c r="C1156">
        <v>17975.249270833399</v>
      </c>
      <c r="D1156">
        <v>850.12244722222204</v>
      </c>
      <c r="E1156">
        <v>19368.200550277801</v>
      </c>
      <c r="F1156">
        <v>36520.663964166699</v>
      </c>
      <c r="G1156">
        <v>17441.476404722202</v>
      </c>
      <c r="H1156">
        <v>877.33039472222094</v>
      </c>
      <c r="I1156">
        <v>19876.605303333301</v>
      </c>
      <c r="J1156">
        <v>-1.11663935621983</v>
      </c>
      <c r="K1156">
        <v>-1.95416821343057</v>
      </c>
      <c r="L1156">
        <v>-0.41876442860537</v>
      </c>
    </row>
    <row r="1157" spans="1:12" x14ac:dyDescent="0.25">
      <c r="A1157">
        <v>749.350498888316</v>
      </c>
      <c r="B1157">
        <v>36451.667745277802</v>
      </c>
      <c r="C1157">
        <v>17916.527483611098</v>
      </c>
      <c r="D1157">
        <v>850.39065527777905</v>
      </c>
      <c r="E1157">
        <v>19338.803248333301</v>
      </c>
      <c r="F1157">
        <v>36406.424323055602</v>
      </c>
      <c r="G1157">
        <v>17383.746137777802</v>
      </c>
      <c r="H1157">
        <v>878.72240666666596</v>
      </c>
      <c r="I1157">
        <v>19854.073399444402</v>
      </c>
      <c r="J1157">
        <v>-1.1438787242846</v>
      </c>
      <c r="K1157">
        <v>-1.9887563099033101</v>
      </c>
      <c r="L1157">
        <v>-0.42243879280935298</v>
      </c>
    </row>
    <row r="1158" spans="1:12" x14ac:dyDescent="0.25">
      <c r="A1158">
        <v>749.67920474965297</v>
      </c>
      <c r="B1158">
        <v>36388.2565647222</v>
      </c>
      <c r="C1158">
        <v>17878.086351666701</v>
      </c>
      <c r="D1158">
        <v>853.05574527777901</v>
      </c>
      <c r="E1158">
        <v>19303.7371688889</v>
      </c>
      <c r="F1158">
        <v>36349.6358183333</v>
      </c>
      <c r="G1158">
        <v>17349.529586111101</v>
      </c>
      <c r="H1158">
        <v>879.65688722222205</v>
      </c>
      <c r="I1158">
        <v>19820.720938888899</v>
      </c>
      <c r="J1158">
        <v>-1.1487200034993299</v>
      </c>
      <c r="K1158">
        <v>-1.9926768772588801</v>
      </c>
      <c r="L1158">
        <v>-0.42197843687977299</v>
      </c>
    </row>
    <row r="1159" spans="1:12" x14ac:dyDescent="0.25">
      <c r="A1159">
        <v>750.00786172841799</v>
      </c>
      <c r="B1159">
        <v>36360.324091388902</v>
      </c>
      <c r="C1159">
        <v>17867.234241111099</v>
      </c>
      <c r="D1159">
        <v>851.44649694444604</v>
      </c>
      <c r="E1159">
        <v>19277.271951388801</v>
      </c>
      <c r="F1159">
        <v>36316.1583558333</v>
      </c>
      <c r="G1159">
        <v>17335.5269411111</v>
      </c>
      <c r="H1159">
        <v>878.35104166666599</v>
      </c>
      <c r="I1159">
        <v>19787.190077499999</v>
      </c>
      <c r="J1159">
        <v>-1.13699434442514</v>
      </c>
      <c r="K1159">
        <v>-1.9787692616321699</v>
      </c>
      <c r="L1159">
        <v>-0.42088745860351301</v>
      </c>
    </row>
    <row r="1160" spans="1:12" x14ac:dyDescent="0.25">
      <c r="A1160">
        <v>750.33646981580102</v>
      </c>
      <c r="B1160">
        <v>36174.300566666701</v>
      </c>
      <c r="C1160">
        <v>17763.0081052778</v>
      </c>
      <c r="D1160">
        <v>853.53269444444504</v>
      </c>
      <c r="E1160">
        <v>19170.113731111102</v>
      </c>
      <c r="F1160">
        <v>36132.413992777801</v>
      </c>
      <c r="G1160">
        <v>17236.179521944399</v>
      </c>
      <c r="H1160">
        <v>877.38986166666496</v>
      </c>
      <c r="I1160">
        <v>19668.395753888901</v>
      </c>
      <c r="J1160">
        <v>-1.14066891658598</v>
      </c>
      <c r="K1160">
        <v>-1.97326862256313</v>
      </c>
      <c r="L1160">
        <v>-0.41629985298857503</v>
      </c>
    </row>
    <row r="1161" spans="1:12" x14ac:dyDescent="0.25">
      <c r="A1161">
        <v>750.66502900299497</v>
      </c>
      <c r="B1161">
        <v>36233.643722777801</v>
      </c>
      <c r="C1161">
        <v>17782.6321969444</v>
      </c>
      <c r="D1161">
        <v>852.60913638888803</v>
      </c>
      <c r="E1161">
        <v>19219.541684444401</v>
      </c>
      <c r="F1161">
        <v>36189.004678888901</v>
      </c>
      <c r="G1161">
        <v>17263.972430000002</v>
      </c>
      <c r="H1161">
        <v>878.98090583333305</v>
      </c>
      <c r="I1161">
        <v>19720.0385475</v>
      </c>
      <c r="J1161">
        <v>-1.16282114605547</v>
      </c>
      <c r="K1161">
        <v>-1.9894624345599601</v>
      </c>
      <c r="L1161">
        <v>-0.41332064425224702</v>
      </c>
    </row>
    <row r="1162" spans="1:12" x14ac:dyDescent="0.25">
      <c r="A1162">
        <v>750.99353928119001</v>
      </c>
      <c r="B1162">
        <v>36036.912507222201</v>
      </c>
      <c r="C1162">
        <v>17678.0735316666</v>
      </c>
      <c r="D1162">
        <v>852.28631583333197</v>
      </c>
      <c r="E1162">
        <v>19094.9414452778</v>
      </c>
      <c r="F1162">
        <v>35996.349983055501</v>
      </c>
      <c r="G1162">
        <v>17163.006053611101</v>
      </c>
      <c r="H1162">
        <v>878.15200944444496</v>
      </c>
      <c r="I1162">
        <v>19596.631288055501</v>
      </c>
      <c r="J1162">
        <v>-1.1530137064391699</v>
      </c>
      <c r="K1162">
        <v>-1.98207627143772</v>
      </c>
      <c r="L1162">
        <v>-0.41453128249927201</v>
      </c>
    </row>
    <row r="1163" spans="1:12" x14ac:dyDescent="0.25">
      <c r="A1163">
        <v>751.32200064157905</v>
      </c>
      <c r="B1163">
        <v>35951.953661388899</v>
      </c>
      <c r="C1163">
        <v>17622.707379166601</v>
      </c>
      <c r="D1163">
        <v>851.82150277777896</v>
      </c>
      <c r="E1163">
        <v>19067.183731944398</v>
      </c>
      <c r="F1163">
        <v>35904.335202222202</v>
      </c>
      <c r="G1163">
        <v>17106.3995905556</v>
      </c>
      <c r="H1163">
        <v>877.33889000000204</v>
      </c>
      <c r="I1163">
        <v>19548.583210555498</v>
      </c>
      <c r="J1163">
        <v>-1.1782822403125199</v>
      </c>
      <c r="K1163">
        <v>-1.9941865810593</v>
      </c>
      <c r="L1163">
        <v>-0.40795217037338899</v>
      </c>
    </row>
    <row r="1164" spans="1:12" x14ac:dyDescent="0.25">
      <c r="A1164">
        <v>751.65041307535205</v>
      </c>
      <c r="B1164">
        <v>35818.338718888903</v>
      </c>
      <c r="C1164">
        <v>17565.5645</v>
      </c>
      <c r="D1164">
        <v>852.086070000002</v>
      </c>
      <c r="E1164">
        <v>19007.840575833299</v>
      </c>
      <c r="F1164">
        <v>35774.755516666701</v>
      </c>
      <c r="G1164">
        <v>17052.367196666601</v>
      </c>
      <c r="H1164">
        <v>877.30612249999899</v>
      </c>
      <c r="I1164">
        <v>19485.1586802778</v>
      </c>
      <c r="J1164">
        <v>-1.18098893345125</v>
      </c>
      <c r="K1164">
        <v>-1.9938926847926499</v>
      </c>
      <c r="L1164">
        <v>-0.40645187567069702</v>
      </c>
    </row>
    <row r="1165" spans="1:12" x14ac:dyDescent="0.25">
      <c r="A1165">
        <v>751.978776573701</v>
      </c>
      <c r="B1165">
        <v>35802.5933283333</v>
      </c>
      <c r="C1165">
        <v>17563.659130555599</v>
      </c>
      <c r="D1165">
        <v>852.62369972222405</v>
      </c>
      <c r="E1165">
        <v>19001.825919166698</v>
      </c>
      <c r="F1165">
        <v>35750.467517500001</v>
      </c>
      <c r="G1165">
        <v>17051.274946666701</v>
      </c>
      <c r="H1165">
        <v>878.07797916666595</v>
      </c>
      <c r="I1165">
        <v>19483.441420555599</v>
      </c>
      <c r="J1165">
        <v>-1.17817592474488</v>
      </c>
      <c r="K1165">
        <v>-1.9948099368168399</v>
      </c>
      <c r="L1165">
        <v>-0.40831700603598098</v>
      </c>
    </row>
    <row r="1166" spans="1:12" x14ac:dyDescent="0.25">
      <c r="A1166">
        <v>752.30709112781801</v>
      </c>
      <c r="B1166">
        <v>35672.971166388903</v>
      </c>
      <c r="C1166">
        <v>17519.897527500001</v>
      </c>
      <c r="D1166">
        <v>852.45500777777897</v>
      </c>
      <c r="E1166">
        <v>18969.496532777801</v>
      </c>
      <c r="F1166">
        <v>35642.413652222203</v>
      </c>
      <c r="G1166">
        <v>17017.384856388901</v>
      </c>
      <c r="H1166">
        <v>879.42994194444395</v>
      </c>
      <c r="I1166">
        <v>19443.647112222199</v>
      </c>
      <c r="J1166">
        <v>-1.1919405912237699</v>
      </c>
      <c r="K1166">
        <v>-1.9962256464852</v>
      </c>
      <c r="L1166">
        <v>-0.40214252763071201</v>
      </c>
    </row>
    <row r="1167" spans="1:12" x14ac:dyDescent="0.25">
      <c r="A1167">
        <v>752.63535672889202</v>
      </c>
      <c r="B1167">
        <v>35569.186784999998</v>
      </c>
      <c r="C1167">
        <v>17467.600597500001</v>
      </c>
      <c r="D1167">
        <v>853.13220277777896</v>
      </c>
      <c r="E1167">
        <v>18912.409479722199</v>
      </c>
      <c r="F1167">
        <v>35525.625427777799</v>
      </c>
      <c r="G1167">
        <v>16964.621899722199</v>
      </c>
      <c r="H1167">
        <v>879.57800250000105</v>
      </c>
      <c r="I1167">
        <v>19387.200845833398</v>
      </c>
      <c r="J1167">
        <v>-1.19157703725842</v>
      </c>
      <c r="K1167">
        <v>-1.99991055886467</v>
      </c>
      <c r="L1167">
        <v>-0.40416676080312303</v>
      </c>
    </row>
    <row r="1168" spans="1:12" x14ac:dyDescent="0.25">
      <c r="A1168">
        <v>752.96357336811695</v>
      </c>
      <c r="B1168">
        <v>35406.325028333304</v>
      </c>
      <c r="C1168">
        <v>17369.393972777802</v>
      </c>
      <c r="D1168">
        <v>854.53028277777798</v>
      </c>
      <c r="E1168">
        <v>18858.9814641667</v>
      </c>
      <c r="F1168">
        <v>35373.777191944399</v>
      </c>
      <c r="G1168">
        <v>16882.243191111102</v>
      </c>
      <c r="H1168">
        <v>880.348645555556</v>
      </c>
      <c r="I1168">
        <v>19334.986441388901</v>
      </c>
      <c r="J1168">
        <v>-1.23429564274592</v>
      </c>
      <c r="K1168">
        <v>-2.0336583238867498</v>
      </c>
      <c r="L1168">
        <v>-0.39968134057041099</v>
      </c>
    </row>
    <row r="1169" spans="1:12" x14ac:dyDescent="0.25">
      <c r="A1169">
        <v>753.29174103668299</v>
      </c>
      <c r="B1169">
        <v>35382.850148611098</v>
      </c>
      <c r="C1169">
        <v>17361.805262499998</v>
      </c>
      <c r="D1169">
        <v>854.05940166666596</v>
      </c>
      <c r="E1169">
        <v>18866.1551194444</v>
      </c>
      <c r="F1169">
        <v>35339.240246944399</v>
      </c>
      <c r="G1169">
        <v>16871.6920561111</v>
      </c>
      <c r="H1169">
        <v>880.72607861111203</v>
      </c>
      <c r="I1169">
        <v>19329.398975833301</v>
      </c>
      <c r="J1169">
        <v>-1.247342024418</v>
      </c>
      <c r="K1169">
        <v>-2.0398177781717299</v>
      </c>
      <c r="L1169">
        <v>-0.39623787687686801</v>
      </c>
    </row>
    <row r="1170" spans="1:12" x14ac:dyDescent="0.25">
      <c r="A1170">
        <v>753.619859725781</v>
      </c>
      <c r="B1170">
        <v>35084.64284</v>
      </c>
      <c r="C1170">
        <v>17215.085747222201</v>
      </c>
      <c r="D1170">
        <v>854.07396500000198</v>
      </c>
      <c r="E1170">
        <v>18713.927023333399</v>
      </c>
      <c r="F1170">
        <v>35034.1796763889</v>
      </c>
      <c r="G1170">
        <v>16725.635172499999</v>
      </c>
      <c r="H1170">
        <v>879.175083611113</v>
      </c>
      <c r="I1170">
        <v>19175.225461111098</v>
      </c>
      <c r="J1170">
        <v>-1.2535938178735699</v>
      </c>
      <c r="K1170">
        <v>-2.05110911002199</v>
      </c>
      <c r="L1170">
        <v>-0.39875764607420799</v>
      </c>
    </row>
    <row r="1171" spans="1:12" x14ac:dyDescent="0.25">
      <c r="A1171">
        <v>753.94792942660399</v>
      </c>
      <c r="B1171">
        <v>34951.493924166702</v>
      </c>
      <c r="C1171">
        <v>17131.515272500001</v>
      </c>
      <c r="D1171">
        <v>855.09097111111203</v>
      </c>
      <c r="E1171">
        <v>18626.224202777801</v>
      </c>
      <c r="F1171">
        <v>34912.930217499998</v>
      </c>
      <c r="G1171">
        <v>16640.153260277799</v>
      </c>
      <c r="H1171">
        <v>882.04041944444305</v>
      </c>
      <c r="I1171">
        <v>19089.045722499999</v>
      </c>
      <c r="J1171">
        <v>-1.25505492182254</v>
      </c>
      <c r="K1171">
        <v>-2.0579796595342401</v>
      </c>
      <c r="L1171">
        <v>-0.40146236885585002</v>
      </c>
    </row>
    <row r="1172" spans="1:12" x14ac:dyDescent="0.25">
      <c r="A1172">
        <v>754.27595013034102</v>
      </c>
      <c r="B1172">
        <v>35076.419411111099</v>
      </c>
      <c r="C1172">
        <v>17200.450810833299</v>
      </c>
      <c r="D1172">
        <v>855.26937194444599</v>
      </c>
      <c r="E1172">
        <v>18699.928019166699</v>
      </c>
      <c r="F1172">
        <v>35033.393256388903</v>
      </c>
      <c r="G1172">
        <v>16718.304961388902</v>
      </c>
      <c r="H1172">
        <v>881.58046083333397</v>
      </c>
      <c r="I1172">
        <v>19162.954639166699</v>
      </c>
      <c r="J1172">
        <v>-1.2544697539910501</v>
      </c>
      <c r="K1172">
        <v>-2.0471769406200502</v>
      </c>
      <c r="L1172">
        <v>-0.39635359331449699</v>
      </c>
    </row>
    <row r="1173" spans="1:12" x14ac:dyDescent="0.25">
      <c r="A1173">
        <v>754.603921828186</v>
      </c>
      <c r="B1173">
        <v>34855.914767499999</v>
      </c>
      <c r="C1173">
        <v>17082.162563055601</v>
      </c>
      <c r="D1173">
        <v>855.15407888888899</v>
      </c>
      <c r="E1173">
        <v>18587.512435555502</v>
      </c>
      <c r="F1173">
        <v>34817.556161111097</v>
      </c>
      <c r="G1173">
        <v>16596.600398333299</v>
      </c>
      <c r="H1173">
        <v>881.45788611111095</v>
      </c>
      <c r="I1173">
        <v>19057.152022499999</v>
      </c>
      <c r="J1173">
        <v>-1.2675290685701699</v>
      </c>
      <c r="K1173">
        <v>-2.0734993475532</v>
      </c>
      <c r="L1173">
        <v>-0.40298513949151299</v>
      </c>
    </row>
    <row r="1174" spans="1:12" x14ac:dyDescent="0.25">
      <c r="A1174">
        <v>754.93184451132799</v>
      </c>
      <c r="B1174">
        <v>34758.926608333401</v>
      </c>
      <c r="C1174">
        <v>17033.206704444401</v>
      </c>
      <c r="D1174">
        <v>855.18077833333405</v>
      </c>
      <c r="E1174">
        <v>18537.3114119444</v>
      </c>
      <c r="F1174">
        <v>34725.373901944396</v>
      </c>
      <c r="G1174">
        <v>16538.976929166602</v>
      </c>
      <c r="H1174">
        <v>882.35838555555404</v>
      </c>
      <c r="I1174">
        <v>19006.527448611101</v>
      </c>
      <c r="J1174">
        <v>-1.2701012569188099</v>
      </c>
      <c r="K1174">
        <v>-2.0850756567974802</v>
      </c>
      <c r="L1174">
        <v>-0.40748719993933802</v>
      </c>
    </row>
    <row r="1175" spans="1:12" x14ac:dyDescent="0.25">
      <c r="A1175">
        <v>755.25971817095899</v>
      </c>
      <c r="B1175">
        <v>34785.304445833397</v>
      </c>
      <c r="C1175">
        <v>17033.2940844445</v>
      </c>
      <c r="D1175">
        <v>855.76331166666705</v>
      </c>
      <c r="E1175">
        <v>18564.206247777802</v>
      </c>
      <c r="F1175">
        <v>34734.511180000103</v>
      </c>
      <c r="G1175">
        <v>16546.116603333299</v>
      </c>
      <c r="H1175">
        <v>882.30620027777798</v>
      </c>
      <c r="I1175">
        <v>19014.557913333399</v>
      </c>
      <c r="J1175">
        <v>-1.29172619012596</v>
      </c>
      <c r="K1175">
        <v>-2.0852614996450902</v>
      </c>
      <c r="L1175">
        <v>-0.39676765475956699</v>
      </c>
    </row>
    <row r="1176" spans="1:12" x14ac:dyDescent="0.25">
      <c r="A1176">
        <v>755.58754279827201</v>
      </c>
      <c r="B1176">
        <v>34565.775545555603</v>
      </c>
      <c r="C1176">
        <v>16915.195159999999</v>
      </c>
      <c r="D1176">
        <v>855.12616583333499</v>
      </c>
      <c r="E1176">
        <v>18459.830837777801</v>
      </c>
      <c r="F1176">
        <v>34518.9422927778</v>
      </c>
      <c r="G1176">
        <v>16443.8249636111</v>
      </c>
      <c r="H1176">
        <v>882.06711888888799</v>
      </c>
      <c r="I1176">
        <v>18917.001784166601</v>
      </c>
      <c r="J1176">
        <v>-1.3117404802963699</v>
      </c>
      <c r="K1176">
        <v>-2.10257445598043</v>
      </c>
      <c r="L1176">
        <v>-0.39541698784203</v>
      </c>
    </row>
    <row r="1177" spans="1:12" x14ac:dyDescent="0.25">
      <c r="A1177">
        <v>755.91531838445599</v>
      </c>
      <c r="B1177">
        <v>34578.451713611103</v>
      </c>
      <c r="C1177">
        <v>16928.1176911111</v>
      </c>
      <c r="D1177">
        <v>854.85917138888897</v>
      </c>
      <c r="E1177">
        <v>18485.111570833302</v>
      </c>
      <c r="F1177">
        <v>34544.645362499999</v>
      </c>
      <c r="G1177">
        <v>16451.400324166701</v>
      </c>
      <c r="H1177">
        <v>881.53434361111204</v>
      </c>
      <c r="I1177">
        <v>18945.3201858334</v>
      </c>
      <c r="J1177">
        <v>-1.3217137633190099</v>
      </c>
      <c r="K1177">
        <v>-2.11849877799713</v>
      </c>
      <c r="L1177">
        <v>-0.39839250733906101</v>
      </c>
    </row>
    <row r="1178" spans="1:12" x14ac:dyDescent="0.25">
      <c r="A1178">
        <v>756.24304492070405</v>
      </c>
      <c r="B1178">
        <v>34413.6797330556</v>
      </c>
      <c r="C1178">
        <v>16860.1748866667</v>
      </c>
      <c r="D1178">
        <v>857.07643888888902</v>
      </c>
      <c r="E1178">
        <v>18415.855639166701</v>
      </c>
      <c r="F1178">
        <v>34381.209567777798</v>
      </c>
      <c r="G1178">
        <v>16379.2402211111</v>
      </c>
      <c r="H1178">
        <v>882.65207944444705</v>
      </c>
      <c r="I1178">
        <v>18875.582450555601</v>
      </c>
      <c r="J1178">
        <v>-1.32716303367998</v>
      </c>
      <c r="K1178">
        <v>-2.1309273861952001</v>
      </c>
      <c r="L1178">
        <v>-0.40188217625761002</v>
      </c>
    </row>
    <row r="1179" spans="1:12" x14ac:dyDescent="0.25">
      <c r="A1179">
        <v>756.57072239820695</v>
      </c>
      <c r="B1179">
        <v>34328.5521952778</v>
      </c>
      <c r="C1179">
        <v>16814.568594722299</v>
      </c>
      <c r="D1179">
        <v>855.26937194444599</v>
      </c>
      <c r="E1179">
        <v>18370.665615833299</v>
      </c>
      <c r="F1179">
        <v>34284.968993055598</v>
      </c>
      <c r="G1179">
        <v>16339.7177616667</v>
      </c>
      <c r="H1179">
        <v>882.39964833333397</v>
      </c>
      <c r="I1179">
        <v>18829.030755555599</v>
      </c>
      <c r="J1179">
        <v>-1.3308173098475999</v>
      </c>
      <c r="K1179">
        <v>-2.1310330509237101</v>
      </c>
      <c r="L1179">
        <v>-0.40010787053805502</v>
      </c>
    </row>
    <row r="1180" spans="1:12" x14ac:dyDescent="0.25">
      <c r="A1180">
        <v>756.89835080815601</v>
      </c>
      <c r="B1180">
        <v>34244.019326944501</v>
      </c>
      <c r="C1180">
        <v>16771.141948333301</v>
      </c>
      <c r="D1180">
        <v>856.332495277779</v>
      </c>
      <c r="E1180">
        <v>18340.126305833299</v>
      </c>
      <c r="F1180">
        <v>34204.260213333298</v>
      </c>
      <c r="G1180">
        <v>16289.3723183333</v>
      </c>
      <c r="H1180">
        <v>883.56471499999805</v>
      </c>
      <c r="I1180">
        <v>18792.041102499999</v>
      </c>
      <c r="J1180">
        <v>-1.3452578525865799</v>
      </c>
      <c r="K1180">
        <v>-2.1476686829900702</v>
      </c>
      <c r="L1180">
        <v>-0.40120541520174602</v>
      </c>
    </row>
    <row r="1181" spans="1:12" x14ac:dyDescent="0.25">
      <c r="A1181">
        <v>757.22593014174197</v>
      </c>
      <c r="B1181">
        <v>34191.545209722201</v>
      </c>
      <c r="C1181">
        <v>16717.678738055602</v>
      </c>
      <c r="D1181">
        <v>857.43324055555604</v>
      </c>
      <c r="E1181">
        <v>18310.353998055602</v>
      </c>
      <c r="F1181">
        <v>34151.3467688889</v>
      </c>
      <c r="G1181">
        <v>16246.156840277799</v>
      </c>
      <c r="H1181">
        <v>883.95792500000096</v>
      </c>
      <c r="I1181">
        <v>18772.93765</v>
      </c>
      <c r="J1181">
        <v>-1.3677314439855901</v>
      </c>
      <c r="K1181">
        <v>-2.1717429968358002</v>
      </c>
      <c r="L1181">
        <v>-0.40200577642510599</v>
      </c>
    </row>
    <row r="1182" spans="1:12" x14ac:dyDescent="0.25">
      <c r="A1182">
        <v>757.55346039015706</v>
      </c>
      <c r="B1182">
        <v>34042.4907066667</v>
      </c>
      <c r="C1182">
        <v>16632.461393055499</v>
      </c>
      <c r="D1182">
        <v>856.65410222222397</v>
      </c>
      <c r="E1182">
        <v>18247.809335833401</v>
      </c>
      <c r="F1182">
        <v>34005.107843611098</v>
      </c>
      <c r="G1182">
        <v>16165.3970888889</v>
      </c>
      <c r="H1182">
        <v>885.13876861110998</v>
      </c>
      <c r="I1182">
        <v>18701.5906663889</v>
      </c>
      <c r="J1182">
        <v>-1.3933598891430901</v>
      </c>
      <c r="K1182">
        <v>-2.1894668725762299</v>
      </c>
      <c r="L1182">
        <v>-0.398053491716574</v>
      </c>
    </row>
    <row r="1183" spans="1:12" x14ac:dyDescent="0.25">
      <c r="A1183">
        <v>757.88094154459202</v>
      </c>
      <c r="B1183">
        <v>34021.019498888898</v>
      </c>
      <c r="C1183">
        <v>16610.450128333301</v>
      </c>
      <c r="D1183">
        <v>858.78277611111196</v>
      </c>
      <c r="E1183">
        <v>18225.584475555501</v>
      </c>
      <c r="F1183">
        <v>33985.204621388897</v>
      </c>
      <c r="G1183">
        <v>16141.1103033333</v>
      </c>
      <c r="H1183">
        <v>885.44338499999901</v>
      </c>
      <c r="I1183">
        <v>18690.653603055602</v>
      </c>
      <c r="J1183">
        <v>-1.3941658257171401</v>
      </c>
      <c r="K1183">
        <v>-2.2022847775494898</v>
      </c>
      <c r="L1183">
        <v>-0.40405947591617702</v>
      </c>
    </row>
    <row r="1184" spans="1:12" x14ac:dyDescent="0.25">
      <c r="A1184">
        <v>758.20837359623897</v>
      </c>
      <c r="B1184">
        <v>33883.359590555599</v>
      </c>
      <c r="C1184">
        <v>16544.049823611102</v>
      </c>
      <c r="D1184">
        <v>858.987876388892</v>
      </c>
      <c r="E1184">
        <v>18193.199263055601</v>
      </c>
      <c r="F1184">
        <v>33840.618634444501</v>
      </c>
      <c r="G1184">
        <v>16081.1142244445</v>
      </c>
      <c r="H1184">
        <v>885.34508249999897</v>
      </c>
      <c r="I1184">
        <v>18636.831163888899</v>
      </c>
      <c r="J1184">
        <v>-1.4294121463927201</v>
      </c>
      <c r="K1184">
        <v>-2.2172368496130499</v>
      </c>
      <c r="L1184">
        <v>-0.39391235161016802</v>
      </c>
    </row>
    <row r="1185" spans="1:12" x14ac:dyDescent="0.25">
      <c r="A1185">
        <v>758.535756536289</v>
      </c>
      <c r="B1185">
        <v>33826.785895000001</v>
      </c>
      <c r="C1185">
        <v>16511.927964722199</v>
      </c>
      <c r="D1185">
        <v>857.26333499999998</v>
      </c>
      <c r="E1185">
        <v>18170.6321644444</v>
      </c>
      <c r="F1185">
        <v>33788.650593055601</v>
      </c>
      <c r="G1185">
        <v>16053.7509347222</v>
      </c>
      <c r="H1185">
        <v>885.91305249999903</v>
      </c>
      <c r="I1185">
        <v>18615.003154444399</v>
      </c>
      <c r="J1185">
        <v>-1.44006769243382</v>
      </c>
      <c r="K1185">
        <v>-2.22555348594598</v>
      </c>
      <c r="L1185">
        <v>-0.39274289675608198</v>
      </c>
    </row>
    <row r="1186" spans="1:12" x14ac:dyDescent="0.25">
      <c r="A1186">
        <v>758.86309035593194</v>
      </c>
      <c r="B1186">
        <v>33650.889954999999</v>
      </c>
      <c r="C1186">
        <v>16418.186215277801</v>
      </c>
      <c r="D1186">
        <v>858.14077583333403</v>
      </c>
      <c r="E1186">
        <v>18098.722065277801</v>
      </c>
      <c r="F1186">
        <v>33605.135602499999</v>
      </c>
      <c r="G1186">
        <v>15957.379290000001</v>
      </c>
      <c r="H1186">
        <v>885.51256083333305</v>
      </c>
      <c r="I1186">
        <v>18545.205952222201</v>
      </c>
      <c r="J1186">
        <v>-1.4668402922008501</v>
      </c>
      <c r="K1186">
        <v>-2.261082529291</v>
      </c>
      <c r="L1186">
        <v>-0.39712111854507598</v>
      </c>
    </row>
    <row r="1187" spans="1:12" x14ac:dyDescent="0.25">
      <c r="A1187">
        <v>759.19037504636196</v>
      </c>
      <c r="B1187">
        <v>33559.1057602777</v>
      </c>
      <c r="C1187">
        <v>16359.112480833401</v>
      </c>
      <c r="D1187">
        <v>858.57403499999998</v>
      </c>
      <c r="E1187">
        <v>18045.889932777802</v>
      </c>
      <c r="F1187">
        <v>33512.113524444401</v>
      </c>
      <c r="G1187">
        <v>15903.6211722222</v>
      </c>
      <c r="H1187">
        <v>884.83415222222095</v>
      </c>
      <c r="I1187">
        <v>18483.196492499999</v>
      </c>
      <c r="J1187">
        <v>-1.4764232235524</v>
      </c>
      <c r="K1187">
        <v>-2.2602555065232699</v>
      </c>
      <c r="L1187">
        <v>-0.39191614148543402</v>
      </c>
    </row>
    <row r="1188" spans="1:12" x14ac:dyDescent="0.25">
      <c r="A1188">
        <v>759.51761059876901</v>
      </c>
      <c r="B1188">
        <v>33432.146261111098</v>
      </c>
      <c r="C1188">
        <v>16304.6140602778</v>
      </c>
      <c r="D1188">
        <v>857.856790833334</v>
      </c>
      <c r="E1188">
        <v>17994.465589166699</v>
      </c>
      <c r="F1188">
        <v>33390.3276494444</v>
      </c>
      <c r="G1188">
        <v>15855.534259166699</v>
      </c>
      <c r="H1188">
        <v>884.69822777777699</v>
      </c>
      <c r="I1188">
        <v>18434.588940277801</v>
      </c>
      <c r="J1188">
        <v>-1.48483123809215</v>
      </c>
      <c r="K1188">
        <v>-2.26822311317106</v>
      </c>
      <c r="L1188">
        <v>-0.39169593753945198</v>
      </c>
    </row>
    <row r="1189" spans="1:12" x14ac:dyDescent="0.25">
      <c r="A1189">
        <v>759.84479700434395</v>
      </c>
      <c r="B1189">
        <v>33372.517906388901</v>
      </c>
      <c r="C1189">
        <v>16271.5091763889</v>
      </c>
      <c r="D1189">
        <v>859.36166861111099</v>
      </c>
      <c r="E1189">
        <v>17942.694152777702</v>
      </c>
      <c r="F1189">
        <v>33329.016016111098</v>
      </c>
      <c r="G1189">
        <v>15814.0773036111</v>
      </c>
      <c r="H1189">
        <v>883.99797416666502</v>
      </c>
      <c r="I1189">
        <v>18377.0006658333</v>
      </c>
      <c r="J1189">
        <v>-1.4712145075666001</v>
      </c>
      <c r="K1189">
        <v>-2.2582881562977599</v>
      </c>
      <c r="L1189">
        <v>-0.39353682436557802</v>
      </c>
    </row>
    <row r="1190" spans="1:12" x14ac:dyDescent="0.25">
      <c r="A1190">
        <v>760.17193425427797</v>
      </c>
      <c r="B1190">
        <v>33215.267887499998</v>
      </c>
      <c r="C1190">
        <v>16192.1232327778</v>
      </c>
      <c r="D1190">
        <v>858.38349805555697</v>
      </c>
      <c r="E1190">
        <v>17856.441597500001</v>
      </c>
      <c r="F1190">
        <v>33174.717499444399</v>
      </c>
      <c r="G1190">
        <v>15748.694004999999</v>
      </c>
      <c r="H1190">
        <v>885.09871944444706</v>
      </c>
      <c r="I1190">
        <v>18285.047779166602</v>
      </c>
      <c r="J1190">
        <v>-1.47224395590581</v>
      </c>
      <c r="K1190">
        <v>-2.2456843423334898</v>
      </c>
      <c r="L1190">
        <v>-0.38672019321384099</v>
      </c>
    </row>
    <row r="1191" spans="1:12" x14ac:dyDescent="0.25">
      <c r="A1191">
        <v>760.499022339764</v>
      </c>
      <c r="B1191">
        <v>33177.9372097222</v>
      </c>
      <c r="C1191">
        <v>16167.3861975</v>
      </c>
      <c r="D1191">
        <v>858.28155472222204</v>
      </c>
      <c r="E1191">
        <v>17833.143905000001</v>
      </c>
      <c r="F1191">
        <v>33134.060313611102</v>
      </c>
      <c r="G1191">
        <v>15722.595298055499</v>
      </c>
      <c r="H1191">
        <v>885.21401249999997</v>
      </c>
      <c r="I1191">
        <v>18262.049848611099</v>
      </c>
      <c r="J1191">
        <v>-1.4752092766329701</v>
      </c>
      <c r="K1191">
        <v>-2.25124952470938</v>
      </c>
      <c r="L1191">
        <v>-0.38802012403820102</v>
      </c>
    </row>
    <row r="1192" spans="1:12" x14ac:dyDescent="0.25">
      <c r="A1192">
        <v>760.82606125199197</v>
      </c>
      <c r="B1192">
        <v>33045.148736388903</v>
      </c>
      <c r="C1192">
        <v>16118.3089777778</v>
      </c>
      <c r="D1192">
        <v>860.622610555557</v>
      </c>
      <c r="E1192">
        <v>17771.374740277799</v>
      </c>
      <c r="F1192">
        <v>33014.263547222203</v>
      </c>
      <c r="G1192">
        <v>15674.9853341667</v>
      </c>
      <c r="H1192">
        <v>885.67518472222196</v>
      </c>
      <c r="I1192">
        <v>18204.840220833401</v>
      </c>
      <c r="J1192">
        <v>-1.4701247363555601</v>
      </c>
      <c r="K1192">
        <v>-2.2511344281283998</v>
      </c>
      <c r="L1192">
        <v>-0.39050484588642198</v>
      </c>
    </row>
    <row r="1193" spans="1:12" x14ac:dyDescent="0.25">
      <c r="A1193">
        <v>761.15305098215299</v>
      </c>
      <c r="B1193">
        <v>32952.364526111203</v>
      </c>
      <c r="C1193">
        <v>16078.736760277799</v>
      </c>
      <c r="D1193">
        <v>858.08373611111404</v>
      </c>
      <c r="E1193">
        <v>17725.340043611101</v>
      </c>
      <c r="F1193">
        <v>32932.540188611099</v>
      </c>
      <c r="G1193">
        <v>15637.744463611099</v>
      </c>
      <c r="H1193">
        <v>886.45189583333195</v>
      </c>
      <c r="I1193">
        <v>18151.054189999999</v>
      </c>
      <c r="J1193">
        <v>-1.4684979566543801</v>
      </c>
      <c r="K1193">
        <v>-2.2422061916185498</v>
      </c>
      <c r="L1193">
        <v>-0.38685411748208598</v>
      </c>
    </row>
    <row r="1194" spans="1:12" x14ac:dyDescent="0.25">
      <c r="A1194">
        <v>761.47999152143996</v>
      </c>
      <c r="B1194">
        <v>32967.209417222301</v>
      </c>
      <c r="C1194">
        <v>16079.1202613889</v>
      </c>
      <c r="D1194">
        <v>858.33495361111295</v>
      </c>
      <c r="E1194">
        <v>17739.047781111101</v>
      </c>
      <c r="F1194">
        <v>32938.170130555503</v>
      </c>
      <c r="G1194">
        <v>15630.974940833299</v>
      </c>
      <c r="H1194">
        <v>885.48222055555505</v>
      </c>
      <c r="I1194">
        <v>18166.306854444501</v>
      </c>
      <c r="J1194">
        <v>-1.4796882793378301</v>
      </c>
      <c r="K1194">
        <v>-2.2613079560753899</v>
      </c>
      <c r="L1194">
        <v>-0.39080983836877897</v>
      </c>
    </row>
    <row r="1195" spans="1:12" x14ac:dyDescent="0.25">
      <c r="A1195">
        <v>761.80688286104396</v>
      </c>
      <c r="B1195">
        <v>32858.076651666699</v>
      </c>
      <c r="C1195">
        <v>16004.0802591667</v>
      </c>
      <c r="D1195">
        <v>858.453887500002</v>
      </c>
      <c r="E1195">
        <v>17694.7473347222</v>
      </c>
      <c r="F1195">
        <v>32810.1669258334</v>
      </c>
      <c r="G1195">
        <v>15560.320929166701</v>
      </c>
      <c r="H1195">
        <v>886.37786555555601</v>
      </c>
      <c r="I1195">
        <v>18114.7866355556</v>
      </c>
      <c r="J1195">
        <v>-1.5121757203928801</v>
      </c>
      <c r="K1195">
        <v>-2.2874622703046499</v>
      </c>
      <c r="L1195">
        <v>-0.38764327495588502</v>
      </c>
    </row>
    <row r="1196" spans="1:12" x14ac:dyDescent="0.25">
      <c r="A1196">
        <v>762.13372499215404</v>
      </c>
      <c r="B1196">
        <v>32722.771148889002</v>
      </c>
      <c r="C1196">
        <v>15931.1932030555</v>
      </c>
      <c r="D1196">
        <v>860.67358222222401</v>
      </c>
      <c r="E1196">
        <v>17629.1043233333</v>
      </c>
      <c r="F1196">
        <v>32686.729326111101</v>
      </c>
      <c r="G1196">
        <v>15492.505553888899</v>
      </c>
      <c r="H1196">
        <v>886.10480305555598</v>
      </c>
      <c r="I1196">
        <v>18057.7408452778</v>
      </c>
      <c r="J1196">
        <v>-1.5251853826437201</v>
      </c>
      <c r="K1196">
        <v>-2.3059232578068598</v>
      </c>
      <c r="L1196">
        <v>-0.39036893758156999</v>
      </c>
    </row>
    <row r="1197" spans="1:12" x14ac:dyDescent="0.25">
      <c r="A1197">
        <v>762.46051790596402</v>
      </c>
      <c r="B1197">
        <v>32652.994578055601</v>
      </c>
      <c r="C1197">
        <v>15886.492265000001</v>
      </c>
      <c r="D1197">
        <v>859.33254194444601</v>
      </c>
      <c r="E1197">
        <v>17581.3499397222</v>
      </c>
      <c r="F1197">
        <v>32616.649352500001</v>
      </c>
      <c r="G1197">
        <v>15456.790192500001</v>
      </c>
      <c r="H1197">
        <v>885.425180833333</v>
      </c>
      <c r="I1197">
        <v>17995.9619716667</v>
      </c>
      <c r="J1197">
        <v>-1.52571859167782</v>
      </c>
      <c r="K1197">
        <v>-2.2875651277686302</v>
      </c>
      <c r="L1197">
        <v>-0.380923268045404</v>
      </c>
    </row>
    <row r="1198" spans="1:12" x14ac:dyDescent="0.25">
      <c r="A1198">
        <v>762.78726159366499</v>
      </c>
      <c r="B1198">
        <v>32566.017496944402</v>
      </c>
      <c r="C1198">
        <v>15835.680795</v>
      </c>
      <c r="D1198">
        <v>860.14444777777601</v>
      </c>
      <c r="E1198">
        <v>17544.812963611101</v>
      </c>
      <c r="F1198">
        <v>32522.727988611099</v>
      </c>
      <c r="G1198">
        <v>15405.0151152778</v>
      </c>
      <c r="H1198">
        <v>887.76866388889005</v>
      </c>
      <c r="I1198">
        <v>17961.732070277802</v>
      </c>
      <c r="J1198">
        <v>-1.54279575032474</v>
      </c>
      <c r="K1198">
        <v>-2.3102825792240398</v>
      </c>
      <c r="L1198">
        <v>-0.38374341444964699</v>
      </c>
    </row>
    <row r="1199" spans="1:12" x14ac:dyDescent="0.25">
      <c r="A1199">
        <v>763.11395604644804</v>
      </c>
      <c r="B1199">
        <v>32526.127313333302</v>
      </c>
      <c r="C1199">
        <v>15801.4557480556</v>
      </c>
      <c r="D1199">
        <v>860.01216416666705</v>
      </c>
      <c r="E1199">
        <v>17534.2460516666</v>
      </c>
      <c r="F1199">
        <v>32481.0537966667</v>
      </c>
      <c r="G1199">
        <v>15366.3713102778</v>
      </c>
      <c r="H1199">
        <v>887.52958249999904</v>
      </c>
      <c r="I1199">
        <v>17943.0461</v>
      </c>
      <c r="J1199">
        <v>-1.56606918469734</v>
      </c>
      <c r="K1199">
        <v>-2.3312777821934101</v>
      </c>
      <c r="L1199">
        <v>-0.38260429874803298</v>
      </c>
    </row>
    <row r="1200" spans="1:12" x14ac:dyDescent="0.25">
      <c r="A1200">
        <v>763.44060125550402</v>
      </c>
      <c r="B1200">
        <v>32346.1245133333</v>
      </c>
      <c r="C1200">
        <v>15707.8025922222</v>
      </c>
      <c r="D1200">
        <v>861.15295861111304</v>
      </c>
      <c r="E1200">
        <v>17440.719111388898</v>
      </c>
      <c r="F1200">
        <v>32306.018306944501</v>
      </c>
      <c r="G1200">
        <v>15286.2620544444</v>
      </c>
      <c r="H1200">
        <v>886.58417944444204</v>
      </c>
      <c r="I1200">
        <v>17851.713368611101</v>
      </c>
      <c r="J1200">
        <v>-1.5751757067030401</v>
      </c>
      <c r="K1200">
        <v>-2.3339722278811399</v>
      </c>
      <c r="L1200">
        <v>-0.37939826058905202</v>
      </c>
    </row>
    <row r="1201" spans="1:12" x14ac:dyDescent="0.25">
      <c r="A1201">
        <v>763.76719721202403</v>
      </c>
      <c r="B1201">
        <v>32275.607639722199</v>
      </c>
      <c r="C1201">
        <v>15684.3968883333</v>
      </c>
      <c r="D1201">
        <v>859.85682194444598</v>
      </c>
      <c r="E1201">
        <v>17425.587808055599</v>
      </c>
      <c r="F1201">
        <v>32239.712663888899</v>
      </c>
      <c r="G1201">
        <v>15253.4375147222</v>
      </c>
      <c r="H1201">
        <v>884.78803499999901</v>
      </c>
      <c r="I1201">
        <v>17825.013924166698</v>
      </c>
      <c r="J1201">
        <v>-1.58616179112341</v>
      </c>
      <c r="K1201">
        <v>-2.3443118280481601</v>
      </c>
      <c r="L1201">
        <v>-0.37907501846237801</v>
      </c>
    </row>
    <row r="1202" spans="1:12" x14ac:dyDescent="0.25">
      <c r="A1202">
        <v>764.09374390719995</v>
      </c>
      <c r="B1202">
        <v>32254.8099861111</v>
      </c>
      <c r="C1202">
        <v>15660.044567777801</v>
      </c>
      <c r="D1202">
        <v>862.25977194444499</v>
      </c>
      <c r="E1202">
        <v>17406.9309644444</v>
      </c>
      <c r="F1202">
        <v>32202.346791388802</v>
      </c>
      <c r="G1202">
        <v>15237.683628888901</v>
      </c>
      <c r="H1202">
        <v>887.55385472222304</v>
      </c>
      <c r="I1202">
        <v>17814.1921538889</v>
      </c>
      <c r="J1202">
        <v>-1.5925131711065399</v>
      </c>
      <c r="K1202">
        <v>-2.3517845704758802</v>
      </c>
      <c r="L1202">
        <v>-0.37963569968466998</v>
      </c>
    </row>
    <row r="1203" spans="1:12" x14ac:dyDescent="0.25">
      <c r="A1203">
        <v>764.42024133222401</v>
      </c>
      <c r="B1203">
        <v>32192.560231388801</v>
      </c>
      <c r="C1203">
        <v>15641.8804502778</v>
      </c>
      <c r="D1203">
        <v>861.04737444444595</v>
      </c>
      <c r="E1203">
        <v>17399.615316666699</v>
      </c>
      <c r="F1203">
        <v>32151.6967316667</v>
      </c>
      <c r="G1203">
        <v>15229.462627222199</v>
      </c>
      <c r="H1203">
        <v>888.50653944444298</v>
      </c>
      <c r="I1203">
        <v>17800.395822777798</v>
      </c>
      <c r="J1203">
        <v>-1.60549750290032</v>
      </c>
      <c r="K1203">
        <v>-2.35057440794876</v>
      </c>
      <c r="L1203">
        <v>-0.37253845252421902</v>
      </c>
    </row>
    <row r="1204" spans="1:12" x14ac:dyDescent="0.25">
      <c r="A1204">
        <v>764.74668947828604</v>
      </c>
      <c r="B1204">
        <v>32007.11924</v>
      </c>
      <c r="C1204">
        <v>15532.6615183333</v>
      </c>
      <c r="D1204">
        <v>859.90051194444595</v>
      </c>
      <c r="E1204">
        <v>17289.491030833298</v>
      </c>
      <c r="F1204">
        <v>31956.290779444498</v>
      </c>
      <c r="G1204">
        <v>15119.2982922222</v>
      </c>
      <c r="H1204">
        <v>888.71649416666696</v>
      </c>
      <c r="I1204">
        <v>17696.3104658333</v>
      </c>
      <c r="J1204">
        <v>-1.61414690906168</v>
      </c>
      <c r="K1204">
        <v>-2.3708750608080602</v>
      </c>
      <c r="L1204">
        <v>-0.37836407587319099</v>
      </c>
    </row>
    <row r="1205" spans="1:12" x14ac:dyDescent="0.25">
      <c r="A1205">
        <v>765.07308833657805</v>
      </c>
      <c r="B1205">
        <v>32038.917064722202</v>
      </c>
      <c r="C1205">
        <v>15554.5210816667</v>
      </c>
      <c r="D1205">
        <v>861.76340500000003</v>
      </c>
      <c r="E1205">
        <v>17329.969815833301</v>
      </c>
      <c r="F1205">
        <v>32011.535570833399</v>
      </c>
      <c r="G1205">
        <v>15143.997705555599</v>
      </c>
      <c r="H1205">
        <v>888.67159055555499</v>
      </c>
      <c r="I1205">
        <v>17728.2017386111</v>
      </c>
      <c r="J1205">
        <v>-1.6296543488422901</v>
      </c>
      <c r="K1205">
        <v>-2.3732571018619102</v>
      </c>
      <c r="L1205">
        <v>-0.37180137650981199</v>
      </c>
    </row>
    <row r="1206" spans="1:12" x14ac:dyDescent="0.25">
      <c r="A1206">
        <v>765.39943789829101</v>
      </c>
      <c r="B1206">
        <v>31842.0960419445</v>
      </c>
      <c r="C1206">
        <v>15462.3339680555</v>
      </c>
      <c r="D1206">
        <v>861.60806277777999</v>
      </c>
      <c r="E1206">
        <v>17225.591978611101</v>
      </c>
      <c r="F1206">
        <v>31802.1949358333</v>
      </c>
      <c r="G1206">
        <v>15049.93799</v>
      </c>
      <c r="H1206">
        <v>889.20922027777704</v>
      </c>
      <c r="I1206">
        <v>17614.6926913889</v>
      </c>
      <c r="J1206">
        <v>-1.6287407566131999</v>
      </c>
      <c r="K1206">
        <v>-2.37139548308968</v>
      </c>
      <c r="L1206">
        <v>-0.37132736323824</v>
      </c>
    </row>
    <row r="1207" spans="1:12" x14ac:dyDescent="0.25">
      <c r="A1207">
        <v>765.72573815461806</v>
      </c>
      <c r="B1207">
        <v>31759.3665997223</v>
      </c>
      <c r="C1207">
        <v>15406.908348611099</v>
      </c>
      <c r="D1207">
        <v>863.37022611111399</v>
      </c>
      <c r="E1207">
        <v>17181.085218333301</v>
      </c>
      <c r="F1207">
        <v>31718.7834441667</v>
      </c>
      <c r="G1207">
        <v>14996.5014791667</v>
      </c>
      <c r="H1207">
        <v>887.46647472222298</v>
      </c>
      <c r="I1207">
        <v>17573.050053333402</v>
      </c>
      <c r="J1207">
        <v>-1.6432765504606699</v>
      </c>
      <c r="K1207">
        <v>-2.3885312698472001</v>
      </c>
      <c r="L1207">
        <v>-0.37262735969326399</v>
      </c>
    </row>
    <row r="1208" spans="1:12" x14ac:dyDescent="0.25">
      <c r="A1208">
        <v>766.051989096748</v>
      </c>
      <c r="B1208">
        <v>31703.188541388899</v>
      </c>
      <c r="C1208">
        <v>15380.525656666699</v>
      </c>
      <c r="D1208">
        <v>860.68207750000295</v>
      </c>
      <c r="E1208">
        <v>17153.4282347222</v>
      </c>
      <c r="F1208">
        <v>31653.958406666701</v>
      </c>
      <c r="G1208">
        <v>14977.1820038889</v>
      </c>
      <c r="H1208">
        <v>888.29173027777699</v>
      </c>
      <c r="I1208">
        <v>17549.1006516667</v>
      </c>
      <c r="J1208">
        <v>-1.64494049036173</v>
      </c>
      <c r="K1208">
        <v>-2.3893232015229402</v>
      </c>
      <c r="L1208">
        <v>-0.37219135558060501</v>
      </c>
    </row>
    <row r="1209" spans="1:12" x14ac:dyDescent="0.25">
      <c r="A1209">
        <v>766.37819071587398</v>
      </c>
      <c r="B1209">
        <v>31572.482624722201</v>
      </c>
      <c r="C1209">
        <v>15339.290791944401</v>
      </c>
      <c r="D1209">
        <v>860.364111388889</v>
      </c>
      <c r="E1209">
        <v>17088.9757758333</v>
      </c>
      <c r="F1209">
        <v>31536.162885000002</v>
      </c>
      <c r="G1209">
        <v>14930.9191483333</v>
      </c>
      <c r="H1209">
        <v>887.86332555555498</v>
      </c>
      <c r="I1209">
        <v>17477.7779402778</v>
      </c>
      <c r="J1209">
        <v>-1.63032253496321</v>
      </c>
      <c r="K1209">
        <v>-2.3751684764286201</v>
      </c>
      <c r="L1209">
        <v>-0.37242297073270603</v>
      </c>
    </row>
    <row r="1210" spans="1:12" x14ac:dyDescent="0.25">
      <c r="A1210">
        <v>766.70434300318595</v>
      </c>
      <c r="B1210">
        <v>31472.353640000001</v>
      </c>
      <c r="C1210">
        <v>15301.839966666699</v>
      </c>
      <c r="D1210">
        <v>861.77311388888995</v>
      </c>
      <c r="E1210">
        <v>17047.736056666701</v>
      </c>
      <c r="F1210">
        <v>31434.748686111201</v>
      </c>
      <c r="G1210">
        <v>14897.7463022222</v>
      </c>
      <c r="H1210">
        <v>889.04174194444397</v>
      </c>
      <c r="I1210">
        <v>17438.149896666699</v>
      </c>
      <c r="J1210">
        <v>-1.63218429691272</v>
      </c>
      <c r="K1210">
        <v>-2.3770967266239902</v>
      </c>
      <c r="L1210">
        <v>-0.37245621485563701</v>
      </c>
    </row>
    <row r="1211" spans="1:12" x14ac:dyDescent="0.25">
      <c r="A1211">
        <v>767.03044594987603</v>
      </c>
      <c r="B1211">
        <v>31453.968645277801</v>
      </c>
      <c r="C1211">
        <v>15290.4138180556</v>
      </c>
      <c r="D1211">
        <v>863.966109166666</v>
      </c>
      <c r="E1211">
        <v>17057.4012555556</v>
      </c>
      <c r="F1211">
        <v>31408.595366666701</v>
      </c>
      <c r="G1211">
        <v>14881.993630000001</v>
      </c>
      <c r="H1211">
        <v>889.57573083333295</v>
      </c>
      <c r="I1211">
        <v>17445.157287222199</v>
      </c>
      <c r="J1211">
        <v>-1.65296727687464</v>
      </c>
      <c r="K1211">
        <v>-2.4003821448164202</v>
      </c>
      <c r="L1211">
        <v>-0.37370743397089301</v>
      </c>
    </row>
    <row r="1212" spans="1:12" x14ac:dyDescent="0.25">
      <c r="A1212">
        <v>767.35649954713597</v>
      </c>
      <c r="B1212">
        <v>31296.8120744445</v>
      </c>
      <c r="C1212">
        <v>15204.7668547222</v>
      </c>
      <c r="D1212">
        <v>862.6262825</v>
      </c>
      <c r="E1212">
        <v>16981.745952500001</v>
      </c>
      <c r="F1212">
        <v>31252.757991111201</v>
      </c>
      <c r="G1212">
        <v>14809.004630555501</v>
      </c>
      <c r="H1212">
        <v>890.18981805555495</v>
      </c>
      <c r="I1212">
        <v>17366.024988333302</v>
      </c>
      <c r="J1212">
        <v>-1.6707846498583101</v>
      </c>
      <c r="K1212">
        <v>-2.4069370699421802</v>
      </c>
      <c r="L1212">
        <v>-0.36807621004193197</v>
      </c>
    </row>
    <row r="1213" spans="1:12" x14ac:dyDescent="0.25">
      <c r="A1213">
        <v>767.68250378615699</v>
      </c>
      <c r="B1213">
        <v>31147.863155555598</v>
      </c>
      <c r="C1213">
        <v>15131.2208077778</v>
      </c>
      <c r="D1213">
        <v>864.31562916666599</v>
      </c>
      <c r="E1213">
        <v>16905.235053611101</v>
      </c>
      <c r="F1213">
        <v>31097.164551388902</v>
      </c>
      <c r="G1213">
        <v>14734.5010444444</v>
      </c>
      <c r="H1213">
        <v>889.75291805555605</v>
      </c>
      <c r="I1213">
        <v>17296.135551666699</v>
      </c>
      <c r="J1213">
        <v>-1.67628148704415</v>
      </c>
      <c r="K1213">
        <v>-2.42358619923704</v>
      </c>
      <c r="L1213">
        <v>-0.37365235609644298</v>
      </c>
    </row>
    <row r="1214" spans="1:12" x14ac:dyDescent="0.25">
      <c r="A1214">
        <v>768.00845865813005</v>
      </c>
      <c r="B1214">
        <v>31132.513402222201</v>
      </c>
      <c r="C1214">
        <v>15131.919847777801</v>
      </c>
      <c r="D1214">
        <v>863.00735638889</v>
      </c>
      <c r="E1214">
        <v>16898.024990000002</v>
      </c>
      <c r="F1214">
        <v>31109.616201388901</v>
      </c>
      <c r="G1214">
        <v>14738.556932777799</v>
      </c>
      <c r="H1214">
        <v>888.62061888888695</v>
      </c>
      <c r="I1214">
        <v>17281.955719444501</v>
      </c>
      <c r="J1214">
        <v>-1.66959742596492</v>
      </c>
      <c r="K1214">
        <v>-2.4053379710820901</v>
      </c>
      <c r="L1214">
        <v>-0.36787027255858401</v>
      </c>
    </row>
    <row r="1215" spans="1:12" x14ac:dyDescent="0.25">
      <c r="A1215">
        <v>768.33436415424706</v>
      </c>
      <c r="B1215">
        <v>31106.958393055502</v>
      </c>
      <c r="C1215">
        <v>15104.222814999999</v>
      </c>
      <c r="D1215">
        <v>862.74521638888905</v>
      </c>
      <c r="E1215">
        <v>16872.804937500001</v>
      </c>
      <c r="F1215">
        <v>31062.022014444501</v>
      </c>
      <c r="G1215">
        <v>14713.8769372222</v>
      </c>
      <c r="H1215">
        <v>888.71163972221996</v>
      </c>
      <c r="I1215">
        <v>17255.219866666601</v>
      </c>
      <c r="J1215">
        <v>-1.67332878455451</v>
      </c>
      <c r="K1215">
        <v>-2.4071832671225999</v>
      </c>
      <c r="L1215">
        <v>-0.36692724128404602</v>
      </c>
    </row>
    <row r="1216" spans="1:12" x14ac:dyDescent="0.25">
      <c r="A1216">
        <v>768.66022026569794</v>
      </c>
      <c r="B1216">
        <v>30963.476792222202</v>
      </c>
      <c r="C1216">
        <v>15013.5466472222</v>
      </c>
      <c r="D1216">
        <v>863.54498611111103</v>
      </c>
      <c r="E1216">
        <v>16804.715286111099</v>
      </c>
      <c r="F1216">
        <v>30925.258964722201</v>
      </c>
      <c r="G1216">
        <v>14623.2153327778</v>
      </c>
      <c r="H1216">
        <v>889.72500499999899</v>
      </c>
      <c r="I1216">
        <v>17182.206595</v>
      </c>
      <c r="J1216">
        <v>-1.70275339768168</v>
      </c>
      <c r="K1216">
        <v>-2.4348855339033899</v>
      </c>
      <c r="L1216">
        <v>-0.36606606811085701</v>
      </c>
    </row>
    <row r="1217" spans="1:12" x14ac:dyDescent="0.25">
      <c r="A1217">
        <v>768.98602698367597</v>
      </c>
      <c r="B1217">
        <v>30899.972163611099</v>
      </c>
      <c r="C1217">
        <v>14980.850750277799</v>
      </c>
      <c r="D1217">
        <v>863.81440777777902</v>
      </c>
      <c r="E1217">
        <v>16772.763332777798</v>
      </c>
      <c r="F1217">
        <v>30863.791989166599</v>
      </c>
      <c r="G1217">
        <v>14587.3628333333</v>
      </c>
      <c r="H1217">
        <v>889.84515250000095</v>
      </c>
      <c r="I1217">
        <v>17148.763113611101</v>
      </c>
      <c r="J1217">
        <v>-1.70706726355904</v>
      </c>
      <c r="K1217">
        <v>-2.4421500987465699</v>
      </c>
      <c r="L1217">
        <v>-0.36754141759376102</v>
      </c>
    </row>
    <row r="1218" spans="1:12" x14ac:dyDescent="0.25">
      <c r="A1218">
        <v>769.31178429937097</v>
      </c>
      <c r="B1218">
        <v>30867.9789475</v>
      </c>
      <c r="C1218">
        <v>14950.0031830556</v>
      </c>
      <c r="D1218">
        <v>864.48796194444606</v>
      </c>
      <c r="E1218">
        <v>16746.420689999999</v>
      </c>
      <c r="F1218">
        <v>30829.530533888999</v>
      </c>
      <c r="G1218">
        <v>14561.351506388901</v>
      </c>
      <c r="H1218">
        <v>889.68010138888906</v>
      </c>
      <c r="I1218">
        <v>17119.9095094445</v>
      </c>
      <c r="J1218">
        <v>-1.7132075151946</v>
      </c>
      <c r="K1218">
        <v>-2.4422179266276398</v>
      </c>
      <c r="L1218">
        <v>-0.36450520571652101</v>
      </c>
    </row>
    <row r="1219" spans="1:12" x14ac:dyDescent="0.25">
      <c r="A1219">
        <v>769.63749220397597</v>
      </c>
      <c r="B1219">
        <v>30689.927634166699</v>
      </c>
      <c r="C1219">
        <v>14873.8296680556</v>
      </c>
      <c r="D1219">
        <v>862.32773416666703</v>
      </c>
      <c r="E1219">
        <v>16653.0600144444</v>
      </c>
      <c r="F1219">
        <v>30654.588492222199</v>
      </c>
      <c r="G1219">
        <v>14488.9037775</v>
      </c>
      <c r="H1219">
        <v>890.11214694444402</v>
      </c>
      <c r="I1219">
        <v>17018.858180277799</v>
      </c>
      <c r="J1219">
        <v>-1.7068375884529601</v>
      </c>
      <c r="K1219">
        <v>-2.42920653166163</v>
      </c>
      <c r="L1219">
        <v>-0.36118447160433398</v>
      </c>
    </row>
    <row r="1220" spans="1:12" x14ac:dyDescent="0.25">
      <c r="A1220">
        <v>769.96315068868</v>
      </c>
      <c r="B1220">
        <v>30588.048622222199</v>
      </c>
      <c r="C1220">
        <v>14820.6455883333</v>
      </c>
      <c r="D1220">
        <v>863.71489166666402</v>
      </c>
      <c r="E1220">
        <v>16593.885550277799</v>
      </c>
      <c r="F1220">
        <v>30546.438751666701</v>
      </c>
      <c r="G1220">
        <v>14434.455115000001</v>
      </c>
      <c r="H1220">
        <v>889.88156083333399</v>
      </c>
      <c r="I1220">
        <v>16957.538051666601</v>
      </c>
      <c r="J1220">
        <v>-1.70700036230486</v>
      </c>
      <c r="K1220">
        <v>-2.43141385690548</v>
      </c>
      <c r="L1220">
        <v>-0.362206747300308</v>
      </c>
    </row>
    <row r="1221" spans="1:12" x14ac:dyDescent="0.25">
      <c r="A1221">
        <v>770.28875974467599</v>
      </c>
      <c r="B1221">
        <v>30491.686686388901</v>
      </c>
      <c r="C1221">
        <v>14776.050234444399</v>
      </c>
      <c r="D1221">
        <v>863.70275555555702</v>
      </c>
      <c r="E1221">
        <v>16554.8764483333</v>
      </c>
      <c r="F1221">
        <v>30440.786622777701</v>
      </c>
      <c r="G1221">
        <v>14393.074616944399</v>
      </c>
      <c r="H1221">
        <v>891.56362583333396</v>
      </c>
      <c r="I1221">
        <v>16919.5010522222</v>
      </c>
      <c r="J1221">
        <v>-1.7179204291359</v>
      </c>
      <c r="K1221">
        <v>-2.4434211302286499</v>
      </c>
      <c r="L1221">
        <v>-0.362750350546377</v>
      </c>
    </row>
    <row r="1222" spans="1:12" x14ac:dyDescent="0.25">
      <c r="A1222">
        <v>770.614319363155</v>
      </c>
      <c r="B1222">
        <v>30371.954241388899</v>
      </c>
      <c r="C1222">
        <v>14726.0494566667</v>
      </c>
      <c r="D1222">
        <v>864.08504305555698</v>
      </c>
      <c r="E1222">
        <v>16485.571972222198</v>
      </c>
      <c r="F1222">
        <v>30327.710834722198</v>
      </c>
      <c r="G1222">
        <v>14342.094455</v>
      </c>
      <c r="H1222">
        <v>889.715296111111</v>
      </c>
      <c r="I1222">
        <v>16850.632262499999</v>
      </c>
      <c r="J1222">
        <v>-1.70622255994399</v>
      </c>
      <c r="K1222">
        <v>-2.4353261911101098</v>
      </c>
      <c r="L1222">
        <v>-0.36455181558306199</v>
      </c>
    </row>
    <row r="1223" spans="1:12" x14ac:dyDescent="0.25">
      <c r="A1223">
        <v>770.93982953530895</v>
      </c>
      <c r="B1223">
        <v>30391.852609166701</v>
      </c>
      <c r="C1223">
        <v>14728.755809444499</v>
      </c>
      <c r="D1223">
        <v>863.13842638889003</v>
      </c>
      <c r="E1223">
        <v>16507.550469444399</v>
      </c>
      <c r="F1223">
        <v>30359.312054444501</v>
      </c>
      <c r="G1223">
        <v>14350.569101388901</v>
      </c>
      <c r="H1223">
        <v>888.28323499999794</v>
      </c>
      <c r="I1223">
        <v>16869.065801666598</v>
      </c>
      <c r="J1223">
        <v>-1.72365133378411</v>
      </c>
      <c r="K1223">
        <v>-2.4422204367546501</v>
      </c>
      <c r="L1223">
        <v>-0.359284551485269</v>
      </c>
    </row>
    <row r="1224" spans="1:12" x14ac:dyDescent="0.25">
      <c r="A1224">
        <v>771.26529025232799</v>
      </c>
      <c r="B1224">
        <v>30246.1598088889</v>
      </c>
      <c r="C1224">
        <v>14648.8395177778</v>
      </c>
      <c r="D1224">
        <v>864.66393555555601</v>
      </c>
      <c r="E1224">
        <v>16433.271401388902</v>
      </c>
      <c r="F1224">
        <v>30194.172349722201</v>
      </c>
      <c r="G1224">
        <v>14267.543538055501</v>
      </c>
      <c r="H1224">
        <v>888.85727305555702</v>
      </c>
      <c r="I1224">
        <v>16787.855800555601</v>
      </c>
      <c r="J1224">
        <v>-1.73774317679001</v>
      </c>
      <c r="K1224">
        <v>-2.4577249759785098</v>
      </c>
      <c r="L1224">
        <v>-0.35999089959425201</v>
      </c>
    </row>
    <row r="1225" spans="1:12" x14ac:dyDescent="0.25">
      <c r="A1225">
        <v>771.59070150540401</v>
      </c>
      <c r="B1225">
        <v>30139.432420555499</v>
      </c>
      <c r="C1225">
        <v>14596.47948</v>
      </c>
      <c r="D1225">
        <v>865.19064277777898</v>
      </c>
      <c r="E1225">
        <v>16380.7390308333</v>
      </c>
      <c r="F1225">
        <v>30106.067823888901</v>
      </c>
      <c r="G1225">
        <v>14224.582918333301</v>
      </c>
      <c r="H1225">
        <v>890.17525472222098</v>
      </c>
      <c r="I1225">
        <v>16740.100203333299</v>
      </c>
      <c r="J1225">
        <v>-1.7439261556882899</v>
      </c>
      <c r="K1225">
        <v>-2.46054333931807</v>
      </c>
      <c r="L1225">
        <v>-0.358308591814891</v>
      </c>
    </row>
    <row r="1226" spans="1:12" x14ac:dyDescent="0.25">
      <c r="A1226">
        <v>771.91606328572902</v>
      </c>
      <c r="B1226">
        <v>30088.670708611098</v>
      </c>
      <c r="C1226">
        <v>14564.7957347222</v>
      </c>
      <c r="D1226">
        <v>865.94914972222398</v>
      </c>
      <c r="E1226">
        <v>16361.608878888899</v>
      </c>
      <c r="F1226">
        <v>30045.973442500101</v>
      </c>
      <c r="G1226">
        <v>14194.1649694444</v>
      </c>
      <c r="H1226">
        <v>890.18375000000003</v>
      </c>
      <c r="I1226">
        <v>16722.593863055601</v>
      </c>
      <c r="J1226">
        <v>-1.75925374628356</v>
      </c>
      <c r="K1226">
        <v>-2.4781830795576001</v>
      </c>
      <c r="L1226">
        <v>-0.35946466663702298</v>
      </c>
    </row>
    <row r="1227" spans="1:12" x14ac:dyDescent="0.25">
      <c r="A1227">
        <v>772.24137558449399</v>
      </c>
      <c r="B1227">
        <v>29936.136782500002</v>
      </c>
      <c r="C1227">
        <v>14503.7231827778</v>
      </c>
      <c r="D1227">
        <v>863.57047194444601</v>
      </c>
      <c r="E1227">
        <v>16280.1573691667</v>
      </c>
      <c r="F1227">
        <v>29889.332656388899</v>
      </c>
      <c r="G1227">
        <v>14128.496472222299</v>
      </c>
      <c r="H1227">
        <v>889.177666388886</v>
      </c>
      <c r="I1227">
        <v>16634.051223611099</v>
      </c>
      <c r="J1227">
        <v>-1.74831129439091</v>
      </c>
      <c r="K1227">
        <v>-2.4689885825378002</v>
      </c>
      <c r="L1227">
        <v>-0.36033864407344801</v>
      </c>
    </row>
    <row r="1228" spans="1:12" x14ac:dyDescent="0.25">
      <c r="A1228">
        <v>772.56663839288899</v>
      </c>
      <c r="B1228">
        <v>29925.5795794445</v>
      </c>
      <c r="C1228">
        <v>14481.004382777801</v>
      </c>
      <c r="D1228">
        <v>864.39208666666696</v>
      </c>
      <c r="E1228">
        <v>16272.943664722199</v>
      </c>
      <c r="F1228">
        <v>29882.498812222198</v>
      </c>
      <c r="G1228">
        <v>14110.8202263889</v>
      </c>
      <c r="H1228">
        <v>890.91313027777596</v>
      </c>
      <c r="I1228">
        <v>16627.613016666699</v>
      </c>
      <c r="J1228">
        <v>-1.7642213332190699</v>
      </c>
      <c r="K1228">
        <v>-2.4807368715435798</v>
      </c>
      <c r="L1228">
        <v>-0.35825776916225999</v>
      </c>
    </row>
    <row r="1229" spans="1:12" x14ac:dyDescent="0.25">
      <c r="A1229">
        <v>772.89185170210806</v>
      </c>
      <c r="B1229">
        <v>29794.902789444499</v>
      </c>
      <c r="C1229">
        <v>14409.8491497222</v>
      </c>
      <c r="D1229">
        <v>865.45885083333303</v>
      </c>
      <c r="E1229">
        <v>16210.9305641667</v>
      </c>
      <c r="F1229">
        <v>29751.471288610999</v>
      </c>
      <c r="G1229">
        <v>14042.6140683333</v>
      </c>
      <c r="H1229">
        <v>889.05023722222404</v>
      </c>
      <c r="I1229">
        <v>16573.323337222198</v>
      </c>
      <c r="J1229">
        <v>-1.78125347099127</v>
      </c>
      <c r="K1229">
        <v>-2.5054910664477101</v>
      </c>
      <c r="L1229">
        <v>-0.36211879772822397</v>
      </c>
    </row>
    <row r="1230" spans="1:12" x14ac:dyDescent="0.25">
      <c r="A1230">
        <v>773.21701550334001</v>
      </c>
      <c r="B1230">
        <v>29617.404882777799</v>
      </c>
      <c r="C1230">
        <v>14308.119411944501</v>
      </c>
      <c r="D1230">
        <v>864.20033611111205</v>
      </c>
      <c r="E1230">
        <v>16119.5165208333</v>
      </c>
      <c r="F1230">
        <v>29570.599543055599</v>
      </c>
      <c r="G1230">
        <v>13946.909909722201</v>
      </c>
      <c r="H1230">
        <v>889.85364777777795</v>
      </c>
      <c r="I1230">
        <v>16461.928400555498</v>
      </c>
      <c r="J1230">
        <v>-1.80238059070679</v>
      </c>
      <c r="K1230">
        <v>-2.5057278007908299</v>
      </c>
      <c r="L1230">
        <v>-0.351673605042021</v>
      </c>
    </row>
    <row r="1231" spans="1:12" x14ac:dyDescent="0.25">
      <c r="A1231">
        <v>773.54212978777696</v>
      </c>
      <c r="B1231">
        <v>29642.855521388901</v>
      </c>
      <c r="C1231">
        <v>14317.115911111099</v>
      </c>
      <c r="D1231">
        <v>864.366600833333</v>
      </c>
      <c r="E1231">
        <v>16133.2072677778</v>
      </c>
      <c r="F1231">
        <v>29604.350068055501</v>
      </c>
      <c r="G1231">
        <v>13954.755905555599</v>
      </c>
      <c r="H1231">
        <v>890.42647222222297</v>
      </c>
      <c r="I1231">
        <v>16491.312352777801</v>
      </c>
      <c r="J1231">
        <v>-1.8054556716308101</v>
      </c>
      <c r="K1231">
        <v>-2.5241706901663701</v>
      </c>
      <c r="L1231">
        <v>-0.35935750926778398</v>
      </c>
    </row>
    <row r="1232" spans="1:12" x14ac:dyDescent="0.25">
      <c r="A1232">
        <v>773.86719454661102</v>
      </c>
      <c r="B1232">
        <v>29502.873974999999</v>
      </c>
      <c r="C1232">
        <v>14265.089616388899</v>
      </c>
      <c r="D1232">
        <v>863.64328861111198</v>
      </c>
      <c r="E1232">
        <v>16076.0923016667</v>
      </c>
      <c r="F1232">
        <v>29468.379506388799</v>
      </c>
      <c r="G1232">
        <v>13912.7928741666</v>
      </c>
      <c r="H1232">
        <v>890.26384833333202</v>
      </c>
      <c r="I1232">
        <v>16421.248156111102</v>
      </c>
      <c r="J1232">
        <v>-1.80914142166459</v>
      </c>
      <c r="K1232">
        <v>-2.50815154430058</v>
      </c>
      <c r="L1232">
        <v>-0.34950506131799602</v>
      </c>
    </row>
    <row r="1233" spans="1:12" x14ac:dyDescent="0.25">
      <c r="A1233">
        <v>774.19220977103305</v>
      </c>
      <c r="B1233">
        <v>29483.413720833301</v>
      </c>
      <c r="C1233">
        <v>14246.358742500001</v>
      </c>
      <c r="D1233">
        <v>863.55590861111398</v>
      </c>
      <c r="E1233">
        <v>16041.3963736111</v>
      </c>
      <c r="F1233">
        <v>29434.2709661111</v>
      </c>
      <c r="G1233">
        <v>13885.462351944399</v>
      </c>
      <c r="H1233">
        <v>889.31480444444401</v>
      </c>
      <c r="I1233">
        <v>16385.276722777799</v>
      </c>
      <c r="J1233">
        <v>-1.7944452623633</v>
      </c>
      <c r="K1233">
        <v>-2.5024444274194</v>
      </c>
      <c r="L1233">
        <v>-0.35399958252805003</v>
      </c>
    </row>
    <row r="1234" spans="1:12" x14ac:dyDescent="0.25">
      <c r="A1234">
        <v>774.51717545223403</v>
      </c>
      <c r="B1234">
        <v>29335.4259819445</v>
      </c>
      <c r="C1234">
        <v>14174.786027222201</v>
      </c>
      <c r="D1234">
        <v>865.40666555555595</v>
      </c>
      <c r="E1234">
        <v>15972.482680277801</v>
      </c>
      <c r="F1234">
        <v>29289.6655613888</v>
      </c>
      <c r="G1234">
        <v>13817.3921183333</v>
      </c>
      <c r="H1234">
        <v>889.94588222222296</v>
      </c>
      <c r="I1234">
        <v>16306.1990363889</v>
      </c>
      <c r="J1234">
        <v>-1.80652962353129</v>
      </c>
      <c r="K1234">
        <v>-2.5041578149111201</v>
      </c>
      <c r="L1234">
        <v>-0.348814095689917</v>
      </c>
    </row>
    <row r="1235" spans="1:12" x14ac:dyDescent="0.25">
      <c r="A1235">
        <v>774.84209158140504</v>
      </c>
      <c r="B1235">
        <v>29195.722352500001</v>
      </c>
      <c r="C1235">
        <v>14113.110310555599</v>
      </c>
      <c r="D1235">
        <v>864.81442333333598</v>
      </c>
      <c r="E1235">
        <v>15922.012235</v>
      </c>
      <c r="F1235">
        <v>29156.698687222201</v>
      </c>
      <c r="G1235">
        <v>13754.641142222201</v>
      </c>
      <c r="H1235">
        <v>890.37307333333399</v>
      </c>
      <c r="I1235">
        <v>16261.5866919444</v>
      </c>
      <c r="J1235">
        <v>-1.8266613580117901</v>
      </c>
      <c r="K1235">
        <v>-2.5341559099787401</v>
      </c>
      <c r="L1235">
        <v>-0.353747275983475</v>
      </c>
    </row>
    <row r="1236" spans="1:12" x14ac:dyDescent="0.25">
      <c r="A1236">
        <v>775.166958149739</v>
      </c>
      <c r="B1236">
        <v>29102.1189547223</v>
      </c>
      <c r="C1236">
        <v>14047.366569444501</v>
      </c>
      <c r="D1236">
        <v>864.87024944444602</v>
      </c>
      <c r="E1236">
        <v>15871.9786897222</v>
      </c>
      <c r="F1236">
        <v>29065.6098916667</v>
      </c>
      <c r="G1236">
        <v>13693.1947980556</v>
      </c>
      <c r="H1236">
        <v>887.99803638888602</v>
      </c>
      <c r="I1236">
        <v>16209.9633161111</v>
      </c>
      <c r="J1236">
        <v>-1.84857661751284</v>
      </c>
      <c r="K1236">
        <v>-2.5520008134664001</v>
      </c>
      <c r="L1236">
        <v>-0.35171209797678099</v>
      </c>
    </row>
    <row r="1237" spans="1:12" x14ac:dyDescent="0.25">
      <c r="A1237">
        <v>775.49177514842597</v>
      </c>
      <c r="B1237">
        <v>28890.848678055499</v>
      </c>
      <c r="C1237">
        <v>13932.2422058333</v>
      </c>
      <c r="D1237">
        <v>863.527995555556</v>
      </c>
      <c r="E1237">
        <v>15755.9247</v>
      </c>
      <c r="F1237">
        <v>28845.436563889001</v>
      </c>
      <c r="G1237">
        <v>13583.2040094445</v>
      </c>
      <c r="H1237">
        <v>887.12787722222197</v>
      </c>
      <c r="I1237">
        <v>16096.3705297222</v>
      </c>
      <c r="J1237">
        <v>-1.8614376447512999</v>
      </c>
      <c r="K1237">
        <v>-2.5682503567911699</v>
      </c>
      <c r="L1237">
        <v>-0.35340635601993498</v>
      </c>
    </row>
    <row r="1238" spans="1:12" x14ac:dyDescent="0.25">
      <c r="A1238">
        <v>775.81654256865704</v>
      </c>
      <c r="B1238">
        <v>28881.047554722201</v>
      </c>
      <c r="C1238">
        <v>13925.4047208333</v>
      </c>
      <c r="D1238">
        <v>864.07654777777805</v>
      </c>
      <c r="E1238">
        <v>15758.3191547222</v>
      </c>
      <c r="F1238">
        <v>28844.6865522222</v>
      </c>
      <c r="G1238">
        <v>13578.446653888899</v>
      </c>
      <c r="H1238">
        <v>890.18860444444601</v>
      </c>
      <c r="I1238">
        <v>16092.028229166701</v>
      </c>
      <c r="J1238">
        <v>-1.87152314525009</v>
      </c>
      <c r="K1238">
        <v>-2.5690205251189</v>
      </c>
      <c r="L1238">
        <v>-0.348748689934404</v>
      </c>
    </row>
    <row r="1239" spans="1:12" x14ac:dyDescent="0.25">
      <c r="A1239">
        <v>776.141260401625</v>
      </c>
      <c r="B1239">
        <v>28781.567851944401</v>
      </c>
      <c r="C1239">
        <v>13877.678250277801</v>
      </c>
      <c r="D1239">
        <v>861.98913666666795</v>
      </c>
      <c r="E1239">
        <v>15693.2441133333</v>
      </c>
      <c r="F1239">
        <v>28738.953111388899</v>
      </c>
      <c r="G1239">
        <v>13535.426567222201</v>
      </c>
      <c r="H1239">
        <v>888.09512527777997</v>
      </c>
      <c r="I1239">
        <v>16023.2844413889</v>
      </c>
      <c r="J1239">
        <v>-1.8603074998814699</v>
      </c>
      <c r="K1239">
        <v>-2.5522807962851499</v>
      </c>
      <c r="L1239">
        <v>-0.34598664820184</v>
      </c>
    </row>
    <row r="1240" spans="1:12" x14ac:dyDescent="0.25">
      <c r="A1240">
        <v>776.46592863852004</v>
      </c>
      <c r="B1240">
        <v>28680.315063333401</v>
      </c>
      <c r="C1240">
        <v>13835.7127916667</v>
      </c>
      <c r="D1240">
        <v>863.60566666666898</v>
      </c>
      <c r="E1240">
        <v>15635.422825555601</v>
      </c>
      <c r="F1240">
        <v>28653.866836388901</v>
      </c>
      <c r="G1240">
        <v>13495.932020833399</v>
      </c>
      <c r="H1240">
        <v>890.36943249999899</v>
      </c>
      <c r="I1240">
        <v>15969.860066666701</v>
      </c>
      <c r="J1240">
        <v>-1.85090675322433</v>
      </c>
      <c r="K1240">
        <v>-2.5460094774824</v>
      </c>
      <c r="L1240">
        <v>-0.34755136212903298</v>
      </c>
    </row>
    <row r="1241" spans="1:12" x14ac:dyDescent="0.25">
      <c r="A1241">
        <v>776.79054727053403</v>
      </c>
      <c r="B1241">
        <v>28613.6635411112</v>
      </c>
      <c r="C1241">
        <v>13792.3249808334</v>
      </c>
      <c r="D1241">
        <v>862.87021833333597</v>
      </c>
      <c r="E1241">
        <v>15598.834877777799</v>
      </c>
      <c r="F1241">
        <v>28571.241764722199</v>
      </c>
      <c r="G1241">
        <v>13458.2942994444</v>
      </c>
      <c r="H1241">
        <v>888.72498944444499</v>
      </c>
      <c r="I1241">
        <v>15924.5122738889</v>
      </c>
      <c r="J1241">
        <v>-1.8622810889175101</v>
      </c>
      <c r="K1241">
        <v>-2.5455021608403898</v>
      </c>
      <c r="L1241">
        <v>-0.34161053596143998</v>
      </c>
    </row>
    <row r="1242" spans="1:12" x14ac:dyDescent="0.25">
      <c r="A1242">
        <v>777.11511628885796</v>
      </c>
      <c r="B1242">
        <v>28585.715290833301</v>
      </c>
      <c r="C1242">
        <v>13774.6608711111</v>
      </c>
      <c r="D1242">
        <v>864.74646111111099</v>
      </c>
      <c r="E1242">
        <v>15587.5677122222</v>
      </c>
      <c r="F1242">
        <v>28554.608010833399</v>
      </c>
      <c r="G1242">
        <v>13432.111853333299</v>
      </c>
      <c r="H1242">
        <v>890.47744388888998</v>
      </c>
      <c r="I1242">
        <v>15915.8131094444</v>
      </c>
      <c r="J1242">
        <v>-1.87086182214967</v>
      </c>
      <c r="K1242">
        <v>-2.5651463006145701</v>
      </c>
      <c r="L1242">
        <v>-0.34714223923245202</v>
      </c>
    </row>
    <row r="1243" spans="1:12" x14ac:dyDescent="0.25">
      <c r="A1243">
        <v>777.43963568468303</v>
      </c>
      <c r="B1243">
        <v>28389.354226666699</v>
      </c>
      <c r="C1243">
        <v>13674.297659444401</v>
      </c>
      <c r="D1243">
        <v>865.57778472222401</v>
      </c>
      <c r="E1243">
        <v>15495.305354722201</v>
      </c>
      <c r="F1243">
        <v>28351.170380277701</v>
      </c>
      <c r="G1243">
        <v>13333.8554705556</v>
      </c>
      <c r="H1243">
        <v>888.00653166666598</v>
      </c>
      <c r="I1243">
        <v>15813.492343055599</v>
      </c>
      <c r="J1243">
        <v>-1.89262213066017</v>
      </c>
      <c r="K1243">
        <v>-2.5796105857162899</v>
      </c>
      <c r="L1243">
        <v>-0.34349422752805803</v>
      </c>
    </row>
    <row r="1244" spans="1:12" x14ac:dyDescent="0.25">
      <c r="A1244">
        <v>777.764105449201</v>
      </c>
      <c r="B1244">
        <v>28342.247911388899</v>
      </c>
      <c r="C1244">
        <v>13643.2826138889</v>
      </c>
      <c r="D1244">
        <v>864.40665000000104</v>
      </c>
      <c r="E1244">
        <v>15481.740823333301</v>
      </c>
      <c r="F1244">
        <v>28294.6767830555</v>
      </c>
      <c r="G1244">
        <v>13314.0748230556</v>
      </c>
      <c r="H1244">
        <v>889.70922805555495</v>
      </c>
      <c r="I1244">
        <v>15804.545601944399</v>
      </c>
      <c r="J1244">
        <v>-1.9138901048016701</v>
      </c>
      <c r="K1244">
        <v>-2.5962918075939001</v>
      </c>
      <c r="L1244">
        <v>-0.341200851396116</v>
      </c>
    </row>
    <row r="1245" spans="1:12" x14ac:dyDescent="0.25">
      <c r="A1245">
        <v>778.08852557360399</v>
      </c>
      <c r="B1245">
        <v>28332.6822286112</v>
      </c>
      <c r="C1245">
        <v>13633.1865830556</v>
      </c>
      <c r="D1245">
        <v>864.38237777777897</v>
      </c>
      <c r="E1245">
        <v>15472.558641666699</v>
      </c>
      <c r="F1245">
        <v>28284.955758055501</v>
      </c>
      <c r="G1245">
        <v>13301.555210833299</v>
      </c>
      <c r="H1245">
        <v>887.88517055555405</v>
      </c>
      <c r="I1245">
        <v>15797.3501016667</v>
      </c>
      <c r="J1245">
        <v>-1.9155017784304</v>
      </c>
      <c r="K1245">
        <v>-2.60255753561268</v>
      </c>
      <c r="L1245">
        <v>-0.34352787859114098</v>
      </c>
    </row>
    <row r="1246" spans="1:12" x14ac:dyDescent="0.25">
      <c r="A1246">
        <v>778.41289604908104</v>
      </c>
      <c r="B1246">
        <v>28240.309432499998</v>
      </c>
      <c r="C1246">
        <v>13598.496723055599</v>
      </c>
      <c r="D1246">
        <v>863.99523583333303</v>
      </c>
      <c r="E1246">
        <v>15431.5009641667</v>
      </c>
      <c r="F1246">
        <v>28193.606036111101</v>
      </c>
      <c r="G1246">
        <v>13268.1978958333</v>
      </c>
      <c r="H1246">
        <v>888.79052444444301</v>
      </c>
      <c r="I1246">
        <v>15756.569127500001</v>
      </c>
      <c r="J1246">
        <v>-1.91528494193753</v>
      </c>
      <c r="K1246">
        <v>-2.6035778098578399</v>
      </c>
      <c r="L1246">
        <v>-0.34414643396015898</v>
      </c>
    </row>
    <row r="1247" spans="1:12" x14ac:dyDescent="0.25">
      <c r="A1247">
        <v>778.73721686682597</v>
      </c>
      <c r="B1247">
        <v>28222.493621388901</v>
      </c>
      <c r="C1247">
        <v>13591.279377777801</v>
      </c>
      <c r="D1247">
        <v>865.39088861110997</v>
      </c>
      <c r="E1247">
        <v>15427.7411969444</v>
      </c>
      <c r="F1247">
        <v>28180.176215555599</v>
      </c>
      <c r="G1247">
        <v>13258.262061666701</v>
      </c>
      <c r="H1247">
        <v>888.40823694444396</v>
      </c>
      <c r="I1247">
        <v>15741.581030277801</v>
      </c>
      <c r="J1247">
        <v>-1.9202304420030101</v>
      </c>
      <c r="K1247">
        <v>-2.5995559969700102</v>
      </c>
      <c r="L1247">
        <v>-0.33966277748349799</v>
      </c>
    </row>
    <row r="1248" spans="1:12" x14ac:dyDescent="0.25">
      <c r="A1248">
        <v>779.06148801802897</v>
      </c>
      <c r="B1248">
        <v>28127.338015000001</v>
      </c>
      <c r="C1248">
        <v>13566.701325555599</v>
      </c>
      <c r="D1248">
        <v>864.54257444444397</v>
      </c>
      <c r="E1248">
        <v>15391.615635</v>
      </c>
      <c r="F1248">
        <v>28099.434668333401</v>
      </c>
      <c r="G1248">
        <v>13236.1901163889</v>
      </c>
      <c r="H1248">
        <v>888.69586277777796</v>
      </c>
      <c r="I1248">
        <v>15701.872888333301</v>
      </c>
      <c r="J1248">
        <v>-1.9147731947515301</v>
      </c>
      <c r="K1248">
        <v>-2.5888390710106801</v>
      </c>
      <c r="L1248">
        <v>-0.33703293812957702</v>
      </c>
    </row>
    <row r="1249" spans="1:12" x14ac:dyDescent="0.25">
      <c r="A1249">
        <v>779.38570949388202</v>
      </c>
      <c r="B1249">
        <v>27955.002810000002</v>
      </c>
      <c r="C1249">
        <v>13495.933234444499</v>
      </c>
      <c r="D1249">
        <v>864.56684666666899</v>
      </c>
      <c r="E1249">
        <v>15281.5265438889</v>
      </c>
      <c r="F1249">
        <v>27920.683101388899</v>
      </c>
      <c r="G1249">
        <v>13155.177933888899</v>
      </c>
      <c r="H1249">
        <v>889.65461555555396</v>
      </c>
      <c r="I1249">
        <v>15591.596901111099</v>
      </c>
      <c r="J1249">
        <v>-1.88552134126508</v>
      </c>
      <c r="K1249">
        <v>-2.5751946693884</v>
      </c>
      <c r="L1249">
        <v>-0.34483666406165903</v>
      </c>
    </row>
    <row r="1250" spans="1:12" x14ac:dyDescent="0.25">
      <c r="A1250">
        <v>779.70988128557497</v>
      </c>
      <c r="B1250">
        <v>27949.081601388902</v>
      </c>
      <c r="C1250">
        <v>13497.2645658333</v>
      </c>
      <c r="D1250">
        <v>864.11659694444597</v>
      </c>
      <c r="E1250">
        <v>15292.038843333299</v>
      </c>
      <c r="F1250">
        <v>27921.299615833301</v>
      </c>
      <c r="G1250">
        <v>13164.533661944501</v>
      </c>
      <c r="H1250">
        <v>890.51021138888905</v>
      </c>
      <c r="I1250">
        <v>15604.0546191666</v>
      </c>
      <c r="J1250">
        <v>-1.89556961684114</v>
      </c>
      <c r="K1250">
        <v>-2.57847836113804</v>
      </c>
      <c r="L1250">
        <v>-0.34145437214845198</v>
      </c>
    </row>
    <row r="1251" spans="1:12" x14ac:dyDescent="0.25">
      <c r="A1251">
        <v>780.03400338430095</v>
      </c>
      <c r="B1251">
        <v>27951.8219352778</v>
      </c>
      <c r="C1251">
        <v>13481.3893188889</v>
      </c>
      <c r="D1251">
        <v>864.58747805555595</v>
      </c>
      <c r="E1251">
        <v>15284.5399402778</v>
      </c>
      <c r="F1251">
        <v>27909.9754105555</v>
      </c>
      <c r="G1251">
        <v>13147.1268377777</v>
      </c>
      <c r="H1251">
        <v>888.86576833333095</v>
      </c>
      <c r="I1251">
        <v>15594.628501666701</v>
      </c>
      <c r="J1251">
        <v>-1.90423131433589</v>
      </c>
      <c r="K1251">
        <v>-2.58778961244971</v>
      </c>
      <c r="L1251">
        <v>-0.34177914905691198</v>
      </c>
    </row>
    <row r="1252" spans="1:12" x14ac:dyDescent="0.25">
      <c r="A1252">
        <v>780.35807578125002</v>
      </c>
      <c r="B1252">
        <v>27857.996446666599</v>
      </c>
      <c r="C1252">
        <v>13436.683526388901</v>
      </c>
      <c r="D1252">
        <v>865.24040083333603</v>
      </c>
      <c r="E1252">
        <v>15239.0622911111</v>
      </c>
      <c r="F1252">
        <v>27823.125758611099</v>
      </c>
      <c r="G1252">
        <v>13111.690606944499</v>
      </c>
      <c r="H1252">
        <v>888.38639194444499</v>
      </c>
      <c r="I1252">
        <v>15552.0902186111</v>
      </c>
      <c r="J1252">
        <v>-1.9100611246177801</v>
      </c>
      <c r="K1252">
        <v>-2.5885503785820401</v>
      </c>
      <c r="L1252">
        <v>-0.33924462698212898</v>
      </c>
    </row>
    <row r="1253" spans="1:12" x14ac:dyDescent="0.25">
      <c r="A1253">
        <v>780.68209846761397</v>
      </c>
      <c r="B1253">
        <v>27801.5404713889</v>
      </c>
      <c r="C1253">
        <v>13421.407803333301</v>
      </c>
      <c r="D1253">
        <v>864.51951583333403</v>
      </c>
      <c r="E1253">
        <v>15226.1567505556</v>
      </c>
      <c r="F1253">
        <v>27770.6552822222</v>
      </c>
      <c r="G1253">
        <v>13097.467084722201</v>
      </c>
      <c r="H1253">
        <v>887.34996805555295</v>
      </c>
      <c r="I1253">
        <v>15538.318159722199</v>
      </c>
      <c r="J1253">
        <v>-1.9165109442969199</v>
      </c>
      <c r="K1253">
        <v>-2.5939530558521402</v>
      </c>
      <c r="L1253">
        <v>-0.33872105577761003</v>
      </c>
    </row>
    <row r="1254" spans="1:12" x14ac:dyDescent="0.25">
      <c r="A1254">
        <v>781.00607143458501</v>
      </c>
      <c r="B1254">
        <v>27707.053564722301</v>
      </c>
      <c r="C1254">
        <v>13373.85852</v>
      </c>
      <c r="D1254">
        <v>865.38846138889096</v>
      </c>
      <c r="E1254">
        <v>15192.4487019445</v>
      </c>
      <c r="F1254">
        <v>27679.232743611199</v>
      </c>
      <c r="G1254">
        <v>13054.273451666701</v>
      </c>
      <c r="H1254">
        <v>886.43490527777794</v>
      </c>
      <c r="I1254">
        <v>15506.84801</v>
      </c>
      <c r="J1254">
        <v>-1.93800464980712</v>
      </c>
      <c r="K1254">
        <v>-2.6150990380296602</v>
      </c>
      <c r="L1254">
        <v>-0.33854719411127199</v>
      </c>
    </row>
    <row r="1255" spans="1:12" x14ac:dyDescent="0.25">
      <c r="A1255">
        <v>781.32999467335401</v>
      </c>
      <c r="B1255">
        <v>27730.578202500001</v>
      </c>
      <c r="C1255">
        <v>13380.4617780556</v>
      </c>
      <c r="D1255">
        <v>864.70519833333401</v>
      </c>
      <c r="E1255">
        <v>15219.5449972222</v>
      </c>
      <c r="F1255">
        <v>27694.0169541666</v>
      </c>
      <c r="G1255">
        <v>13066.3209691667</v>
      </c>
      <c r="H1255">
        <v>888.751688888888</v>
      </c>
      <c r="I1255">
        <v>15525.9138405555</v>
      </c>
      <c r="J1255">
        <v>-1.95801524428952</v>
      </c>
      <c r="K1255">
        <v>-2.6213277788918399</v>
      </c>
      <c r="L1255">
        <v>-0.33165626730115699</v>
      </c>
    </row>
    <row r="1256" spans="1:12" x14ac:dyDescent="0.25">
      <c r="A1256">
        <v>781.65386817511103</v>
      </c>
      <c r="B1256">
        <v>27623.722171388999</v>
      </c>
      <c r="C1256">
        <v>13337.4489730555</v>
      </c>
      <c r="D1256">
        <v>865.12268055555501</v>
      </c>
      <c r="E1256">
        <v>15164.2686519445</v>
      </c>
      <c r="F1256">
        <v>27585.731289166601</v>
      </c>
      <c r="G1256">
        <v>13009.4948425</v>
      </c>
      <c r="H1256">
        <v>888.25774916666501</v>
      </c>
      <c r="I1256">
        <v>15471.074395277799</v>
      </c>
      <c r="J1256">
        <v>-1.95277214372594</v>
      </c>
      <c r="K1256">
        <v>-2.63396598950641</v>
      </c>
      <c r="L1256">
        <v>-0.34059692289023802</v>
      </c>
    </row>
    <row r="1257" spans="1:12" x14ac:dyDescent="0.25">
      <c r="A1257">
        <v>781.97769193104898</v>
      </c>
      <c r="B1257">
        <v>27637.802487500001</v>
      </c>
      <c r="C1257">
        <v>13348.9394430556</v>
      </c>
      <c r="D1257">
        <v>863.85688416666699</v>
      </c>
      <c r="E1257">
        <v>15179.166941944401</v>
      </c>
      <c r="F1257">
        <v>27599.088293055502</v>
      </c>
      <c r="G1257">
        <v>13027.0448727778</v>
      </c>
      <c r="H1257">
        <v>888.36333333333403</v>
      </c>
      <c r="I1257">
        <v>15486.973914444399</v>
      </c>
      <c r="J1257">
        <v>-1.9552857372397401</v>
      </c>
      <c r="K1257">
        <v>-2.63091128799319</v>
      </c>
      <c r="L1257">
        <v>-0.33781277537672499</v>
      </c>
    </row>
    <row r="1258" spans="1:12" x14ac:dyDescent="0.25">
      <c r="A1258">
        <v>782.30146593235895</v>
      </c>
      <c r="B1258">
        <v>27601.862608055599</v>
      </c>
      <c r="C1258">
        <v>13344.770688888901</v>
      </c>
      <c r="D1258">
        <v>864.83990916666903</v>
      </c>
      <c r="E1258">
        <v>15180.9655136111</v>
      </c>
      <c r="F1258">
        <v>27580.921748333301</v>
      </c>
      <c r="G1258">
        <v>13018.6175572222</v>
      </c>
      <c r="H1258">
        <v>887.88517055555599</v>
      </c>
      <c r="I1258">
        <v>15485.8161294445</v>
      </c>
      <c r="J1258">
        <v>-1.9643414112514599</v>
      </c>
      <c r="K1258">
        <v>-2.6403809065992299</v>
      </c>
      <c r="L1258">
        <v>-0.33801974767388399</v>
      </c>
    </row>
    <row r="1259" spans="1:12" x14ac:dyDescent="0.25">
      <c r="A1259">
        <v>782.62519017023203</v>
      </c>
      <c r="B1259">
        <v>27509.7810786111</v>
      </c>
      <c r="C1259">
        <v>13292.859687222201</v>
      </c>
      <c r="D1259">
        <v>866.32172833333402</v>
      </c>
      <c r="E1259">
        <v>15130.482932222199</v>
      </c>
      <c r="F1259">
        <v>27481.949335000099</v>
      </c>
      <c r="G1259">
        <v>12975.393583888899</v>
      </c>
      <c r="H1259">
        <v>887.37666750000096</v>
      </c>
      <c r="I1259">
        <v>15434.6951886111</v>
      </c>
      <c r="J1259">
        <v>-1.97274645486974</v>
      </c>
      <c r="K1259">
        <v>-2.6416667761228698</v>
      </c>
      <c r="L1259">
        <v>-0.33446016062656603</v>
      </c>
    </row>
    <row r="1260" spans="1:12" x14ac:dyDescent="0.25">
      <c r="A1260">
        <v>782.94886463585897</v>
      </c>
      <c r="B1260">
        <v>27686.107850555501</v>
      </c>
      <c r="C1260">
        <v>13372.233494722201</v>
      </c>
      <c r="D1260">
        <v>866.01711194444704</v>
      </c>
      <c r="E1260">
        <v>15240.255270833401</v>
      </c>
      <c r="F1260">
        <v>27645.615715833301</v>
      </c>
      <c r="G1260">
        <v>13049.995472500001</v>
      </c>
      <c r="H1260">
        <v>889.02839222222099</v>
      </c>
      <c r="I1260">
        <v>15548.854731388899</v>
      </c>
      <c r="J1260">
        <v>-1.9921109685237099</v>
      </c>
      <c r="K1260">
        <v>-2.6677541442558801</v>
      </c>
      <c r="L1260">
        <v>-0.33782158786608402</v>
      </c>
    </row>
    <row r="1261" spans="1:12" x14ac:dyDescent="0.25">
      <c r="A1261">
        <v>783.27248932043199</v>
      </c>
      <c r="B1261">
        <v>27507.879349999901</v>
      </c>
      <c r="C1261">
        <v>13301.333119999999</v>
      </c>
      <c r="D1261">
        <v>865.75618555555798</v>
      </c>
      <c r="E1261">
        <v>15170.9240952778</v>
      </c>
      <c r="F1261">
        <v>27472.380011388901</v>
      </c>
      <c r="G1261">
        <v>12981.2456166667</v>
      </c>
      <c r="H1261">
        <v>888.30750722222194</v>
      </c>
      <c r="I1261">
        <v>15472.972483055601</v>
      </c>
      <c r="J1261">
        <v>-2.0070539250569799</v>
      </c>
      <c r="K1261">
        <v>-2.6773464245124399</v>
      </c>
      <c r="L1261">
        <v>-0.33514624972773199</v>
      </c>
    </row>
    <row r="1262" spans="1:12" x14ac:dyDescent="0.25">
      <c r="A1262">
        <v>783.59606421514195</v>
      </c>
      <c r="B1262">
        <v>27377.127316111098</v>
      </c>
      <c r="C1262">
        <v>13246.4997427778</v>
      </c>
      <c r="D1262">
        <v>864.73917944444497</v>
      </c>
      <c r="E1262">
        <v>15108.330888611101</v>
      </c>
      <c r="F1262">
        <v>27339.692267777798</v>
      </c>
      <c r="G1262">
        <v>12923.603943333301</v>
      </c>
      <c r="H1262">
        <v>888.42401388888902</v>
      </c>
      <c r="I1262">
        <v>15409.949658055601</v>
      </c>
      <c r="J1262">
        <v>-2.00849930490631</v>
      </c>
      <c r="K1262">
        <v>-2.6849330224100401</v>
      </c>
      <c r="L1262">
        <v>-0.33821685875186402</v>
      </c>
    </row>
    <row r="1263" spans="1:12" x14ac:dyDescent="0.25">
      <c r="A1263">
        <v>783.91958931118097</v>
      </c>
      <c r="B1263">
        <v>27430.731305277801</v>
      </c>
      <c r="C1263">
        <v>13291.3875769445</v>
      </c>
      <c r="D1263">
        <v>865.35569388888996</v>
      </c>
      <c r="E1263">
        <v>15162.122987500001</v>
      </c>
      <c r="F1263">
        <v>27403.138643055601</v>
      </c>
      <c r="G1263">
        <v>12972.8522822222</v>
      </c>
      <c r="H1263">
        <v>890.80997333333198</v>
      </c>
      <c r="I1263">
        <v>15467.1702083333</v>
      </c>
      <c r="J1263">
        <v>-2.0140613444871001</v>
      </c>
      <c r="K1263">
        <v>-2.68732441986264</v>
      </c>
      <c r="L1263">
        <v>-0.33663153768776799</v>
      </c>
    </row>
    <row r="1264" spans="1:12" x14ac:dyDescent="0.25">
      <c r="A1264">
        <v>784.24306459974002</v>
      </c>
      <c r="B1264">
        <v>27443.687817499998</v>
      </c>
      <c r="C1264">
        <v>13303.5443194444</v>
      </c>
      <c r="D1264">
        <v>864.84476361111399</v>
      </c>
      <c r="E1264">
        <v>15193.013031111101</v>
      </c>
      <c r="F1264">
        <v>27407.661771666699</v>
      </c>
      <c r="G1264">
        <v>12983.381572222201</v>
      </c>
      <c r="H1264">
        <v>890.051466388888</v>
      </c>
      <c r="I1264">
        <v>15497.578448333299</v>
      </c>
      <c r="J1264">
        <v>-2.0331352570754402</v>
      </c>
      <c r="K1264">
        <v>-2.7080783826457</v>
      </c>
      <c r="L1264">
        <v>-0.33747156278513502</v>
      </c>
    </row>
    <row r="1265" spans="1:12" x14ac:dyDescent="0.25">
      <c r="A1265">
        <v>784.56649007200997</v>
      </c>
      <c r="B1265">
        <v>27445.072547777701</v>
      </c>
      <c r="C1265">
        <v>13319.2108252778</v>
      </c>
      <c r="D1265">
        <v>865.071708888888</v>
      </c>
      <c r="E1265">
        <v>15220.7925894445</v>
      </c>
      <c r="F1265">
        <v>27401.4092472222</v>
      </c>
      <c r="G1265">
        <v>13003.145229166699</v>
      </c>
      <c r="H1265">
        <v>890.30268388888805</v>
      </c>
      <c r="I1265">
        <v>15521.1431352778</v>
      </c>
      <c r="J1265">
        <v>-2.04603636573842</v>
      </c>
      <c r="K1265">
        <v>-2.7128095048373502</v>
      </c>
      <c r="L1265">
        <v>-0.333386569549463</v>
      </c>
    </row>
    <row r="1266" spans="1:12" x14ac:dyDescent="0.25">
      <c r="A1266">
        <v>784.88986571918304</v>
      </c>
      <c r="B1266">
        <v>27387.1565983334</v>
      </c>
      <c r="C1266">
        <v>13285.561030000001</v>
      </c>
      <c r="D1266">
        <v>865.70035944444498</v>
      </c>
      <c r="E1266">
        <v>15198.9063266667</v>
      </c>
      <c r="F1266">
        <v>27345.075846666699</v>
      </c>
      <c r="G1266">
        <v>12970.7697255556</v>
      </c>
      <c r="H1266">
        <v>889.72015055555596</v>
      </c>
      <c r="I1266">
        <v>15505.8722666667</v>
      </c>
      <c r="J1266">
        <v>-2.0631787978546199</v>
      </c>
      <c r="K1266">
        <v>-2.7368469421868702</v>
      </c>
      <c r="L1266">
        <v>-0.33683407216612299</v>
      </c>
    </row>
    <row r="1267" spans="1:12" x14ac:dyDescent="0.25">
      <c r="A1267">
        <v>785.21319153244895</v>
      </c>
      <c r="B1267">
        <v>27413.456764722199</v>
      </c>
      <c r="C1267">
        <v>13303.5855822222</v>
      </c>
      <c r="D1267">
        <v>864.38723222222302</v>
      </c>
      <c r="E1267">
        <v>15225.4577105556</v>
      </c>
      <c r="F1267">
        <v>27375.251073333398</v>
      </c>
      <c r="G1267">
        <v>12982.8220975</v>
      </c>
      <c r="H1267">
        <v>890.02962138888995</v>
      </c>
      <c r="I1267">
        <v>15524.527896666599</v>
      </c>
      <c r="J1267">
        <v>-2.0701934798214001</v>
      </c>
      <c r="K1267">
        <v>-2.7408569201428299</v>
      </c>
      <c r="L1267">
        <v>-0.33533172016071899</v>
      </c>
    </row>
    <row r="1268" spans="1:12" x14ac:dyDescent="0.25">
      <c r="A1268">
        <v>785.53646750300095</v>
      </c>
      <c r="B1268">
        <v>27436.0032319444</v>
      </c>
      <c r="C1268">
        <v>13323.725458611099</v>
      </c>
      <c r="D1268">
        <v>864.42485416666796</v>
      </c>
      <c r="E1268">
        <v>15241.223732500001</v>
      </c>
      <c r="F1268">
        <v>27388.9782286111</v>
      </c>
      <c r="G1268">
        <v>13007.1659227778</v>
      </c>
      <c r="H1268">
        <v>891.31362194444398</v>
      </c>
      <c r="I1268">
        <v>15542.4662825</v>
      </c>
      <c r="J1268">
        <v>-2.0637547616019298</v>
      </c>
      <c r="K1268">
        <v>-2.73271541782991</v>
      </c>
      <c r="L1268">
        <v>-0.33448032811399098</v>
      </c>
    </row>
    <row r="1269" spans="1:12" x14ac:dyDescent="0.25">
      <c r="A1269">
        <v>785.85969362203002</v>
      </c>
      <c r="B1269">
        <v>27388.7561377778</v>
      </c>
      <c r="C1269">
        <v>13321.175661666701</v>
      </c>
      <c r="D1269">
        <v>864.68942138888895</v>
      </c>
      <c r="E1269">
        <v>15230.9942044445</v>
      </c>
      <c r="F1269">
        <v>27355.611204722201</v>
      </c>
      <c r="G1269">
        <v>13000.8539313889</v>
      </c>
      <c r="H1269">
        <v>890.47137583333199</v>
      </c>
      <c r="I1269">
        <v>15530.5340580556</v>
      </c>
      <c r="J1269">
        <v>-2.0591869788552701</v>
      </c>
      <c r="K1269">
        <v>-2.7300248945997501</v>
      </c>
      <c r="L1269">
        <v>-0.33541895787224402</v>
      </c>
    </row>
    <row r="1270" spans="1:12" x14ac:dyDescent="0.25">
      <c r="A1270">
        <v>786.182869880726</v>
      </c>
      <c r="B1270">
        <v>27469.797446944402</v>
      </c>
      <c r="C1270">
        <v>13363.746712222201</v>
      </c>
      <c r="D1270">
        <v>867.55597083333396</v>
      </c>
      <c r="E1270">
        <v>15279.6017566666</v>
      </c>
      <c r="F1270">
        <v>27434.4643730555</v>
      </c>
      <c r="G1270">
        <v>13050.051298611101</v>
      </c>
      <c r="H1270">
        <v>890.453171666667</v>
      </c>
      <c r="I1270">
        <v>15583.3601225</v>
      </c>
      <c r="J1270">
        <v>-2.05962372887792</v>
      </c>
      <c r="K1270">
        <v>-2.7258428665683101</v>
      </c>
      <c r="L1270">
        <v>-0.33310956884519599</v>
      </c>
    </row>
    <row r="1271" spans="1:12" x14ac:dyDescent="0.25">
      <c r="A1271">
        <v>786.50599627028203</v>
      </c>
      <c r="B1271">
        <v>27408.4821727778</v>
      </c>
      <c r="C1271">
        <v>13349.381197500001</v>
      </c>
      <c r="D1271">
        <v>867.58267027777595</v>
      </c>
      <c r="E1271">
        <v>15265.11124</v>
      </c>
      <c r="F1271">
        <v>27374.433099444501</v>
      </c>
      <c r="G1271">
        <v>13031.178432222199</v>
      </c>
      <c r="H1271">
        <v>890.27234361111095</v>
      </c>
      <c r="I1271">
        <v>15567.1122969445</v>
      </c>
      <c r="J1271">
        <v>-2.0642333124771999</v>
      </c>
      <c r="K1271">
        <v>-2.73477937984274</v>
      </c>
      <c r="L1271">
        <v>-0.33527303368276901</v>
      </c>
    </row>
    <row r="1272" spans="1:12" x14ac:dyDescent="0.25">
      <c r="A1272">
        <v>786.82907278188895</v>
      </c>
      <c r="B1272">
        <v>27390.730683055499</v>
      </c>
      <c r="C1272">
        <v>13349.825379166699</v>
      </c>
      <c r="D1272">
        <v>868.30598250000105</v>
      </c>
      <c r="E1272">
        <v>15266.5542236112</v>
      </c>
      <c r="F1272">
        <v>27360.3115205555</v>
      </c>
      <c r="G1272">
        <v>13034.893295833401</v>
      </c>
      <c r="H1272">
        <v>890.98716055555496</v>
      </c>
      <c r="I1272">
        <v>15563.157138333299</v>
      </c>
      <c r="J1272">
        <v>-2.0667394664903398</v>
      </c>
      <c r="K1272">
        <v>-2.7280769272960801</v>
      </c>
      <c r="L1272">
        <v>-0.33066873040286998</v>
      </c>
    </row>
    <row r="1273" spans="1:12" x14ac:dyDescent="0.25">
      <c r="A1273">
        <v>787.15209940673799</v>
      </c>
      <c r="B1273">
        <v>27430.982522777798</v>
      </c>
      <c r="C1273">
        <v>13375.4981086111</v>
      </c>
      <c r="D1273">
        <v>866.99892333333196</v>
      </c>
      <c r="E1273">
        <v>15294.491551388899</v>
      </c>
      <c r="F1273">
        <v>27400.415299722299</v>
      </c>
      <c r="G1273">
        <v>13062.851255</v>
      </c>
      <c r="H1273">
        <v>890.43982194444197</v>
      </c>
      <c r="I1273">
        <v>15600.1904813889</v>
      </c>
      <c r="J1273">
        <v>-2.0659468574735498</v>
      </c>
      <c r="K1273">
        <v>-2.73363736828439</v>
      </c>
      <c r="L1273">
        <v>-0.33384525540541898</v>
      </c>
    </row>
    <row r="1274" spans="1:12" x14ac:dyDescent="0.25">
      <c r="A1274">
        <v>787.47507613601999</v>
      </c>
      <c r="B1274">
        <v>27397.678606666599</v>
      </c>
      <c r="C1274">
        <v>13369.5198602778</v>
      </c>
      <c r="D1274">
        <v>866.75134666666804</v>
      </c>
      <c r="E1274">
        <v>15295.299816388901</v>
      </c>
      <c r="F1274">
        <v>27362.587041388899</v>
      </c>
      <c r="G1274">
        <v>13055.511334999999</v>
      </c>
      <c r="H1274">
        <v>890.24321694444302</v>
      </c>
      <c r="I1274">
        <v>15599.25236</v>
      </c>
      <c r="J1274">
        <v>-2.0758017540916098</v>
      </c>
      <c r="K1274">
        <v>-2.7443644489180699</v>
      </c>
      <c r="L1274">
        <v>-0.33428134741322801</v>
      </c>
    </row>
    <row r="1275" spans="1:12" x14ac:dyDescent="0.25">
      <c r="A1275">
        <v>787.79800296092696</v>
      </c>
      <c r="B1275">
        <v>27445.397795555498</v>
      </c>
      <c r="C1275">
        <v>13406.484027500001</v>
      </c>
      <c r="D1275">
        <v>868.28777833333402</v>
      </c>
      <c r="E1275">
        <v>15332.270051666699</v>
      </c>
      <c r="F1275">
        <v>27405.682371944498</v>
      </c>
      <c r="G1275">
        <v>13095.6612313889</v>
      </c>
      <c r="H1275">
        <v>891.90465055555399</v>
      </c>
      <c r="I1275">
        <v>15634.164310833299</v>
      </c>
      <c r="J1275">
        <v>-2.0722137421432998</v>
      </c>
      <c r="K1275">
        <v>-2.7344938370755698</v>
      </c>
      <c r="L1275">
        <v>-0.33114004746613401</v>
      </c>
    </row>
    <row r="1276" spans="1:12" x14ac:dyDescent="0.25">
      <c r="A1276">
        <v>788.12087987264999</v>
      </c>
      <c r="B1276">
        <v>27383.922324722302</v>
      </c>
      <c r="C1276">
        <v>13393.014157777799</v>
      </c>
      <c r="D1276">
        <v>868.59967638888895</v>
      </c>
      <c r="E1276">
        <v>15313.058587777799</v>
      </c>
      <c r="F1276">
        <v>27348.0710388888</v>
      </c>
      <c r="G1276">
        <v>13081.679217777801</v>
      </c>
      <c r="H1276">
        <v>892.11945972222099</v>
      </c>
      <c r="I1276">
        <v>15614.337546111101</v>
      </c>
      <c r="J1276">
        <v>-2.0708547139248199</v>
      </c>
      <c r="K1276">
        <v>-2.7341630098180998</v>
      </c>
      <c r="L1276">
        <v>-0.331654147946638</v>
      </c>
    </row>
    <row r="1277" spans="1:12" x14ac:dyDescent="0.25">
      <c r="A1277">
        <v>788.44370686238096</v>
      </c>
      <c r="B1277">
        <v>27449.145426666699</v>
      </c>
      <c r="C1277">
        <v>13439.371675</v>
      </c>
      <c r="D1277">
        <v>865.78531222222102</v>
      </c>
      <c r="E1277">
        <v>15363.5787911111</v>
      </c>
      <c r="F1277">
        <v>27411.1654669444</v>
      </c>
      <c r="G1277">
        <v>13121.9249894444</v>
      </c>
      <c r="H1277">
        <v>890.13035111111105</v>
      </c>
      <c r="I1277">
        <v>15664.152641388901</v>
      </c>
      <c r="J1277">
        <v>-2.07003558037623</v>
      </c>
      <c r="K1277">
        <v>-2.7377367730964099</v>
      </c>
      <c r="L1277">
        <v>-0.33385059636008801</v>
      </c>
    </row>
    <row r="1278" spans="1:12" x14ac:dyDescent="0.25">
      <c r="A1278">
        <v>788.76648392131096</v>
      </c>
      <c r="B1278">
        <v>27429.824737777799</v>
      </c>
      <c r="C1278">
        <v>13443.0707616667</v>
      </c>
      <c r="D1278">
        <v>867.23193666666702</v>
      </c>
      <c r="E1278">
        <v>15369.199024166701</v>
      </c>
      <c r="F1278">
        <v>27404.863184444501</v>
      </c>
      <c r="G1278">
        <v>13131.1593563889</v>
      </c>
      <c r="H1278">
        <v>891.71775444444302</v>
      </c>
      <c r="I1278">
        <v>15662.766697499999</v>
      </c>
      <c r="J1278">
        <v>-2.07370949215208</v>
      </c>
      <c r="K1278">
        <v>-2.7271751971320399</v>
      </c>
      <c r="L1278">
        <v>-0.32673285248998002</v>
      </c>
    </row>
    <row r="1279" spans="1:12" x14ac:dyDescent="0.25">
      <c r="A1279">
        <v>789.08921104063097</v>
      </c>
      <c r="B1279">
        <v>27296.351787777799</v>
      </c>
      <c r="C1279">
        <v>13400.145336666699</v>
      </c>
      <c r="D1279">
        <v>868.12394083333299</v>
      </c>
      <c r="E1279">
        <v>15308.394680277799</v>
      </c>
      <c r="F1279">
        <v>27266.149861666701</v>
      </c>
      <c r="G1279">
        <v>13085.823699722199</v>
      </c>
      <c r="H1279">
        <v>890.56361027777803</v>
      </c>
      <c r="I1279">
        <v>15607.2549116667</v>
      </c>
      <c r="J1279">
        <v>-2.0649363813115502</v>
      </c>
      <c r="K1279">
        <v>-2.73035973342669</v>
      </c>
      <c r="L1279">
        <v>-0.33271167605756902</v>
      </c>
    </row>
    <row r="1280" spans="1:12" x14ac:dyDescent="0.25">
      <c r="A1280">
        <v>789.41188821153196</v>
      </c>
      <c r="B1280">
        <v>27315.971024999999</v>
      </c>
      <c r="C1280">
        <v>13403.7230622222</v>
      </c>
      <c r="D1280">
        <v>868.26229249999994</v>
      </c>
      <c r="E1280">
        <v>15330.4690527778</v>
      </c>
      <c r="F1280">
        <v>27272.807732222202</v>
      </c>
      <c r="G1280">
        <v>13093.2631358333</v>
      </c>
      <c r="H1280">
        <v>890.3912775</v>
      </c>
      <c r="I1280">
        <v>15629.034376666699</v>
      </c>
      <c r="J1280">
        <v>-2.0833512598875901</v>
      </c>
      <c r="K1280">
        <v>-2.7450868119846898</v>
      </c>
      <c r="L1280">
        <v>-0.33086777604855</v>
      </c>
    </row>
    <row r="1281" spans="1:12" x14ac:dyDescent="0.25">
      <c r="A1281">
        <v>789.73451542520604</v>
      </c>
      <c r="B1281">
        <v>27333.806253888899</v>
      </c>
      <c r="C1281">
        <v>13424.024348888899</v>
      </c>
      <c r="D1281">
        <v>867.99044361111203</v>
      </c>
      <c r="E1281">
        <v>15375.2027583334</v>
      </c>
      <c r="F1281">
        <v>27295.872411388798</v>
      </c>
      <c r="G1281">
        <v>13112.852032777801</v>
      </c>
      <c r="H1281">
        <v>891.17162944444397</v>
      </c>
      <c r="I1281">
        <v>15674.9950430556</v>
      </c>
      <c r="J1281">
        <v>-2.10823655721769</v>
      </c>
      <c r="K1281">
        <v>-2.7711322126585798</v>
      </c>
      <c r="L1281">
        <v>-0.33144782772044901</v>
      </c>
    </row>
    <row r="1282" spans="1:12" x14ac:dyDescent="0.25">
      <c r="A1282">
        <v>790.05709267284499</v>
      </c>
      <c r="B1282">
        <v>27398.098516111098</v>
      </c>
      <c r="C1282">
        <v>13449.1254675</v>
      </c>
      <c r="D1282">
        <v>867.94796722222202</v>
      </c>
      <c r="E1282">
        <v>15411.8331825</v>
      </c>
      <c r="F1282">
        <v>27361.391634444499</v>
      </c>
      <c r="G1282">
        <v>13140.194691111101</v>
      </c>
      <c r="H1282">
        <v>891.81848416666605</v>
      </c>
      <c r="I1282">
        <v>15713.875502222199</v>
      </c>
      <c r="J1282">
        <v>-2.1155247722059198</v>
      </c>
      <c r="K1282">
        <v>-2.7767536510239901</v>
      </c>
      <c r="L1282">
        <v>-0.33061443940903401</v>
      </c>
    </row>
    <row r="1283" spans="1:12" x14ac:dyDescent="0.25">
      <c r="A1283">
        <v>790.37961994563898</v>
      </c>
      <c r="B1283">
        <v>27493.976221111101</v>
      </c>
      <c r="C1283">
        <v>13499.9563552778</v>
      </c>
      <c r="D1283">
        <v>868.52443249999999</v>
      </c>
      <c r="E1283">
        <v>15480.3840061111</v>
      </c>
      <c r="F1283">
        <v>27456.374908055601</v>
      </c>
      <c r="G1283">
        <v>13196.1360952778</v>
      </c>
      <c r="H1283">
        <v>892.36824999999999</v>
      </c>
      <c r="I1283">
        <v>15781.0877127778</v>
      </c>
      <c r="J1283">
        <v>-2.1269419150282101</v>
      </c>
      <c r="K1283">
        <v>-2.7789852823703298</v>
      </c>
      <c r="L1283">
        <v>-0.32602168367105999</v>
      </c>
    </row>
    <row r="1284" spans="1:12" x14ac:dyDescent="0.25">
      <c r="A1284">
        <v>790.70209723478001</v>
      </c>
      <c r="B1284">
        <v>27485.253998055501</v>
      </c>
      <c r="C1284">
        <v>13500.2306313889</v>
      </c>
      <c r="D1284">
        <v>867.57417500000099</v>
      </c>
      <c r="E1284">
        <v>15485.1923333333</v>
      </c>
      <c r="F1284">
        <v>27445.958483888899</v>
      </c>
      <c r="G1284">
        <v>13201.1288913889</v>
      </c>
      <c r="H1284">
        <v>893.64375527777804</v>
      </c>
      <c r="I1284">
        <v>15782.888711666699</v>
      </c>
      <c r="J1284">
        <v>-2.1324136200729198</v>
      </c>
      <c r="K1284">
        <v>-2.7767898917455698</v>
      </c>
      <c r="L1284">
        <v>-0.32218813583632899</v>
      </c>
    </row>
    <row r="1285" spans="1:12" x14ac:dyDescent="0.25">
      <c r="A1285">
        <v>791.02452453145997</v>
      </c>
      <c r="B1285">
        <v>27514.7435344445</v>
      </c>
      <c r="C1285">
        <v>13532.9058969445</v>
      </c>
      <c r="D1285">
        <v>867.85694638889095</v>
      </c>
      <c r="E1285">
        <v>15516.4561691667</v>
      </c>
      <c r="F1285">
        <v>27480.990582222301</v>
      </c>
      <c r="G1285">
        <v>13218.01629</v>
      </c>
      <c r="H1285">
        <v>892.25781138888601</v>
      </c>
      <c r="I1285">
        <v>15812.7750988889</v>
      </c>
      <c r="J1285">
        <v>-2.1285759111445302</v>
      </c>
      <c r="K1285">
        <v>-2.7868845287140198</v>
      </c>
      <c r="L1285">
        <v>-0.329154308784744</v>
      </c>
    </row>
    <row r="1286" spans="1:12" x14ac:dyDescent="0.25">
      <c r="A1286">
        <v>791.34690182686904</v>
      </c>
      <c r="B1286">
        <v>27350.1402458333</v>
      </c>
      <c r="C1286">
        <v>13474.445036111099</v>
      </c>
      <c r="D1286">
        <v>868.07539638888898</v>
      </c>
      <c r="E1286">
        <v>15426.1537936111</v>
      </c>
      <c r="F1286">
        <v>27316.748949722201</v>
      </c>
      <c r="G1286">
        <v>13162.483872777701</v>
      </c>
      <c r="H1286">
        <v>891.44347833333097</v>
      </c>
      <c r="I1286">
        <v>15717.3791975</v>
      </c>
      <c r="J1286">
        <v>-2.1075182565056498</v>
      </c>
      <c r="K1286">
        <v>-2.7612006033974201</v>
      </c>
      <c r="L1286">
        <v>-0.32684117344588398</v>
      </c>
    </row>
    <row r="1287" spans="1:12" x14ac:dyDescent="0.25">
      <c r="A1287">
        <v>791.66922911219899</v>
      </c>
      <c r="B1287">
        <v>27428.8671986111</v>
      </c>
      <c r="C1287">
        <v>13508.8982419445</v>
      </c>
      <c r="D1287">
        <v>869.44192250000106</v>
      </c>
      <c r="E1287">
        <v>15477.692216666699</v>
      </c>
      <c r="F1287">
        <v>27384.464808888901</v>
      </c>
      <c r="G1287">
        <v>13193.632415555499</v>
      </c>
      <c r="H1287">
        <v>891.833047499999</v>
      </c>
      <c r="I1287">
        <v>15781.7200041667</v>
      </c>
      <c r="J1287">
        <v>-2.1197304992500201</v>
      </c>
      <c r="K1287">
        <v>-2.7897842674228199</v>
      </c>
      <c r="L1287">
        <v>-0.33502688408640102</v>
      </c>
    </row>
    <row r="1288" spans="1:12" x14ac:dyDescent="0.25">
      <c r="A1288">
        <v>791.99150637864204</v>
      </c>
      <c r="B1288">
        <v>27496.134021666701</v>
      </c>
      <c r="C1288">
        <v>13539.9691136111</v>
      </c>
      <c r="D1288">
        <v>868.34117722222402</v>
      </c>
      <c r="E1288">
        <v>15536.322983055599</v>
      </c>
      <c r="F1288">
        <v>27463.6966238889</v>
      </c>
      <c r="G1288">
        <v>13224.6729469445</v>
      </c>
      <c r="H1288">
        <v>891.88644638888798</v>
      </c>
      <c r="I1288">
        <v>15832.2086536111</v>
      </c>
      <c r="J1288">
        <v>-2.1437950396114598</v>
      </c>
      <c r="K1288">
        <v>-2.80229262215222</v>
      </c>
      <c r="L1288">
        <v>-0.32924879127037798</v>
      </c>
    </row>
    <row r="1289" spans="1:12" x14ac:dyDescent="0.25">
      <c r="A1289">
        <v>792.31373361738804</v>
      </c>
      <c r="B1289">
        <v>27539.263333333402</v>
      </c>
      <c r="C1289">
        <v>13568.361545555499</v>
      </c>
      <c r="D1289">
        <v>867.88243222222002</v>
      </c>
      <c r="E1289">
        <v>15586.2594394444</v>
      </c>
      <c r="F1289">
        <v>27508.812616944499</v>
      </c>
      <c r="G1289">
        <v>13262.146830833301</v>
      </c>
      <c r="H1289">
        <v>893.52846222222001</v>
      </c>
      <c r="I1289">
        <v>15885.0237955555</v>
      </c>
      <c r="J1289">
        <v>-2.1633148010864498</v>
      </c>
      <c r="K1289">
        <v>-2.8140993302916799</v>
      </c>
      <c r="L1289">
        <v>-0.325392264602618</v>
      </c>
    </row>
    <row r="1290" spans="1:12" x14ac:dyDescent="0.25">
      <c r="A1290">
        <v>792.63591081963</v>
      </c>
      <c r="B1290">
        <v>27480.624071666702</v>
      </c>
      <c r="C1290">
        <v>13547.1925269445</v>
      </c>
      <c r="D1290">
        <v>868.863030000001</v>
      </c>
      <c r="E1290">
        <v>15555.428862777801</v>
      </c>
      <c r="F1290">
        <v>27442.763045833399</v>
      </c>
      <c r="G1290">
        <v>13239.276329444399</v>
      </c>
      <c r="H1290">
        <v>892.76145999999903</v>
      </c>
      <c r="I1290">
        <v>15851.015985</v>
      </c>
      <c r="J1290">
        <v>-2.1578013254455999</v>
      </c>
      <c r="K1290">
        <v>-2.80907252148014</v>
      </c>
      <c r="L1290">
        <v>-0.32563559801727399</v>
      </c>
    </row>
    <row r="1291" spans="1:12" x14ac:dyDescent="0.25">
      <c r="A1291">
        <v>792.95803797655799</v>
      </c>
      <c r="B1291">
        <v>27345.892606944399</v>
      </c>
      <c r="C1291">
        <v>13508.242891944399</v>
      </c>
      <c r="D1291">
        <v>868.853321111112</v>
      </c>
      <c r="E1291">
        <v>15519.678306666699</v>
      </c>
      <c r="F1291">
        <v>27315.375141944402</v>
      </c>
      <c r="G1291">
        <v>13201.5390919444</v>
      </c>
      <c r="H1291">
        <v>893.07457166666597</v>
      </c>
      <c r="I1291">
        <v>15817.6914375</v>
      </c>
      <c r="J1291">
        <v>-2.1721805002279502</v>
      </c>
      <c r="K1291">
        <v>-2.8272995097354698</v>
      </c>
      <c r="L1291">
        <v>-0.327559504753763</v>
      </c>
    </row>
    <row r="1292" spans="1:12" x14ac:dyDescent="0.25">
      <c r="A1292">
        <v>793.28011507936401</v>
      </c>
      <c r="B1292">
        <v>27530.651548888902</v>
      </c>
      <c r="C1292">
        <v>13593.0585316667</v>
      </c>
      <c r="D1292">
        <v>870.11790388888699</v>
      </c>
      <c r="E1292">
        <v>15630.4288158333</v>
      </c>
      <c r="F1292">
        <v>27495.6728494444</v>
      </c>
      <c r="G1292">
        <v>13281.0294061111</v>
      </c>
      <c r="H1292">
        <v>893.16801972222095</v>
      </c>
      <c r="I1292">
        <v>15929.4128355556</v>
      </c>
      <c r="J1292">
        <v>-2.18499522346896</v>
      </c>
      <c r="K1292">
        <v>-2.8426430653161301</v>
      </c>
      <c r="L1292">
        <v>-0.32882392092358598</v>
      </c>
    </row>
    <row r="1293" spans="1:12" x14ac:dyDescent="0.25">
      <c r="A1293">
        <v>793.60214211923903</v>
      </c>
      <c r="B1293">
        <v>27482.871679444499</v>
      </c>
      <c r="C1293">
        <v>13579.0352552778</v>
      </c>
      <c r="D1293">
        <v>869.55236111111196</v>
      </c>
      <c r="E1293">
        <v>15632.345107777801</v>
      </c>
      <c r="F1293">
        <v>27443.462085833398</v>
      </c>
      <c r="G1293">
        <v>13269.1081041666</v>
      </c>
      <c r="H1293">
        <v>893.33549805555401</v>
      </c>
      <c r="I1293">
        <v>15924.9661644444</v>
      </c>
      <c r="J1293">
        <v>-2.2059139252892401</v>
      </c>
      <c r="K1293">
        <v>-2.8561997321119899</v>
      </c>
      <c r="L1293">
        <v>-0.32514290341137603</v>
      </c>
    </row>
    <row r="1294" spans="1:12" x14ac:dyDescent="0.25">
      <c r="A1294">
        <v>793.92411908737404</v>
      </c>
      <c r="B1294">
        <v>27412.251648889</v>
      </c>
      <c r="C1294">
        <v>13557.082243888901</v>
      </c>
      <c r="D1294">
        <v>869.947998333334</v>
      </c>
      <c r="E1294">
        <v>15589.5665297222</v>
      </c>
      <c r="F1294">
        <v>27377.0848397222</v>
      </c>
      <c r="G1294">
        <v>13243.8188758333</v>
      </c>
      <c r="H1294">
        <v>893.09884388888702</v>
      </c>
      <c r="I1294">
        <v>15890.995975833301</v>
      </c>
      <c r="J1294">
        <v>-2.1894473246697301</v>
      </c>
      <c r="K1294">
        <v>-2.8539883414143499</v>
      </c>
      <c r="L1294">
        <v>-0.33227050837230998</v>
      </c>
    </row>
    <row r="1295" spans="1:12" x14ac:dyDescent="0.25">
      <c r="A1295">
        <v>794.24604597496204</v>
      </c>
      <c r="B1295">
        <v>27512.9340402778</v>
      </c>
      <c r="C1295">
        <v>13611.9313980556</v>
      </c>
      <c r="D1295">
        <v>870.07421388889099</v>
      </c>
      <c r="E1295">
        <v>15659.3248963889</v>
      </c>
      <c r="F1295">
        <v>27484.217574166702</v>
      </c>
      <c r="G1295">
        <v>13307.555304166701</v>
      </c>
      <c r="H1295">
        <v>893.846428333331</v>
      </c>
      <c r="I1295">
        <v>15957.990949999999</v>
      </c>
      <c r="J1295">
        <v>-2.1971535986209698</v>
      </c>
      <c r="K1295">
        <v>-2.8461209919536299</v>
      </c>
      <c r="L1295">
        <v>-0.32448369666632998</v>
      </c>
    </row>
    <row r="1296" spans="1:12" x14ac:dyDescent="0.25">
      <c r="A1296">
        <v>794.56792277319198</v>
      </c>
      <c r="B1296">
        <v>27385.515796111202</v>
      </c>
      <c r="C1296">
        <v>13562.768011944399</v>
      </c>
      <c r="D1296">
        <v>870.69558277777901</v>
      </c>
      <c r="E1296">
        <v>15595.424630555501</v>
      </c>
      <c r="F1296">
        <v>27348.569833055601</v>
      </c>
      <c r="G1296">
        <v>13256.9756338889</v>
      </c>
      <c r="H1296">
        <v>893.50540361110905</v>
      </c>
      <c r="I1296">
        <v>15891.2993786111</v>
      </c>
      <c r="J1296">
        <v>-2.1918930234557998</v>
      </c>
      <c r="K1296">
        <v>-2.8433063475373599</v>
      </c>
      <c r="L1296">
        <v>-0.32570666204078003</v>
      </c>
    </row>
    <row r="1297" spans="1:12" x14ac:dyDescent="0.25">
      <c r="A1297">
        <v>794.88974947325801</v>
      </c>
      <c r="B1297">
        <v>27485.778278055601</v>
      </c>
      <c r="C1297">
        <v>13617.9654725</v>
      </c>
      <c r="D1297">
        <v>870.23805138888997</v>
      </c>
      <c r="E1297">
        <v>15664.814059444499</v>
      </c>
      <c r="F1297">
        <v>27448.842023888901</v>
      </c>
      <c r="G1297">
        <v>13315.1136741667</v>
      </c>
      <c r="H1297">
        <v>892.40344472222296</v>
      </c>
      <c r="I1297">
        <v>15957.9678913889</v>
      </c>
      <c r="J1297">
        <v>-2.19881695516953</v>
      </c>
      <c r="K1297">
        <v>-2.8416356329430199</v>
      </c>
      <c r="L1297">
        <v>-0.321409338886747</v>
      </c>
    </row>
    <row r="1298" spans="1:12" x14ac:dyDescent="0.25">
      <c r="A1298">
        <v>795.21152606634905</v>
      </c>
      <c r="B1298">
        <v>27444.952400277802</v>
      </c>
      <c r="C1298">
        <v>13615.6426208333</v>
      </c>
      <c r="D1298">
        <v>869.99411555555605</v>
      </c>
      <c r="E1298">
        <v>15664.2242444444</v>
      </c>
      <c r="F1298">
        <v>27405.962716111098</v>
      </c>
      <c r="G1298">
        <v>13312.6561116667</v>
      </c>
      <c r="H1298">
        <v>893.15709722222095</v>
      </c>
      <c r="I1298">
        <v>15961.9206227778</v>
      </c>
      <c r="J1298">
        <v>-2.2040187030935199</v>
      </c>
      <c r="K1298">
        <v>-2.8531397169236401</v>
      </c>
      <c r="L1298">
        <v>-0.324560506915057</v>
      </c>
    </row>
    <row r="1299" spans="1:12" x14ac:dyDescent="0.25">
      <c r="A1299">
        <v>795.533252543657</v>
      </c>
      <c r="B1299">
        <v>27412.318397499999</v>
      </c>
      <c r="C1299">
        <v>13604.4725441667</v>
      </c>
      <c r="D1299">
        <v>868.40185777777901</v>
      </c>
      <c r="E1299">
        <v>15664.417208611099</v>
      </c>
      <c r="F1299">
        <v>27379.43075</v>
      </c>
      <c r="G1299">
        <v>13296.4119269445</v>
      </c>
      <c r="H1299">
        <v>891.57333472222001</v>
      </c>
      <c r="I1299">
        <v>15961.700959166599</v>
      </c>
      <c r="J1299">
        <v>-2.2187767174885602</v>
      </c>
      <c r="K1299">
        <v>-2.8729678540052799</v>
      </c>
      <c r="L1299">
        <v>-0.327095568258359</v>
      </c>
    </row>
    <row r="1300" spans="1:12" x14ac:dyDescent="0.25">
      <c r="A1300">
        <v>795.85492889637396</v>
      </c>
      <c r="B1300">
        <v>27480.291542222199</v>
      </c>
      <c r="C1300">
        <v>13633.483917777799</v>
      </c>
      <c r="D1300">
        <v>869.23318138888999</v>
      </c>
      <c r="E1300">
        <v>15711.485901944499</v>
      </c>
      <c r="F1300">
        <v>27439.635569999999</v>
      </c>
      <c r="G1300">
        <v>13337.703831388901</v>
      </c>
      <c r="H1300">
        <v>893.23112749999905</v>
      </c>
      <c r="I1300">
        <v>15996.682085833299</v>
      </c>
      <c r="J1300">
        <v>-2.23252348102509</v>
      </c>
      <c r="K1300">
        <v>-2.85993134818459</v>
      </c>
      <c r="L1300">
        <v>-0.31370393357975102</v>
      </c>
    </row>
    <row r="1301" spans="1:12" x14ac:dyDescent="0.25">
      <c r="A1301">
        <v>796.17655511569103</v>
      </c>
      <c r="B1301">
        <v>27400.068206944499</v>
      </c>
      <c r="C1301">
        <v>13605.240760000001</v>
      </c>
      <c r="D1301">
        <v>868.49287861110997</v>
      </c>
      <c r="E1301">
        <v>15687.6566477778</v>
      </c>
      <c r="F1301">
        <v>27366.9985177778</v>
      </c>
      <c r="G1301">
        <v>13310.694916111101</v>
      </c>
      <c r="H1301">
        <v>893.13889305555404</v>
      </c>
      <c r="I1301">
        <v>15981.430635000001</v>
      </c>
      <c r="J1301">
        <v>-2.2439213496806398</v>
      </c>
      <c r="K1301">
        <v>-2.8803114428659402</v>
      </c>
      <c r="L1301">
        <v>-0.31819504659265402</v>
      </c>
    </row>
    <row r="1302" spans="1:12" x14ac:dyDescent="0.25">
      <c r="A1302">
        <v>796.49813119279997</v>
      </c>
      <c r="B1302">
        <v>27335.738322777801</v>
      </c>
      <c r="C1302">
        <v>13584.598448611099</v>
      </c>
      <c r="D1302">
        <v>869.96984333333398</v>
      </c>
      <c r="E1302">
        <v>15659.4523255556</v>
      </c>
      <c r="F1302">
        <v>27310.551037777801</v>
      </c>
      <c r="G1302">
        <v>13283.3510441667</v>
      </c>
      <c r="H1302">
        <v>893.23719555555499</v>
      </c>
      <c r="I1302">
        <v>15949.2420275</v>
      </c>
      <c r="J1302">
        <v>-2.2413426381362398</v>
      </c>
      <c r="K1302">
        <v>-2.8812343539500298</v>
      </c>
      <c r="L1302">
        <v>-0.319945857906895</v>
      </c>
    </row>
    <row r="1303" spans="1:12" x14ac:dyDescent="0.25">
      <c r="A1303">
        <v>796.81965711889097</v>
      </c>
      <c r="B1303">
        <v>27331.038006944498</v>
      </c>
      <c r="C1303">
        <v>13582.6469619444</v>
      </c>
      <c r="D1303">
        <v>869.46012666666797</v>
      </c>
      <c r="E1303">
        <v>15660.2484544445</v>
      </c>
      <c r="F1303">
        <v>27301.042394722299</v>
      </c>
      <c r="G1303">
        <v>13283.5440083333</v>
      </c>
      <c r="H1303">
        <v>894.24327916666596</v>
      </c>
      <c r="I1303">
        <v>15941.017384999999</v>
      </c>
      <c r="J1303">
        <v>-2.2446525710796301</v>
      </c>
      <c r="K1303">
        <v>-2.8733337394566298</v>
      </c>
      <c r="L1303">
        <v>-0.31434058418850003</v>
      </c>
    </row>
    <row r="1304" spans="1:12" x14ac:dyDescent="0.25">
      <c r="A1304">
        <v>797.14113288515603</v>
      </c>
      <c r="B1304">
        <v>27401.6240563889</v>
      </c>
      <c r="C1304">
        <v>13623.4230816667</v>
      </c>
      <c r="D1304">
        <v>871.20651305555702</v>
      </c>
      <c r="E1304">
        <v>15685.780405</v>
      </c>
      <c r="F1304">
        <v>27367.127160555599</v>
      </c>
      <c r="G1304">
        <v>13331.317809722201</v>
      </c>
      <c r="H1304">
        <v>892.25295694444401</v>
      </c>
      <c r="I1304">
        <v>15980.173333888901</v>
      </c>
      <c r="J1304">
        <v>-2.2224907355063301</v>
      </c>
      <c r="K1304">
        <v>-2.8567622994564799</v>
      </c>
      <c r="L1304">
        <v>-0.31713578197507403</v>
      </c>
    </row>
    <row r="1305" spans="1:12" x14ac:dyDescent="0.25">
      <c r="A1305">
        <v>797.46255848278702</v>
      </c>
      <c r="B1305">
        <v>27416.150981388801</v>
      </c>
      <c r="C1305">
        <v>13653.8628755556</v>
      </c>
      <c r="D1305">
        <v>869.53172972222399</v>
      </c>
      <c r="E1305">
        <v>15704.7479330556</v>
      </c>
      <c r="F1305">
        <v>27381.552142222201</v>
      </c>
      <c r="G1305">
        <v>13353.5523788889</v>
      </c>
      <c r="H1305">
        <v>893.39617861110901</v>
      </c>
      <c r="I1305">
        <v>16001.6906588889</v>
      </c>
      <c r="J1305">
        <v>-2.2088332760745799</v>
      </c>
      <c r="K1305">
        <v>-2.8545712778909</v>
      </c>
      <c r="L1305">
        <v>-0.32286900090816201</v>
      </c>
    </row>
    <row r="1306" spans="1:12" x14ac:dyDescent="0.25">
      <c r="A1306">
        <v>797.78393390297504</v>
      </c>
      <c r="B1306">
        <v>27356.018978055599</v>
      </c>
      <c r="C1306">
        <v>13620.100214444399</v>
      </c>
      <c r="D1306">
        <v>870.73805916666697</v>
      </c>
      <c r="E1306">
        <v>15673.481669999999</v>
      </c>
      <c r="F1306">
        <v>27313.8945363889</v>
      </c>
      <c r="G1306">
        <v>13327.9755247222</v>
      </c>
      <c r="H1306">
        <v>893.09156222222202</v>
      </c>
      <c r="I1306">
        <v>15962.6330125</v>
      </c>
      <c r="J1306">
        <v>-2.2166126053601398</v>
      </c>
      <c r="K1306">
        <v>-2.8473275354237799</v>
      </c>
      <c r="L1306">
        <v>-0.31535746503181999</v>
      </c>
    </row>
    <row r="1307" spans="1:12" x14ac:dyDescent="0.25">
      <c r="A1307">
        <v>798.10525913691095</v>
      </c>
      <c r="B1307">
        <v>27334.063539444502</v>
      </c>
      <c r="C1307">
        <v>13613.5212286111</v>
      </c>
      <c r="D1307">
        <v>867.69432250000102</v>
      </c>
      <c r="E1307">
        <v>15680.956300833301</v>
      </c>
      <c r="F1307">
        <v>27298.0010852778</v>
      </c>
      <c r="G1307">
        <v>13319.960836944399</v>
      </c>
      <c r="H1307">
        <v>891.70925916666602</v>
      </c>
      <c r="I1307">
        <v>15964.7131419445</v>
      </c>
      <c r="J1307">
        <v>-2.2333105410098</v>
      </c>
      <c r="K1307">
        <v>-2.8597253410629002</v>
      </c>
      <c r="L1307">
        <v>-0.31320740002654901</v>
      </c>
    </row>
    <row r="1308" spans="1:12" x14ac:dyDescent="0.25">
      <c r="A1308">
        <v>798.42653417578595</v>
      </c>
      <c r="B1308">
        <v>27447.266756666701</v>
      </c>
      <c r="C1308">
        <v>13669.8303569444</v>
      </c>
      <c r="D1308">
        <v>869.04628527777697</v>
      </c>
      <c r="E1308">
        <v>15743.0907625</v>
      </c>
      <c r="F1308">
        <v>27414.598772777699</v>
      </c>
      <c r="G1308">
        <v>13374.9398475</v>
      </c>
      <c r="H1308">
        <v>891.78935749999903</v>
      </c>
      <c r="I1308">
        <v>16028.606126111101</v>
      </c>
      <c r="J1308">
        <v>-2.23019080265317</v>
      </c>
      <c r="K1308">
        <v>-2.8567780799934299</v>
      </c>
      <c r="L1308">
        <v>-0.31329363867013099</v>
      </c>
    </row>
    <row r="1309" spans="1:12" x14ac:dyDescent="0.25">
      <c r="A1309">
        <v>798.74775901079204</v>
      </c>
      <c r="B1309">
        <v>27319.4674386111</v>
      </c>
      <c r="C1309">
        <v>13616.237290277801</v>
      </c>
      <c r="D1309">
        <v>869.56692444444604</v>
      </c>
      <c r="E1309">
        <v>15668.868734166699</v>
      </c>
      <c r="F1309">
        <v>27281.494760555499</v>
      </c>
      <c r="G1309">
        <v>13320.532447777699</v>
      </c>
      <c r="H1309">
        <v>890.41554972222104</v>
      </c>
      <c r="I1309">
        <v>15956.744571388899</v>
      </c>
      <c r="J1309">
        <v>-2.2187583152664101</v>
      </c>
      <c r="K1309">
        <v>-2.8521842288961801</v>
      </c>
      <c r="L1309">
        <v>-0.31671295681488099</v>
      </c>
    </row>
    <row r="1310" spans="1:12" x14ac:dyDescent="0.25">
      <c r="A1310">
        <v>799.06893363311997</v>
      </c>
      <c r="B1310">
        <v>27355.730138611099</v>
      </c>
      <c r="C1310">
        <v>13630.5651830555</v>
      </c>
      <c r="D1310">
        <v>868.37151749999998</v>
      </c>
      <c r="E1310">
        <v>15686.131138611099</v>
      </c>
      <c r="F1310">
        <v>27314.013470277801</v>
      </c>
      <c r="G1310">
        <v>13328.522863333401</v>
      </c>
      <c r="H1310">
        <v>890.39734555555299</v>
      </c>
      <c r="I1310">
        <v>15968.487472500001</v>
      </c>
      <c r="J1310">
        <v>-2.21878798119354</v>
      </c>
      <c r="K1310">
        <v>-2.8527234990891399</v>
      </c>
      <c r="L1310">
        <v>-0.31696775894779999</v>
      </c>
    </row>
    <row r="1311" spans="1:12" x14ac:dyDescent="0.25">
      <c r="A1311">
        <v>799.39005803396196</v>
      </c>
      <c r="B1311">
        <v>27435.094237222202</v>
      </c>
      <c r="C1311">
        <v>13671.9177680556</v>
      </c>
      <c r="D1311">
        <v>869.05963499999996</v>
      </c>
      <c r="E1311">
        <v>15736.2047330555</v>
      </c>
      <c r="F1311">
        <v>27395.280511111101</v>
      </c>
      <c r="G1311">
        <v>13374.0830380555</v>
      </c>
      <c r="H1311">
        <v>892.87918027777698</v>
      </c>
      <c r="I1311">
        <v>16022.737102777801</v>
      </c>
      <c r="J1311">
        <v>-2.2215913431528</v>
      </c>
      <c r="K1311">
        <v>-2.8535990659024799</v>
      </c>
      <c r="L1311">
        <v>-0.31600386137483699</v>
      </c>
    </row>
    <row r="1312" spans="1:12" x14ac:dyDescent="0.25">
      <c r="A1312">
        <v>799.71113220450798</v>
      </c>
      <c r="B1312">
        <v>27389.318039722199</v>
      </c>
      <c r="C1312">
        <v>13667.1337130556</v>
      </c>
      <c r="D1312">
        <v>869.25624000000198</v>
      </c>
      <c r="E1312">
        <v>15738.230250000001</v>
      </c>
      <c r="F1312">
        <v>27347.713023611101</v>
      </c>
      <c r="G1312">
        <v>13367.0805019444</v>
      </c>
      <c r="H1312">
        <v>893.57579305555601</v>
      </c>
      <c r="I1312">
        <v>16029.6595405556</v>
      </c>
      <c r="J1312">
        <v>-2.2327385236009998</v>
      </c>
      <c r="K1312">
        <v>-2.8737001139650999</v>
      </c>
      <c r="L1312">
        <v>-0.32048079518205003</v>
      </c>
    </row>
    <row r="1313" spans="1:12" x14ac:dyDescent="0.25">
      <c r="A1313">
        <v>800.03215613595103</v>
      </c>
      <c r="B1313">
        <v>27364.576150000001</v>
      </c>
      <c r="C1313">
        <v>13661.229495</v>
      </c>
      <c r="D1313">
        <v>868.56690888888795</v>
      </c>
      <c r="E1313">
        <v>15717.5660936111</v>
      </c>
      <c r="F1313">
        <v>27332.596283611099</v>
      </c>
      <c r="G1313">
        <v>13358.0051180555</v>
      </c>
      <c r="H1313">
        <v>892.53208749999999</v>
      </c>
      <c r="I1313">
        <v>16013.956626388899</v>
      </c>
      <c r="J1313">
        <v>-2.2188947105713899</v>
      </c>
      <c r="K1313">
        <v>-2.8681103906285701</v>
      </c>
      <c r="L1313">
        <v>-0.324607840028591</v>
      </c>
    </row>
    <row r="1314" spans="1:12" x14ac:dyDescent="0.25">
      <c r="A1314">
        <v>800.35312981948198</v>
      </c>
      <c r="B1314">
        <v>27335.632738611101</v>
      </c>
      <c r="C1314">
        <v>13669.893464722199</v>
      </c>
      <c r="D1314">
        <v>868.35452694444803</v>
      </c>
      <c r="E1314">
        <v>15718.5746044445</v>
      </c>
      <c r="F1314">
        <v>27297.6916144444</v>
      </c>
      <c r="G1314">
        <v>13365.6933444444</v>
      </c>
      <c r="H1314">
        <v>890.61094111111299</v>
      </c>
      <c r="I1314">
        <v>16010.651963333299</v>
      </c>
      <c r="J1314">
        <v>-2.2130571001281401</v>
      </c>
      <c r="K1314">
        <v>-2.8598620780730699</v>
      </c>
      <c r="L1314">
        <v>-0.32340248897246199</v>
      </c>
    </row>
    <row r="1315" spans="1:12" x14ac:dyDescent="0.25">
      <c r="A1315">
        <v>800.67405324629203</v>
      </c>
      <c r="B1315">
        <v>27327.303725555499</v>
      </c>
      <c r="C1315">
        <v>13683.800234444399</v>
      </c>
      <c r="D1315">
        <v>867.73437166666702</v>
      </c>
      <c r="E1315">
        <v>15719.9508394445</v>
      </c>
      <c r="F1315">
        <v>27303.604327777801</v>
      </c>
      <c r="G1315">
        <v>13382.665695833301</v>
      </c>
      <c r="H1315">
        <v>890.3912775</v>
      </c>
      <c r="I1315">
        <v>16009.514809722201</v>
      </c>
      <c r="J1315">
        <v>-2.20021279265631</v>
      </c>
      <c r="K1315">
        <v>-2.83975453540562</v>
      </c>
      <c r="L1315">
        <v>-0.31977087137465499</v>
      </c>
    </row>
    <row r="1316" spans="1:12" x14ac:dyDescent="0.25">
      <c r="A1316">
        <v>800.99492640757103</v>
      </c>
      <c r="B1316">
        <v>27319.370349722201</v>
      </c>
      <c r="C1316">
        <v>13684.8791347222</v>
      </c>
      <c r="D1316">
        <v>867.76713916666597</v>
      </c>
      <c r="E1316">
        <v>15717.6850275</v>
      </c>
      <c r="F1316">
        <v>27272.031021111099</v>
      </c>
      <c r="G1316">
        <v>13378.148635277799</v>
      </c>
      <c r="H1316">
        <v>891.87795111110904</v>
      </c>
      <c r="I1316">
        <v>16014.973632499999</v>
      </c>
      <c r="J1316">
        <v>-2.1972716812499602</v>
      </c>
      <c r="K1316">
        <v>-2.8540167281210498</v>
      </c>
      <c r="L1316">
        <v>-0.32837252343554302</v>
      </c>
    </row>
    <row r="1317" spans="1:12" x14ac:dyDescent="0.25">
      <c r="A1317">
        <v>801.31574929451301</v>
      </c>
      <c r="B1317">
        <v>27218.514411944499</v>
      </c>
      <c r="C1317">
        <v>13642.497407499999</v>
      </c>
      <c r="D1317">
        <v>867.673691111111</v>
      </c>
      <c r="E1317">
        <v>15675.764472499999</v>
      </c>
      <c r="F1317">
        <v>27190.5782977778</v>
      </c>
      <c r="G1317">
        <v>13338.945355555499</v>
      </c>
      <c r="H1317">
        <v>892.09154666666302</v>
      </c>
      <c r="I1317">
        <v>15981.1636405556</v>
      </c>
      <c r="J1317">
        <v>-2.2061390930156599</v>
      </c>
      <c r="K1317">
        <v>-2.8686371960338199</v>
      </c>
      <c r="L1317">
        <v>-0.33124905150907702</v>
      </c>
    </row>
    <row r="1318" spans="1:12" x14ac:dyDescent="0.25">
      <c r="A1318">
        <v>801.63652189830805</v>
      </c>
      <c r="B1318">
        <v>27227.593436666699</v>
      </c>
      <c r="C1318">
        <v>13652.917472499999</v>
      </c>
      <c r="D1318">
        <v>870.09969972222302</v>
      </c>
      <c r="E1318">
        <v>15695.471089722199</v>
      </c>
      <c r="F1318">
        <v>27193.913301111101</v>
      </c>
      <c r="G1318">
        <v>13347.7015597222</v>
      </c>
      <c r="H1318">
        <v>892.62432194444204</v>
      </c>
      <c r="I1318">
        <v>15985.7353136111</v>
      </c>
      <c r="J1318">
        <v>-2.2156179768657198</v>
      </c>
      <c r="K1318">
        <v>-2.8638211931978201</v>
      </c>
      <c r="L1318">
        <v>-0.32410160816605099</v>
      </c>
    </row>
    <row r="1319" spans="1:12" x14ac:dyDescent="0.25">
      <c r="A1319">
        <v>801.95724421014597</v>
      </c>
      <c r="B1319">
        <v>27211.799501666701</v>
      </c>
      <c r="C1319">
        <v>13652.3349391667</v>
      </c>
      <c r="D1319">
        <v>868.35938138889105</v>
      </c>
      <c r="E1319">
        <v>15680.6371211111</v>
      </c>
      <c r="F1319">
        <v>27177.318382777699</v>
      </c>
      <c r="G1319">
        <v>13350.9916594444</v>
      </c>
      <c r="H1319">
        <v>891.65100583333299</v>
      </c>
      <c r="I1319">
        <v>15975.9281222222</v>
      </c>
      <c r="J1319">
        <v>-2.2013891092787898</v>
      </c>
      <c r="K1319">
        <v>-2.8513791706724598</v>
      </c>
      <c r="L1319">
        <v>-0.32499503069683899</v>
      </c>
    </row>
    <row r="1320" spans="1:12" x14ac:dyDescent="0.25">
      <c r="A1320">
        <v>802.27791622122095</v>
      </c>
      <c r="B1320">
        <v>27140.503489722199</v>
      </c>
      <c r="C1320">
        <v>13631.786075833301</v>
      </c>
      <c r="D1320">
        <v>867.55111638889002</v>
      </c>
      <c r="E1320">
        <v>15649.438820277799</v>
      </c>
      <c r="F1320">
        <v>27110.528508888801</v>
      </c>
      <c r="G1320">
        <v>13329.672153055501</v>
      </c>
      <c r="H1320">
        <v>890.94589777777605</v>
      </c>
      <c r="I1320">
        <v>15949.0417816667</v>
      </c>
      <c r="J1320">
        <v>-2.1957282531544502</v>
      </c>
      <c r="K1320">
        <v>-2.8524961683408998</v>
      </c>
      <c r="L1320">
        <v>-0.32838395759322597</v>
      </c>
    </row>
    <row r="1321" spans="1:12" x14ac:dyDescent="0.25">
      <c r="A1321">
        <v>802.59853792272304</v>
      </c>
      <c r="B1321">
        <v>27077.2998366666</v>
      </c>
      <c r="C1321">
        <v>13607.4895813889</v>
      </c>
      <c r="D1321">
        <v>868.58147222222306</v>
      </c>
      <c r="E1321">
        <v>15631.4106272222</v>
      </c>
      <c r="F1321">
        <v>27048.670750555601</v>
      </c>
      <c r="G1321">
        <v>13305.1438588889</v>
      </c>
      <c r="H1321">
        <v>892.11581888888998</v>
      </c>
      <c r="I1321">
        <v>15926.093609166701</v>
      </c>
      <c r="J1321">
        <v>-2.2078997392055801</v>
      </c>
      <c r="K1321">
        <v>-2.86103756204691</v>
      </c>
      <c r="L1321">
        <v>-0.32656891142066402</v>
      </c>
    </row>
    <row r="1322" spans="1:12" x14ac:dyDescent="0.25">
      <c r="A1322">
        <v>802.91910930584299</v>
      </c>
      <c r="B1322">
        <v>27113.220298333301</v>
      </c>
      <c r="C1322">
        <v>13623.819932500001</v>
      </c>
      <c r="D1322">
        <v>867.68340000000103</v>
      </c>
      <c r="E1322">
        <v>15660.139229444399</v>
      </c>
      <c r="F1322">
        <v>27079.621474722298</v>
      </c>
      <c r="G1322">
        <v>13330.510758333299</v>
      </c>
      <c r="H1322">
        <v>890.99444222222201</v>
      </c>
      <c r="I1322">
        <v>15956.703308611101</v>
      </c>
      <c r="J1322">
        <v>-2.21826723342198</v>
      </c>
      <c r="K1322">
        <v>-2.8632351226435202</v>
      </c>
      <c r="L1322">
        <v>-0.32248394461077201</v>
      </c>
    </row>
    <row r="1323" spans="1:12" x14ac:dyDescent="0.25">
      <c r="A1323">
        <v>803.23963036177304</v>
      </c>
      <c r="B1323">
        <v>27029.1922922222</v>
      </c>
      <c r="C1323">
        <v>13600.903313888901</v>
      </c>
      <c r="D1323">
        <v>868.12879527777898</v>
      </c>
      <c r="E1323">
        <v>15622.587674444399</v>
      </c>
      <c r="F1323">
        <v>27005.5426525</v>
      </c>
      <c r="G1323">
        <v>13306.2749444444</v>
      </c>
      <c r="H1323">
        <v>890.38763666666603</v>
      </c>
      <c r="I1323">
        <v>15910.306955833301</v>
      </c>
      <c r="J1323">
        <v>-2.2094709436116902</v>
      </c>
      <c r="K1323">
        <v>-2.84716835418965</v>
      </c>
      <c r="L1323">
        <v>-0.31884870528897902</v>
      </c>
    </row>
    <row r="1324" spans="1:12" x14ac:dyDescent="0.25">
      <c r="A1324">
        <v>803.56010108170403</v>
      </c>
      <c r="B1324">
        <v>27066.883412499999</v>
      </c>
      <c r="C1324">
        <v>13609.7129169445</v>
      </c>
      <c r="D1324">
        <v>866.54988722222095</v>
      </c>
      <c r="E1324">
        <v>15615.864268888899</v>
      </c>
      <c r="F1324">
        <v>27032.414429722201</v>
      </c>
      <c r="G1324">
        <v>13313.7896244444</v>
      </c>
      <c r="H1324">
        <v>890.43375388888899</v>
      </c>
      <c r="I1324">
        <v>15904.2874447222</v>
      </c>
      <c r="J1324">
        <v>-2.1892880984694298</v>
      </c>
      <c r="K1324">
        <v>-2.8295793191632401</v>
      </c>
      <c r="L1324">
        <v>-0.32014561034690298</v>
      </c>
    </row>
    <row r="1325" spans="1:12" x14ac:dyDescent="0.25">
      <c r="A1325">
        <v>803.88052145682798</v>
      </c>
      <c r="B1325">
        <v>27014.733329444502</v>
      </c>
      <c r="C1325">
        <v>13599.996746388901</v>
      </c>
      <c r="D1325">
        <v>866.19308555555494</v>
      </c>
      <c r="E1325">
        <v>15607.375059166699</v>
      </c>
      <c r="F1325">
        <v>26987.884610833298</v>
      </c>
      <c r="G1325">
        <v>13299.9896525</v>
      </c>
      <c r="H1325">
        <v>889.32572694444298</v>
      </c>
      <c r="I1325">
        <v>15899.2764444444</v>
      </c>
      <c r="J1325">
        <v>-2.1949439467752301</v>
      </c>
      <c r="K1325">
        <v>-2.8438094797119602</v>
      </c>
      <c r="L1325">
        <v>-0.324432766468365</v>
      </c>
    </row>
    <row r="1326" spans="1:12" x14ac:dyDescent="0.25">
      <c r="A1326">
        <v>804.20089147833596</v>
      </c>
      <c r="B1326">
        <v>26999.932128333301</v>
      </c>
      <c r="C1326">
        <v>13595.1714286111</v>
      </c>
      <c r="D1326">
        <v>867.59480638888897</v>
      </c>
      <c r="E1326">
        <v>15622.2150958334</v>
      </c>
      <c r="F1326">
        <v>26975.335871944499</v>
      </c>
      <c r="G1326">
        <v>13304.521276388899</v>
      </c>
      <c r="H1326">
        <v>888.96528444444698</v>
      </c>
      <c r="I1326">
        <v>15912.428348055601</v>
      </c>
      <c r="J1326">
        <v>-2.2177302439753701</v>
      </c>
      <c r="K1326">
        <v>-2.8545028365808398</v>
      </c>
      <c r="L1326">
        <v>-0.31838629630273702</v>
      </c>
    </row>
    <row r="1327" spans="1:12" x14ac:dyDescent="0.25">
      <c r="A1327">
        <v>804.52121113741896</v>
      </c>
      <c r="B1327">
        <v>26869.806317777799</v>
      </c>
      <c r="C1327">
        <v>13536.162015555499</v>
      </c>
      <c r="D1327">
        <v>867.62271944444603</v>
      </c>
      <c r="E1327">
        <v>15543.8740713889</v>
      </c>
      <c r="F1327">
        <v>26842.7075952778</v>
      </c>
      <c r="G1327">
        <v>13246.702415833301</v>
      </c>
      <c r="H1327">
        <v>889.17281194444297</v>
      </c>
      <c r="I1327">
        <v>15824.2485783333</v>
      </c>
      <c r="J1327">
        <v>-2.2076152945446599</v>
      </c>
      <c r="K1327">
        <v>-2.8358338885820702</v>
      </c>
      <c r="L1327">
        <v>-0.31410929701870599</v>
      </c>
    </row>
    <row r="1328" spans="1:12" x14ac:dyDescent="0.25">
      <c r="A1328">
        <v>804.84148042526795</v>
      </c>
      <c r="B1328">
        <v>26906.9646627777</v>
      </c>
      <c r="C1328">
        <v>13552.9049944444</v>
      </c>
      <c r="D1328">
        <v>868.31569138888995</v>
      </c>
      <c r="E1328">
        <v>15558.4228413889</v>
      </c>
      <c r="F1328">
        <v>26873.8743422222</v>
      </c>
      <c r="G1328">
        <v>13248.286178333399</v>
      </c>
      <c r="H1328">
        <v>889.11941305555695</v>
      </c>
      <c r="I1328">
        <v>15846.536546388899</v>
      </c>
      <c r="J1328">
        <v>-2.2021360463896298</v>
      </c>
      <c r="K1328">
        <v>-2.8550508284022</v>
      </c>
      <c r="L1328">
        <v>-0.32645739100628401</v>
      </c>
    </row>
    <row r="1329" spans="1:12" x14ac:dyDescent="0.25">
      <c r="A1329">
        <v>805.16169933307594</v>
      </c>
      <c r="B1329">
        <v>26891.696221388898</v>
      </c>
      <c r="C1329">
        <v>13547.333305833299</v>
      </c>
      <c r="D1329">
        <v>866.784114166667</v>
      </c>
      <c r="E1329">
        <v>15545.273364999999</v>
      </c>
      <c r="F1329">
        <v>26859.343776388901</v>
      </c>
      <c r="G1329">
        <v>13262.654120277801</v>
      </c>
      <c r="H1329">
        <v>888.96164361110903</v>
      </c>
      <c r="I1329">
        <v>15835.663804444401</v>
      </c>
      <c r="J1329">
        <v>-2.1950013613209101</v>
      </c>
      <c r="K1329">
        <v>-2.8290507712182</v>
      </c>
      <c r="L1329">
        <v>-0.31702470494864698</v>
      </c>
    </row>
    <row r="1330" spans="1:12" x14ac:dyDescent="0.25">
      <c r="A1330">
        <v>805.481867852032</v>
      </c>
      <c r="B1330">
        <v>26817.703565555501</v>
      </c>
      <c r="C1330">
        <v>13526.881531388901</v>
      </c>
      <c r="D1330">
        <v>867.05353583333601</v>
      </c>
      <c r="E1330">
        <v>15517.9027936111</v>
      </c>
      <c r="F1330">
        <v>26776.7672491667</v>
      </c>
      <c r="G1330">
        <v>13232.390299999999</v>
      </c>
      <c r="H1330">
        <v>888.05022166666595</v>
      </c>
      <c r="I1330">
        <v>15801.287056111099</v>
      </c>
      <c r="J1330">
        <v>-2.1936649950404901</v>
      </c>
      <c r="K1330">
        <v>-2.8334099105297299</v>
      </c>
      <c r="L1330">
        <v>-0.31987245774462397</v>
      </c>
    </row>
    <row r="1331" spans="1:12" x14ac:dyDescent="0.25">
      <c r="A1331">
        <v>805.80198597333003</v>
      </c>
      <c r="B1331">
        <v>26776.797589444501</v>
      </c>
      <c r="C1331">
        <v>13511.6227988889</v>
      </c>
      <c r="D1331">
        <v>866.108132777778</v>
      </c>
      <c r="E1331">
        <v>15484.5151383333</v>
      </c>
      <c r="F1331">
        <v>26743.480323611198</v>
      </c>
      <c r="G1331">
        <v>13218.8451863888</v>
      </c>
      <c r="H1331">
        <v>888.02837666666801</v>
      </c>
      <c r="I1331">
        <v>15769.752585</v>
      </c>
      <c r="J1331">
        <v>-2.17710745705081</v>
      </c>
      <c r="K1331">
        <v>-2.81729279405174</v>
      </c>
      <c r="L1331">
        <v>-0.32009266850046703</v>
      </c>
    </row>
    <row r="1332" spans="1:12" x14ac:dyDescent="0.25">
      <c r="A1332">
        <v>806.12205368815899</v>
      </c>
      <c r="B1332">
        <v>26792.680118055599</v>
      </c>
      <c r="C1332">
        <v>13532.3282180556</v>
      </c>
      <c r="D1332">
        <v>868.20646638889002</v>
      </c>
      <c r="E1332">
        <v>15501.162241944399</v>
      </c>
      <c r="F1332">
        <v>26770.021998611101</v>
      </c>
      <c r="G1332">
        <v>13238.1780113889</v>
      </c>
      <c r="H1332">
        <v>888.36333333333403</v>
      </c>
      <c r="I1332">
        <v>15777.3485769445</v>
      </c>
      <c r="J1332">
        <v>-2.1714954452706499</v>
      </c>
      <c r="K1332">
        <v>-2.8015915977354902</v>
      </c>
      <c r="L1332">
        <v>-0.31504807623241599</v>
      </c>
    </row>
    <row r="1333" spans="1:12" x14ac:dyDescent="0.25">
      <c r="A1333">
        <v>806.44207098771199</v>
      </c>
      <c r="B1333">
        <v>26716.0927616667</v>
      </c>
      <c r="C1333">
        <v>13498.623810277801</v>
      </c>
      <c r="D1333">
        <v>864.97826083333496</v>
      </c>
      <c r="E1333">
        <v>15451.074084166599</v>
      </c>
      <c r="F1333">
        <v>26678.6455772222</v>
      </c>
      <c r="G1333">
        <v>13219.1934927778</v>
      </c>
      <c r="H1333">
        <v>886.02713194444198</v>
      </c>
      <c r="I1333">
        <v>15723.4775933334</v>
      </c>
      <c r="J1333">
        <v>-2.1595815136739001</v>
      </c>
      <c r="K1333">
        <v>-2.77281972873336</v>
      </c>
      <c r="L1333">
        <v>-0.30661910752972998</v>
      </c>
    </row>
    <row r="1334" spans="1:12" x14ac:dyDescent="0.25">
      <c r="A1334">
        <v>806.76203786317899</v>
      </c>
      <c r="B1334">
        <v>26657.851564444401</v>
      </c>
      <c r="C1334">
        <v>13479.9050725</v>
      </c>
      <c r="D1334">
        <v>866.93581555555602</v>
      </c>
      <c r="E1334">
        <v>15410.806467500001</v>
      </c>
      <c r="F1334">
        <v>26626.0998569445</v>
      </c>
      <c r="G1334">
        <v>13203.8583027778</v>
      </c>
      <c r="H1334">
        <v>887.38394916666596</v>
      </c>
      <c r="I1334">
        <v>15689.1906522222</v>
      </c>
      <c r="J1334">
        <v>-2.1408020251707098</v>
      </c>
      <c r="K1334">
        <v>-2.75769283252097</v>
      </c>
      <c r="L1334">
        <v>-0.30844540367512802</v>
      </c>
    </row>
    <row r="1335" spans="1:12" x14ac:dyDescent="0.25">
      <c r="A1335">
        <v>807.08195430575199</v>
      </c>
      <c r="B1335">
        <v>26562.875572500001</v>
      </c>
      <c r="C1335">
        <v>13447.092668888899</v>
      </c>
      <c r="D1335">
        <v>864.19305444444399</v>
      </c>
      <c r="E1335">
        <v>15359.9974247222</v>
      </c>
      <c r="F1335">
        <v>26531.5668330556</v>
      </c>
      <c r="G1335">
        <v>13173.386955</v>
      </c>
      <c r="H1335">
        <v>886.80748388888799</v>
      </c>
      <c r="I1335">
        <v>15625.496700277799</v>
      </c>
      <c r="J1335">
        <v>-2.1285063233016599</v>
      </c>
      <c r="K1335">
        <v>-2.73096139335793</v>
      </c>
      <c r="L1335">
        <v>-0.30122753502813399</v>
      </c>
    </row>
    <row r="1336" spans="1:12" x14ac:dyDescent="0.25">
      <c r="A1336">
        <v>807.40182030662299</v>
      </c>
      <c r="B1336">
        <v>26541.4735405555</v>
      </c>
      <c r="C1336">
        <v>13439.0537088889</v>
      </c>
      <c r="D1336">
        <v>864.92971638888901</v>
      </c>
      <c r="E1336">
        <v>15353.407516388899</v>
      </c>
      <c r="F1336">
        <v>26513.143002777801</v>
      </c>
      <c r="G1336">
        <v>13163.998459444399</v>
      </c>
      <c r="H1336">
        <v>886.01620944444403</v>
      </c>
      <c r="I1336">
        <v>15618.906791944401</v>
      </c>
      <c r="J1336">
        <v>-2.1319426060739302</v>
      </c>
      <c r="K1336">
        <v>-2.7359290886195202</v>
      </c>
      <c r="L1336">
        <v>-0.30199324127279198</v>
      </c>
    </row>
    <row r="1337" spans="1:12" x14ac:dyDescent="0.25">
      <c r="A1337">
        <v>807.72163585698297</v>
      </c>
      <c r="B1337">
        <v>26527.970903333298</v>
      </c>
      <c r="C1337">
        <v>13433.2902697222</v>
      </c>
      <c r="D1337">
        <v>865.40787916666795</v>
      </c>
      <c r="E1337">
        <v>15349.9547927777</v>
      </c>
      <c r="F1337">
        <v>26501.020241388898</v>
      </c>
      <c r="G1337">
        <v>13157.5469027778</v>
      </c>
      <c r="H1337">
        <v>885.69217527777698</v>
      </c>
      <c r="I1337">
        <v>15618.7550905555</v>
      </c>
      <c r="J1337">
        <v>-2.1356650168592601</v>
      </c>
      <c r="K1337">
        <v>-2.7441630349835702</v>
      </c>
      <c r="L1337">
        <v>-0.30424900906215802</v>
      </c>
    </row>
    <row r="1338" spans="1:12" x14ac:dyDescent="0.25">
      <c r="A1338">
        <v>808.04140094802199</v>
      </c>
      <c r="B1338">
        <v>26442.7887530556</v>
      </c>
      <c r="C1338">
        <v>13401.522785277801</v>
      </c>
      <c r="D1338">
        <v>865.12268055555796</v>
      </c>
      <c r="E1338">
        <v>15317.797739166699</v>
      </c>
      <c r="F1338">
        <v>26416.628151944398</v>
      </c>
      <c r="G1338">
        <v>13128.684803333301</v>
      </c>
      <c r="H1338">
        <v>886.65214166666601</v>
      </c>
      <c r="I1338">
        <v>15581.108873888899</v>
      </c>
      <c r="J1338">
        <v>-2.1422934197719301</v>
      </c>
      <c r="K1338">
        <v>-2.7435145948977802</v>
      </c>
      <c r="L1338">
        <v>-0.30061058756292802</v>
      </c>
    </row>
    <row r="1339" spans="1:12" x14ac:dyDescent="0.25">
      <c r="A1339">
        <v>808.36111557093398</v>
      </c>
      <c r="B1339">
        <v>26552.2516208333</v>
      </c>
      <c r="C1339">
        <v>13480.278864722201</v>
      </c>
      <c r="D1339">
        <v>865.92487749999998</v>
      </c>
      <c r="E1339">
        <v>15386.5378861111</v>
      </c>
      <c r="F1339">
        <v>26514.856621666699</v>
      </c>
      <c r="G1339">
        <v>13202.590079166601</v>
      </c>
      <c r="H1339">
        <v>885.19580833333305</v>
      </c>
      <c r="I1339">
        <v>15655.6343050001</v>
      </c>
      <c r="J1339">
        <v>-2.1221551920901298</v>
      </c>
      <c r="K1339">
        <v>-2.7335955258295401</v>
      </c>
      <c r="L1339">
        <v>-0.30572016686970599</v>
      </c>
    </row>
    <row r="1340" spans="1:12" x14ac:dyDescent="0.25">
      <c r="A1340">
        <v>808.68077971690798</v>
      </c>
      <c r="B1340">
        <v>26381.4237208333</v>
      </c>
      <c r="C1340">
        <v>13411.9622680556</v>
      </c>
      <c r="D1340">
        <v>866.01832555555598</v>
      </c>
      <c r="E1340">
        <v>15289.126176666699</v>
      </c>
      <c r="F1340">
        <v>26348.118591111099</v>
      </c>
      <c r="G1340">
        <v>13132.2406838889</v>
      </c>
      <c r="H1340">
        <v>884.87420138889001</v>
      </c>
      <c r="I1340">
        <v>15563.8221972222</v>
      </c>
      <c r="J1340">
        <v>-2.1038300242827499</v>
      </c>
      <c r="K1340">
        <v>-2.7274248897619202</v>
      </c>
      <c r="L1340">
        <v>-0.31179743273958599</v>
      </c>
    </row>
    <row r="1341" spans="1:12" x14ac:dyDescent="0.25">
      <c r="A1341">
        <v>809.00039337713599</v>
      </c>
      <c r="B1341">
        <v>26281.981640000002</v>
      </c>
      <c r="C1341">
        <v>13370.7735205556</v>
      </c>
      <c r="D1341">
        <v>865.30108138889</v>
      </c>
      <c r="E1341">
        <v>15242.359672500001</v>
      </c>
      <c r="F1341">
        <v>26245.6764636111</v>
      </c>
      <c r="G1341">
        <v>13092.111418888901</v>
      </c>
      <c r="H1341">
        <v>885.89120749999995</v>
      </c>
      <c r="I1341">
        <v>15508.581046666701</v>
      </c>
      <c r="J1341">
        <v>-2.1057194662822099</v>
      </c>
      <c r="K1341">
        <v>-2.7215676104262299</v>
      </c>
      <c r="L1341">
        <v>-0.30792407207201</v>
      </c>
    </row>
    <row r="1342" spans="1:12" x14ac:dyDescent="0.25">
      <c r="A1342">
        <v>809.31995654281002</v>
      </c>
      <c r="B1342">
        <v>26318.550169999999</v>
      </c>
      <c r="C1342">
        <v>13388.6803525</v>
      </c>
      <c r="D1342">
        <v>865.10568999999998</v>
      </c>
      <c r="E1342">
        <v>15250.9374758333</v>
      </c>
      <c r="F1342">
        <v>26284.110313888901</v>
      </c>
      <c r="G1342">
        <v>13117.275645277799</v>
      </c>
      <c r="H1342">
        <v>884.90454166666802</v>
      </c>
      <c r="I1342">
        <v>15518.2426047222</v>
      </c>
      <c r="J1342">
        <v>-2.0922453182090499</v>
      </c>
      <c r="K1342">
        <v>-2.70003926580342</v>
      </c>
      <c r="L1342">
        <v>-0.303896973797186</v>
      </c>
    </row>
    <row r="1343" spans="1:12" x14ac:dyDescent="0.25">
      <c r="A1343">
        <v>809.63946920512001</v>
      </c>
      <c r="B1343">
        <v>26358.723125</v>
      </c>
      <c r="C1343">
        <v>13417.641968055599</v>
      </c>
      <c r="D1343">
        <v>864.18091833333494</v>
      </c>
      <c r="E1343">
        <v>15259.038329999999</v>
      </c>
      <c r="F1343">
        <v>26338.186397777801</v>
      </c>
      <c r="G1343">
        <v>13136.420360555599</v>
      </c>
      <c r="H1343">
        <v>886.03077277777697</v>
      </c>
      <c r="I1343">
        <v>15527.2245405556</v>
      </c>
      <c r="J1343">
        <v>-2.0655665846093001</v>
      </c>
      <c r="K1343">
        <v>-2.68311695885926</v>
      </c>
      <c r="L1343">
        <v>-0.30877518712497798</v>
      </c>
    </row>
    <row r="1344" spans="1:12" x14ac:dyDescent="0.25">
      <c r="A1344">
        <v>809.95893135525898</v>
      </c>
      <c r="B1344">
        <v>26186.042040833301</v>
      </c>
      <c r="C1344">
        <v>13335.4380194444</v>
      </c>
      <c r="D1344">
        <v>863.70518277777899</v>
      </c>
      <c r="E1344">
        <v>15150.4735344445</v>
      </c>
      <c r="F1344">
        <v>26157.286739166699</v>
      </c>
      <c r="G1344">
        <v>13056.4130480555</v>
      </c>
      <c r="H1344">
        <v>885.57081416666597</v>
      </c>
      <c r="I1344">
        <v>15416.5225758333</v>
      </c>
      <c r="J1344">
        <v>-2.0498962690006701</v>
      </c>
      <c r="K1344">
        <v>-2.6676707875497301</v>
      </c>
      <c r="L1344">
        <v>-0.30888725927452998</v>
      </c>
    </row>
    <row r="1345" spans="1:12" x14ac:dyDescent="0.25">
      <c r="A1345">
        <v>810.27834298441803</v>
      </c>
      <c r="B1345">
        <v>26127.7899211111</v>
      </c>
      <c r="C1345">
        <v>13304.1608338889</v>
      </c>
      <c r="D1345">
        <v>861.86898916666701</v>
      </c>
      <c r="E1345">
        <v>15121.3990530555</v>
      </c>
      <c r="F1345">
        <v>26089.393692777699</v>
      </c>
      <c r="G1345">
        <v>13025.019355833399</v>
      </c>
      <c r="H1345">
        <v>883.11567888888999</v>
      </c>
      <c r="I1345">
        <v>15391.9105425</v>
      </c>
      <c r="J1345">
        <v>-2.0569425031052702</v>
      </c>
      <c r="K1345">
        <v>-2.6821966324112698</v>
      </c>
      <c r="L1345">
        <v>-0.312627064653001</v>
      </c>
    </row>
    <row r="1346" spans="1:12" x14ac:dyDescent="0.25">
      <c r="A1346">
        <v>810.59770408378699</v>
      </c>
      <c r="B1346">
        <v>26175.685083610999</v>
      </c>
      <c r="C1346">
        <v>13318.482658611099</v>
      </c>
      <c r="D1346">
        <v>863.26342833333501</v>
      </c>
      <c r="E1346">
        <v>15142.6117616667</v>
      </c>
      <c r="F1346">
        <v>26153.466291388901</v>
      </c>
      <c r="G1346">
        <v>13041.960153333301</v>
      </c>
      <c r="H1346">
        <v>883.55864694444597</v>
      </c>
      <c r="I1346">
        <v>15414.3987563889</v>
      </c>
      <c r="J1346">
        <v>-2.0609354590506501</v>
      </c>
      <c r="K1346">
        <v>-2.6817162653095101</v>
      </c>
      <c r="L1346">
        <v>-0.310390403129431</v>
      </c>
    </row>
    <row r="1347" spans="1:12" x14ac:dyDescent="0.25">
      <c r="A1347">
        <v>810.917014644559</v>
      </c>
      <c r="B1347">
        <v>26180.7883183333</v>
      </c>
      <c r="C1347">
        <v>13321.7606222222</v>
      </c>
      <c r="D1347">
        <v>864.47461222222205</v>
      </c>
      <c r="E1347">
        <v>15146.9346444444</v>
      </c>
      <c r="F1347">
        <v>26156.687215277801</v>
      </c>
      <c r="G1347">
        <v>13040.0972602778</v>
      </c>
      <c r="H1347">
        <v>882.57319472222298</v>
      </c>
      <c r="I1347">
        <v>15414.4606505555</v>
      </c>
      <c r="J1347">
        <v>-2.06179602692327</v>
      </c>
      <c r="K1347">
        <v>-2.6834351997302699</v>
      </c>
      <c r="L1347">
        <v>-0.31081958640350199</v>
      </c>
    </row>
    <row r="1348" spans="1:12" x14ac:dyDescent="0.25">
      <c r="A1348">
        <v>811.23627465792401</v>
      </c>
      <c r="B1348">
        <v>26119.911157777799</v>
      </c>
      <c r="C1348">
        <v>13300.5855355556</v>
      </c>
      <c r="D1348">
        <v>862.25249027777897</v>
      </c>
      <c r="E1348">
        <v>15105.417008333399</v>
      </c>
      <c r="F1348">
        <v>26107.468003055499</v>
      </c>
      <c r="G1348">
        <v>13017.845700555599</v>
      </c>
      <c r="H1348">
        <v>883.18000027777703</v>
      </c>
      <c r="I1348">
        <v>15378.5001397222</v>
      </c>
      <c r="J1348">
        <v>-2.0436129824051901</v>
      </c>
      <c r="K1348">
        <v>-2.6732711422625499</v>
      </c>
      <c r="L1348">
        <v>-0.31482907992868397</v>
      </c>
    </row>
    <row r="1349" spans="1:12" x14ac:dyDescent="0.25">
      <c r="A1349">
        <v>811.55548411507505</v>
      </c>
      <c r="B1349">
        <v>26019.722706111199</v>
      </c>
      <c r="C1349">
        <v>13240.369793055501</v>
      </c>
      <c r="D1349">
        <v>861.71000611111106</v>
      </c>
      <c r="E1349">
        <v>15035.8273336111</v>
      </c>
      <c r="F1349">
        <v>25987.207637222298</v>
      </c>
      <c r="G1349">
        <v>12956.9139275</v>
      </c>
      <c r="H1349">
        <v>882.71882805555595</v>
      </c>
      <c r="I1349">
        <v>15315.3717305556</v>
      </c>
      <c r="J1349">
        <v>-2.0410598436870599</v>
      </c>
      <c r="K1349">
        <v>-2.6834688680297698</v>
      </c>
      <c r="L1349">
        <v>-0.32120451217135698</v>
      </c>
    </row>
    <row r="1350" spans="1:12" x14ac:dyDescent="0.25">
      <c r="A1350">
        <v>811.87464300720205</v>
      </c>
      <c r="B1350">
        <v>26070.542671388899</v>
      </c>
      <c r="C1350">
        <v>13274.895815555599</v>
      </c>
      <c r="D1350">
        <v>862.28768500000103</v>
      </c>
      <c r="E1350">
        <v>15057.8737930556</v>
      </c>
      <c r="F1350">
        <v>26038.7654780556</v>
      </c>
      <c r="G1350">
        <v>12986.631622777801</v>
      </c>
      <c r="H1350">
        <v>883.716416388889</v>
      </c>
      <c r="I1350">
        <v>15333.5601202777</v>
      </c>
      <c r="J1350">
        <v>-2.0228942482957302</v>
      </c>
      <c r="K1350">
        <v>-2.6650903262207901</v>
      </c>
      <c r="L1350">
        <v>-0.32109803896253297</v>
      </c>
    </row>
    <row r="1351" spans="1:12" x14ac:dyDescent="0.25">
      <c r="A1351">
        <v>812.19375132549601</v>
      </c>
      <c r="B1351">
        <v>26006.499199444501</v>
      </c>
      <c r="C1351">
        <v>13257.474428055601</v>
      </c>
      <c r="D1351">
        <v>862.73550750000004</v>
      </c>
      <c r="E1351">
        <v>15035.3685886111</v>
      </c>
      <c r="F1351">
        <v>25986.375100000001</v>
      </c>
      <c r="G1351">
        <v>12971.857121111099</v>
      </c>
      <c r="H1351">
        <v>882.20668416666604</v>
      </c>
      <c r="I1351">
        <v>15310.502722777799</v>
      </c>
      <c r="J1351">
        <v>-2.0223020604892499</v>
      </c>
      <c r="K1351">
        <v>-2.6610901689237298</v>
      </c>
      <c r="L1351">
        <v>-0.31939405421723899</v>
      </c>
    </row>
    <row r="1352" spans="1:12" x14ac:dyDescent="0.25">
      <c r="A1352">
        <v>812.51280906115005</v>
      </c>
      <c r="B1352">
        <v>25946.129328333402</v>
      </c>
      <c r="C1352">
        <v>13237.796937499999</v>
      </c>
      <c r="D1352">
        <v>862.72215777777899</v>
      </c>
      <c r="E1352">
        <v>15002.177538333401</v>
      </c>
      <c r="F1352">
        <v>25918.2150591666</v>
      </c>
      <c r="G1352">
        <v>12951.4393277778</v>
      </c>
      <c r="H1352">
        <v>882.64843861111103</v>
      </c>
      <c r="I1352">
        <v>15284.514454444499</v>
      </c>
      <c r="J1352">
        <v>-2.01179464406728</v>
      </c>
      <c r="K1352">
        <v>-2.6620207581486302</v>
      </c>
      <c r="L1352">
        <v>-0.325113057040675</v>
      </c>
    </row>
    <row r="1353" spans="1:12" x14ac:dyDescent="0.25">
      <c r="A1353">
        <v>812.83181620535402</v>
      </c>
      <c r="B1353">
        <v>25898.3773719444</v>
      </c>
      <c r="C1353">
        <v>13226.5491897222</v>
      </c>
      <c r="D1353">
        <v>861.388399166667</v>
      </c>
      <c r="E1353">
        <v>14985.818060555501</v>
      </c>
      <c r="F1353">
        <v>25864.891414166599</v>
      </c>
      <c r="G1353">
        <v>12942.4367605555</v>
      </c>
      <c r="H1353">
        <v>880.94938305555604</v>
      </c>
      <c r="I1353">
        <v>15264.3648691667</v>
      </c>
      <c r="J1353">
        <v>-2.00969205923779</v>
      </c>
      <c r="K1353">
        <v>-2.6548178384563799</v>
      </c>
      <c r="L1353">
        <v>-0.32256288960929502</v>
      </c>
    </row>
    <row r="1354" spans="1:12" x14ac:dyDescent="0.25">
      <c r="A1354">
        <v>813.15077274930002</v>
      </c>
      <c r="B1354">
        <v>25833.038976944499</v>
      </c>
      <c r="C1354">
        <v>13203.888643055599</v>
      </c>
      <c r="D1354">
        <v>861.18936694444403</v>
      </c>
      <c r="E1354">
        <v>14947.304111944401</v>
      </c>
      <c r="F1354">
        <v>25801.873443611101</v>
      </c>
      <c r="G1354">
        <v>12919.8550986111</v>
      </c>
      <c r="H1354">
        <v>880.87656638888996</v>
      </c>
      <c r="I1354">
        <v>15223.3605905556</v>
      </c>
      <c r="J1354">
        <v>-1.9968189937732299</v>
      </c>
      <c r="K1354">
        <v>-2.64048801864968</v>
      </c>
      <c r="L1354">
        <v>-0.32183451243823002</v>
      </c>
    </row>
    <row r="1355" spans="1:12" x14ac:dyDescent="0.25">
      <c r="A1355">
        <v>813.46967868417903</v>
      </c>
      <c r="B1355">
        <v>25788.703335833299</v>
      </c>
      <c r="C1355">
        <v>13197.114265833299</v>
      </c>
      <c r="D1355">
        <v>861.29616472222403</v>
      </c>
      <c r="E1355">
        <v>14952.5505527778</v>
      </c>
      <c r="F1355">
        <v>25763.404398611099</v>
      </c>
      <c r="G1355">
        <v>12922.170668611099</v>
      </c>
      <c r="H1355">
        <v>881.21880472222301</v>
      </c>
      <c r="I1355">
        <v>15227.734445</v>
      </c>
      <c r="J1355">
        <v>-2.0141147683916398</v>
      </c>
      <c r="K1355">
        <v>-2.6469329491018101</v>
      </c>
      <c r="L1355">
        <v>-0.31640909035508102</v>
      </c>
    </row>
    <row r="1356" spans="1:12" x14ac:dyDescent="0.25">
      <c r="A1356">
        <v>813.78853400118305</v>
      </c>
      <c r="B1356">
        <v>25746.828898055599</v>
      </c>
      <c r="C1356">
        <v>13171.022840555601</v>
      </c>
      <c r="D1356">
        <v>860.65901888889198</v>
      </c>
      <c r="E1356">
        <v>14915.9723138889</v>
      </c>
      <c r="F1356">
        <v>25703.136470833299</v>
      </c>
      <c r="G1356">
        <v>12893.843771666699</v>
      </c>
      <c r="H1356">
        <v>881.33895222222202</v>
      </c>
      <c r="I1356">
        <v>15188.2435394445</v>
      </c>
      <c r="J1356">
        <v>-2.0054286610084202</v>
      </c>
      <c r="K1356">
        <v>-2.6405606886076498</v>
      </c>
      <c r="L1356">
        <v>-0.31756601379961502</v>
      </c>
    </row>
    <row r="1357" spans="1:12" x14ac:dyDescent="0.25">
      <c r="A1357">
        <v>814.10733869150204</v>
      </c>
      <c r="B1357">
        <v>25648.394114444502</v>
      </c>
      <c r="C1357">
        <v>13135.223739999999</v>
      </c>
      <c r="D1357">
        <v>861.13475444444396</v>
      </c>
      <c r="E1357">
        <v>14862.266381388899</v>
      </c>
      <c r="F1357">
        <v>25615.261317500001</v>
      </c>
      <c r="G1357">
        <v>12856.1077477778</v>
      </c>
      <c r="H1357">
        <v>880.58044527777997</v>
      </c>
      <c r="I1357">
        <v>15125.9634444445</v>
      </c>
      <c r="J1357">
        <v>-1.99280999174577</v>
      </c>
      <c r="K1357">
        <v>-2.62162082576718</v>
      </c>
      <c r="L1357">
        <v>-0.31440541701070701</v>
      </c>
    </row>
    <row r="1358" spans="1:12" x14ac:dyDescent="0.25">
      <c r="A1358">
        <v>814.426092746329</v>
      </c>
      <c r="B1358">
        <v>25582.155220000001</v>
      </c>
      <c r="C1358">
        <v>13115.912759999999</v>
      </c>
      <c r="D1358">
        <v>859.48667055555597</v>
      </c>
      <c r="E1358">
        <v>14824.1165161111</v>
      </c>
      <c r="F1358">
        <v>25553.270061944499</v>
      </c>
      <c r="G1358">
        <v>12836.8987111111</v>
      </c>
      <c r="H1358">
        <v>878.80129138888799</v>
      </c>
      <c r="I1358">
        <v>15088.093923333299</v>
      </c>
      <c r="J1358">
        <v>-1.9762745192767099</v>
      </c>
      <c r="K1358">
        <v>-2.6064973506718001</v>
      </c>
      <c r="L1358">
        <v>-0.31511141569754503</v>
      </c>
    </row>
    <row r="1359" spans="1:12" x14ac:dyDescent="0.25">
      <c r="A1359">
        <v>814.74479615685402</v>
      </c>
      <c r="B1359">
        <v>25584.674676666698</v>
      </c>
      <c r="C1359">
        <v>13108.4138569444</v>
      </c>
      <c r="D1359">
        <v>859.57162333333497</v>
      </c>
      <c r="E1359">
        <v>14815.828765833299</v>
      </c>
      <c r="F1359">
        <v>25554.4205652778</v>
      </c>
      <c r="G1359">
        <v>12830.8075969444</v>
      </c>
      <c r="H1359">
        <v>878.016085000001</v>
      </c>
      <c r="I1359">
        <v>15079.380195555599</v>
      </c>
      <c r="J1359">
        <v>-1.97517088369464</v>
      </c>
      <c r="K1359">
        <v>-2.6032744115724502</v>
      </c>
      <c r="L1359">
        <v>-0.31405176393890499</v>
      </c>
    </row>
    <row r="1360" spans="1:12" x14ac:dyDescent="0.25">
      <c r="A1360">
        <v>815.06344891426897</v>
      </c>
      <c r="B1360">
        <v>25508.6747080555</v>
      </c>
      <c r="C1360">
        <v>13077.1973519444</v>
      </c>
      <c r="D1360">
        <v>859.52307888889004</v>
      </c>
      <c r="E1360">
        <v>14757.665239722201</v>
      </c>
      <c r="F1360">
        <v>25472.851335277799</v>
      </c>
      <c r="G1360">
        <v>12798.645688888901</v>
      </c>
      <c r="H1360">
        <v>880.21878916666503</v>
      </c>
      <c r="I1360">
        <v>15023.186360277799</v>
      </c>
      <c r="J1360">
        <v>-1.9500663022064499</v>
      </c>
      <c r="K1360">
        <v>-2.5843280945506901</v>
      </c>
      <c r="L1360">
        <v>-0.31713089617211998</v>
      </c>
    </row>
    <row r="1361" spans="1:12" x14ac:dyDescent="0.25">
      <c r="A1361">
        <v>815.38205100976597</v>
      </c>
      <c r="B1361">
        <v>25461.859659444501</v>
      </c>
      <c r="C1361">
        <v>13063.1267447222</v>
      </c>
      <c r="D1361">
        <v>858.91020527777698</v>
      </c>
      <c r="E1361">
        <v>14722.102793333301</v>
      </c>
      <c r="F1361">
        <v>25444.139723611101</v>
      </c>
      <c r="G1361">
        <v>12784.0690058333</v>
      </c>
      <c r="H1361">
        <v>878.26244805555496</v>
      </c>
      <c r="I1361">
        <v>14980.913858055501</v>
      </c>
      <c r="J1361">
        <v>-1.92880647295457</v>
      </c>
      <c r="K1361">
        <v>-2.5550890144963798</v>
      </c>
      <c r="L1361">
        <v>-0.31314127077090098</v>
      </c>
    </row>
    <row r="1362" spans="1:12" x14ac:dyDescent="0.25">
      <c r="A1362">
        <v>815.70060243453395</v>
      </c>
      <c r="B1362">
        <v>25486.476547222301</v>
      </c>
      <c r="C1362">
        <v>13063.489614444499</v>
      </c>
      <c r="D1362">
        <v>859.46968000000004</v>
      </c>
      <c r="E1362">
        <v>14729.623541388901</v>
      </c>
      <c r="F1362">
        <v>25453.187194444501</v>
      </c>
      <c r="G1362">
        <v>12797.046149444401</v>
      </c>
      <c r="H1362">
        <v>877.82554805555606</v>
      </c>
      <c r="I1362">
        <v>14994.406786388899</v>
      </c>
      <c r="J1362">
        <v>-1.9352167361061801</v>
      </c>
      <c r="K1362">
        <v>-2.5547046376964202</v>
      </c>
      <c r="L1362">
        <v>-0.30974395079512002</v>
      </c>
    </row>
    <row r="1363" spans="1:12" x14ac:dyDescent="0.25">
      <c r="A1363">
        <v>816.01910317976797</v>
      </c>
      <c r="B1363">
        <v>25425.862740277698</v>
      </c>
      <c r="C1363">
        <v>13029.5036488889</v>
      </c>
      <c r="D1363">
        <v>859.48909777777806</v>
      </c>
      <c r="E1363">
        <v>14690.0865186111</v>
      </c>
      <c r="F1363">
        <v>25392.498143611101</v>
      </c>
      <c r="G1363">
        <v>12762.8732877778</v>
      </c>
      <c r="H1363">
        <v>876.12285166666697</v>
      </c>
      <c r="I1363">
        <v>14956.1622594444</v>
      </c>
      <c r="J1363">
        <v>-1.93353476733615</v>
      </c>
      <c r="K1363">
        <v>-2.5560986223738702</v>
      </c>
      <c r="L1363">
        <v>-0.31128192751886102</v>
      </c>
    </row>
    <row r="1364" spans="1:12" x14ac:dyDescent="0.25">
      <c r="A1364">
        <v>816.33755323665605</v>
      </c>
      <c r="B1364">
        <v>25421.416069166698</v>
      </c>
      <c r="C1364">
        <v>13023.1115591667</v>
      </c>
      <c r="D1364">
        <v>858.95632250000097</v>
      </c>
      <c r="E1364">
        <v>14689.1993688889</v>
      </c>
      <c r="F1364">
        <v>25387.0720883334</v>
      </c>
      <c r="G1364">
        <v>12750.820915833299</v>
      </c>
      <c r="H1364">
        <v>875.62527111111206</v>
      </c>
      <c r="I1364">
        <v>14950.0553683334</v>
      </c>
      <c r="J1364">
        <v>-1.9402331883889701</v>
      </c>
      <c r="K1364">
        <v>-2.5635033186093499</v>
      </c>
      <c r="L1364">
        <v>-0.31163506511019301</v>
      </c>
    </row>
    <row r="1365" spans="1:12" x14ac:dyDescent="0.25">
      <c r="A1365">
        <v>816.65595259639099</v>
      </c>
      <c r="B1365">
        <v>25340.907535277802</v>
      </c>
      <c r="C1365">
        <v>12979.965256944501</v>
      </c>
      <c r="D1365">
        <v>856.64439333333405</v>
      </c>
      <c r="E1365">
        <v>14648.990005555601</v>
      </c>
      <c r="F1365">
        <v>25320.301632222199</v>
      </c>
      <c r="G1365">
        <v>12713.1297955556</v>
      </c>
      <c r="H1365">
        <v>876.96267055555597</v>
      </c>
      <c r="I1365">
        <v>14912.4006563888</v>
      </c>
      <c r="J1365">
        <v>-1.9498312935047</v>
      </c>
      <c r="K1365">
        <v>-2.5706502542278802</v>
      </c>
      <c r="L1365">
        <v>-0.31040948036159</v>
      </c>
    </row>
    <row r="1366" spans="1:12" x14ac:dyDescent="0.25">
      <c r="A1366">
        <v>816.97430125016399</v>
      </c>
      <c r="B1366">
        <v>25231.250489722199</v>
      </c>
      <c r="C1366">
        <v>12927.259340000001</v>
      </c>
      <c r="D1366">
        <v>858.91627333333497</v>
      </c>
      <c r="E1366">
        <v>14598.117855</v>
      </c>
      <c r="F1366">
        <v>25206.6445244444</v>
      </c>
      <c r="G1366">
        <v>12659.3279877778</v>
      </c>
      <c r="H1366">
        <v>876.23329027777697</v>
      </c>
      <c r="I1366">
        <v>14859.083079444399</v>
      </c>
      <c r="J1366">
        <v>-1.9609033795831099</v>
      </c>
      <c r="K1366">
        <v>-2.5830828782008801</v>
      </c>
      <c r="L1366">
        <v>-0.311089749308882</v>
      </c>
    </row>
    <row r="1367" spans="1:12" x14ac:dyDescent="0.25">
      <c r="A1367">
        <v>817.29259918916603</v>
      </c>
      <c r="B1367">
        <v>25209.654279999999</v>
      </c>
      <c r="C1367">
        <v>12920.3660288889</v>
      </c>
      <c r="D1367">
        <v>857.68567166666901</v>
      </c>
      <c r="E1367">
        <v>14564.548158055501</v>
      </c>
      <c r="F1367">
        <v>25187.2862136111</v>
      </c>
      <c r="G1367">
        <v>12653.0147827778</v>
      </c>
      <c r="H1367">
        <v>876.65198611110998</v>
      </c>
      <c r="I1367">
        <v>14818.563031666699</v>
      </c>
      <c r="J1367">
        <v>-1.93130053013734</v>
      </c>
      <c r="K1367">
        <v>-2.5451855199088</v>
      </c>
      <c r="L1367">
        <v>-0.306942494885732</v>
      </c>
    </row>
    <row r="1368" spans="1:12" x14ac:dyDescent="0.25">
      <c r="A1368">
        <v>817.61084640459001</v>
      </c>
      <c r="B1368">
        <v>25156.141311666699</v>
      </c>
      <c r="C1368">
        <v>12902.2698736111</v>
      </c>
      <c r="D1368">
        <v>858.53519944444599</v>
      </c>
      <c r="E1368">
        <v>14539.413058333301</v>
      </c>
      <c r="F1368">
        <v>25136.895866666699</v>
      </c>
      <c r="G1368">
        <v>12638.9890791666</v>
      </c>
      <c r="H1368">
        <v>875.02089277777804</v>
      </c>
      <c r="I1368">
        <v>14792.984963888901</v>
      </c>
      <c r="J1368">
        <v>-1.9273468804010701</v>
      </c>
      <c r="K1368">
        <v>-2.5367401094169999</v>
      </c>
      <c r="L1368">
        <v>-0.30469661450796398</v>
      </c>
    </row>
    <row r="1369" spans="1:12" x14ac:dyDescent="0.25">
      <c r="A1369">
        <v>817.92904288762497</v>
      </c>
      <c r="B1369">
        <v>25099.031200000001</v>
      </c>
      <c r="C1369">
        <v>12879.602045277799</v>
      </c>
      <c r="D1369">
        <v>858.49272305555598</v>
      </c>
      <c r="E1369">
        <v>14502.32753</v>
      </c>
      <c r="F1369">
        <v>25078.828215833299</v>
      </c>
      <c r="G1369">
        <v>12624.4196777778</v>
      </c>
      <c r="H1369">
        <v>874.38738777777701</v>
      </c>
      <c r="I1369">
        <v>14753.776829722199</v>
      </c>
      <c r="J1369">
        <v>-1.91490816039024</v>
      </c>
      <c r="K1369">
        <v>-2.51379258762391</v>
      </c>
      <c r="L1369">
        <v>-0.29944221361683698</v>
      </c>
    </row>
    <row r="1370" spans="1:12" x14ac:dyDescent="0.25">
      <c r="A1370">
        <v>818.24718862946395</v>
      </c>
      <c r="B1370">
        <v>25099.045763333401</v>
      </c>
      <c r="C1370">
        <v>12886.841235555599</v>
      </c>
      <c r="D1370">
        <v>857.60921416666804</v>
      </c>
      <c r="E1370">
        <v>14501.920970277801</v>
      </c>
      <c r="F1370">
        <v>25082.379241944502</v>
      </c>
      <c r="G1370">
        <v>12629.4828633333</v>
      </c>
      <c r="H1370">
        <v>875.00026138888904</v>
      </c>
      <c r="I1370">
        <v>14747.963632499999</v>
      </c>
      <c r="J1370">
        <v>-1.90584200315372</v>
      </c>
      <c r="K1370">
        <v>-2.5007158644551102</v>
      </c>
      <c r="L1370">
        <v>-0.29743693065069499</v>
      </c>
    </row>
    <row r="1371" spans="1:12" x14ac:dyDescent="0.25">
      <c r="A1371">
        <v>818.56528362129802</v>
      </c>
      <c r="B1371">
        <v>24962.347034999999</v>
      </c>
      <c r="C1371">
        <v>12830.5636611111</v>
      </c>
      <c r="D1371">
        <v>856.89561083333695</v>
      </c>
      <c r="E1371">
        <v>14419.632068888901</v>
      </c>
      <c r="F1371">
        <v>24938.5978791667</v>
      </c>
      <c r="G1371">
        <v>12574.529338611101</v>
      </c>
      <c r="H1371">
        <v>873.45654805555603</v>
      </c>
      <c r="I1371">
        <v>14662.1686086112</v>
      </c>
      <c r="J1371">
        <v>-1.88578443027056</v>
      </c>
      <c r="K1371">
        <v>-2.4789843764695698</v>
      </c>
      <c r="L1371">
        <v>-0.29659997309950298</v>
      </c>
    </row>
    <row r="1372" spans="1:12" x14ac:dyDescent="0.25">
      <c r="A1372">
        <v>818.88332785431703</v>
      </c>
      <c r="B1372">
        <v>24902.802419444499</v>
      </c>
      <c r="C1372">
        <v>12811.393459999999</v>
      </c>
      <c r="D1372">
        <v>855.2863625</v>
      </c>
      <c r="E1372">
        <v>14366.7380422222</v>
      </c>
      <c r="F1372">
        <v>24876.018022222201</v>
      </c>
      <c r="G1372">
        <v>12548.3833008333</v>
      </c>
      <c r="H1372">
        <v>872.97231722222205</v>
      </c>
      <c r="I1372">
        <v>14604.145861388901</v>
      </c>
      <c r="J1372">
        <v>-1.8503102004496501</v>
      </c>
      <c r="K1372">
        <v>-2.4476015260806698</v>
      </c>
      <c r="L1372">
        <v>-0.29864566281550697</v>
      </c>
    </row>
    <row r="1373" spans="1:12" x14ac:dyDescent="0.25">
      <c r="A1373">
        <v>819.20132131971502</v>
      </c>
      <c r="B1373">
        <v>24872.8383611112</v>
      </c>
      <c r="C1373">
        <v>12805.295064166699</v>
      </c>
      <c r="D1373">
        <v>856.30822305555705</v>
      </c>
      <c r="E1373">
        <v>14339.464559722201</v>
      </c>
      <c r="F1373">
        <v>24845.7736197222</v>
      </c>
      <c r="G1373">
        <v>12548.305629722199</v>
      </c>
      <c r="H1373">
        <v>872.89950055555596</v>
      </c>
      <c r="I1373">
        <v>14589.098297222199</v>
      </c>
      <c r="J1373">
        <v>-1.8275363762351999</v>
      </c>
      <c r="K1373">
        <v>-2.4329074485440301</v>
      </c>
      <c r="L1373">
        <v>-0.30268553615441302</v>
      </c>
    </row>
    <row r="1374" spans="1:12" x14ac:dyDescent="0.25">
      <c r="A1374">
        <v>819.51926400868103</v>
      </c>
      <c r="B1374">
        <v>24862.743543888901</v>
      </c>
      <c r="C1374">
        <v>12806.3060022222</v>
      </c>
      <c r="D1374">
        <v>855.28150805555799</v>
      </c>
      <c r="E1374">
        <v>14326.469211944401</v>
      </c>
      <c r="F1374">
        <v>24839.769885555499</v>
      </c>
      <c r="G1374">
        <v>12552.752300833299</v>
      </c>
      <c r="H1374">
        <v>872.11550777777802</v>
      </c>
      <c r="I1374">
        <v>14566.089444166701</v>
      </c>
      <c r="J1374">
        <v>-1.81157858506679</v>
      </c>
      <c r="K1374">
        <v>-2.4008509758485199</v>
      </c>
      <c r="L1374">
        <v>-0.294636195390864</v>
      </c>
    </row>
    <row r="1375" spans="1:12" x14ac:dyDescent="0.25">
      <c r="A1375">
        <v>819.83715591240696</v>
      </c>
      <c r="B1375">
        <v>24824.762370555502</v>
      </c>
      <c r="C1375">
        <v>12788.433151388899</v>
      </c>
      <c r="D1375">
        <v>856.57521750000103</v>
      </c>
      <c r="E1375">
        <v>14304.389985</v>
      </c>
      <c r="F1375">
        <v>24801.190401944401</v>
      </c>
      <c r="G1375">
        <v>12532.7786891667</v>
      </c>
      <c r="H1375">
        <v>872.21745111111204</v>
      </c>
      <c r="I1375">
        <v>14554.8380555556</v>
      </c>
      <c r="J1375">
        <v>-1.8095315892122601</v>
      </c>
      <c r="K1375">
        <v>-2.4150823563463599</v>
      </c>
      <c r="L1375">
        <v>-0.30277538356704797</v>
      </c>
    </row>
    <row r="1376" spans="1:12" x14ac:dyDescent="0.25">
      <c r="A1376">
        <v>820.15499702208501</v>
      </c>
      <c r="B1376">
        <v>24838.068402777699</v>
      </c>
      <c r="C1376">
        <v>12805.418852500001</v>
      </c>
      <c r="D1376">
        <v>856.62133472222297</v>
      </c>
      <c r="E1376">
        <v>14321.40724</v>
      </c>
      <c r="F1376">
        <v>24821.347268888901</v>
      </c>
      <c r="G1376">
        <v>12552.697688333301</v>
      </c>
      <c r="H1376">
        <v>871.76477416666705</v>
      </c>
      <c r="I1376">
        <v>14558.3441780556</v>
      </c>
      <c r="J1376">
        <v>-1.8085712566982599</v>
      </c>
      <c r="K1376">
        <v>-2.3935190750820201</v>
      </c>
      <c r="L1376">
        <v>-0.29247390919188199</v>
      </c>
    </row>
    <row r="1377" spans="1:12" x14ac:dyDescent="0.25">
      <c r="A1377">
        <v>820.47278732890595</v>
      </c>
      <c r="B1377">
        <v>24758.575661388801</v>
      </c>
      <c r="C1377">
        <v>12769.341834999999</v>
      </c>
      <c r="D1377">
        <v>855.66136833333201</v>
      </c>
      <c r="E1377">
        <v>14275.866483055501</v>
      </c>
      <c r="F1377">
        <v>24735.0704413889</v>
      </c>
      <c r="G1377">
        <v>12518.8658513889</v>
      </c>
      <c r="H1377">
        <v>871.47957555555502</v>
      </c>
      <c r="I1377">
        <v>14507.621301666601</v>
      </c>
      <c r="J1377">
        <v>-1.8032002154101501</v>
      </c>
      <c r="K1377">
        <v>-2.3819673413482798</v>
      </c>
      <c r="L1377">
        <v>-0.28938356296906198</v>
      </c>
    </row>
    <row r="1378" spans="1:12" x14ac:dyDescent="0.25">
      <c r="A1378">
        <v>820.790526824062</v>
      </c>
      <c r="B1378">
        <v>24682.5817608334</v>
      </c>
      <c r="C1378">
        <v>12737.827995277699</v>
      </c>
      <c r="D1378">
        <v>854.93562888889096</v>
      </c>
      <c r="E1378">
        <v>14205.042565833301</v>
      </c>
      <c r="F1378">
        <v>24661.0292411111</v>
      </c>
      <c r="G1378">
        <v>12482.315525555599</v>
      </c>
      <c r="H1378">
        <v>870.12154472222301</v>
      </c>
      <c r="I1378">
        <v>14445.6312597222</v>
      </c>
      <c r="J1378">
        <v>-1.761802137651</v>
      </c>
      <c r="K1378">
        <v>-2.3587873785887701</v>
      </c>
      <c r="L1378">
        <v>-0.29849262046888703</v>
      </c>
    </row>
    <row r="1379" spans="1:12" x14ac:dyDescent="0.25">
      <c r="A1379">
        <v>821.10821549874197</v>
      </c>
      <c r="B1379">
        <v>24644.092084444401</v>
      </c>
      <c r="C1379">
        <v>12717.8119072222</v>
      </c>
      <c r="D1379">
        <v>854.38464944444502</v>
      </c>
      <c r="E1379">
        <v>14170.8599952778</v>
      </c>
      <c r="F1379">
        <v>24623.579629444401</v>
      </c>
      <c r="G1379">
        <v>12466.2970725</v>
      </c>
      <c r="H1379">
        <v>870.59970749999798</v>
      </c>
      <c r="I1379">
        <v>14412.3588975</v>
      </c>
      <c r="J1379">
        <v>-1.74760923305631</v>
      </c>
      <c r="K1379">
        <v>-2.3418672090677601</v>
      </c>
      <c r="L1379">
        <v>-0.29712898800572501</v>
      </c>
    </row>
    <row r="1380" spans="1:12" x14ac:dyDescent="0.25">
      <c r="A1380">
        <v>821.42585334414105</v>
      </c>
      <c r="B1380">
        <v>24629.0238888889</v>
      </c>
      <c r="C1380">
        <v>12689.2095205556</v>
      </c>
      <c r="D1380">
        <v>854.19168527778004</v>
      </c>
      <c r="E1380">
        <v>14134.9237566667</v>
      </c>
      <c r="F1380">
        <v>24608.981101388901</v>
      </c>
      <c r="G1380">
        <v>12435.885191666701</v>
      </c>
      <c r="H1380">
        <v>870.27081888888995</v>
      </c>
      <c r="I1380">
        <v>14377.5937936111</v>
      </c>
      <c r="J1380">
        <v>-1.7398956198854201</v>
      </c>
      <c r="K1380">
        <v>-2.33805018645592</v>
      </c>
      <c r="L1380">
        <v>-0.29907728328525102</v>
      </c>
    </row>
    <row r="1381" spans="1:12" x14ac:dyDescent="0.25">
      <c r="A1381">
        <v>821.74344035144702</v>
      </c>
      <c r="B1381">
        <v>24624.0614330555</v>
      </c>
      <c r="C1381">
        <v>12698.965740277799</v>
      </c>
      <c r="D1381">
        <v>853.62371527777805</v>
      </c>
      <c r="E1381">
        <v>14154.0660447222</v>
      </c>
      <c r="F1381">
        <v>24604.4579727778</v>
      </c>
      <c r="G1381">
        <v>12445.159607777799</v>
      </c>
      <c r="H1381">
        <v>868.11787277778001</v>
      </c>
      <c r="I1381">
        <v>14385.438575833299</v>
      </c>
      <c r="J1381">
        <v>-1.7514865214619699</v>
      </c>
      <c r="K1381">
        <v>-2.3365686219158799</v>
      </c>
      <c r="L1381">
        <v>-0.29254105022695298</v>
      </c>
    </row>
    <row r="1382" spans="1:12" x14ac:dyDescent="0.25">
      <c r="A1382">
        <v>822.06097651185303</v>
      </c>
      <c r="B1382">
        <v>24528.556306666698</v>
      </c>
      <c r="C1382">
        <v>12664.2297630555</v>
      </c>
      <c r="D1382">
        <v>852.70986611111198</v>
      </c>
      <c r="E1382">
        <v>14104.8201330556</v>
      </c>
      <c r="F1382">
        <v>24501.677247777799</v>
      </c>
      <c r="G1382">
        <v>12415.7829372222</v>
      </c>
      <c r="H1382">
        <v>868.80599027777805</v>
      </c>
      <c r="I1382">
        <v>14343.669722222199</v>
      </c>
      <c r="J1382">
        <v>-1.7409749672256301</v>
      </c>
      <c r="K1382">
        <v>-2.3318309956113601</v>
      </c>
      <c r="L1382">
        <v>-0.29542801419286602</v>
      </c>
    </row>
    <row r="1383" spans="1:12" x14ac:dyDescent="0.25">
      <c r="A1383">
        <v>822.37846181655004</v>
      </c>
      <c r="B1383">
        <v>24393.1670647223</v>
      </c>
      <c r="C1383">
        <v>12621.071324722199</v>
      </c>
      <c r="D1383">
        <v>852.87613083333497</v>
      </c>
      <c r="E1383">
        <v>14039.9234925</v>
      </c>
      <c r="F1383">
        <v>24370.785648611101</v>
      </c>
      <c r="G1383">
        <v>12374.173066666701</v>
      </c>
      <c r="H1383">
        <v>869.51959361111096</v>
      </c>
      <c r="I1383">
        <v>14273.4344063889</v>
      </c>
      <c r="J1383">
        <v>-1.72461783159114</v>
      </c>
      <c r="K1383">
        <v>-2.3101665754876399</v>
      </c>
      <c r="L1383">
        <v>-0.29277437194825001</v>
      </c>
    </row>
    <row r="1384" spans="1:12" x14ac:dyDescent="0.25">
      <c r="A1384">
        <v>822.69589625672995</v>
      </c>
      <c r="B1384">
        <v>24355.2235133334</v>
      </c>
      <c r="C1384">
        <v>12601.528544999999</v>
      </c>
      <c r="D1384">
        <v>852.79724611110998</v>
      </c>
      <c r="E1384">
        <v>14008.0030930556</v>
      </c>
      <c r="F1384">
        <v>24340.2354161111</v>
      </c>
      <c r="G1384">
        <v>12353.0707966667</v>
      </c>
      <c r="H1384">
        <v>869.65309083333398</v>
      </c>
      <c r="I1384">
        <v>14239.53218</v>
      </c>
      <c r="J1384">
        <v>-1.7123564526894199</v>
      </c>
      <c r="K1384">
        <v>-2.2976511169238298</v>
      </c>
      <c r="L1384">
        <v>-0.29264733211720401</v>
      </c>
    </row>
    <row r="1385" spans="1:12" x14ac:dyDescent="0.25">
      <c r="A1385">
        <v>823.01327982358305</v>
      </c>
      <c r="B1385">
        <v>24294.5708708333</v>
      </c>
      <c r="C1385">
        <v>12568.6821602778</v>
      </c>
      <c r="D1385">
        <v>852.49748416666705</v>
      </c>
      <c r="E1385">
        <v>13960.349439166601</v>
      </c>
      <c r="F1385">
        <v>24266.1019813889</v>
      </c>
      <c r="G1385">
        <v>12325.802168611101</v>
      </c>
      <c r="H1385">
        <v>867.15547916666799</v>
      </c>
      <c r="I1385">
        <v>14197.958717777799</v>
      </c>
      <c r="J1385">
        <v>-1.69872315876442</v>
      </c>
      <c r="K1385">
        <v>-2.2872536073441001</v>
      </c>
      <c r="L1385">
        <v>-0.29426522428984098</v>
      </c>
    </row>
    <row r="1386" spans="1:12" x14ac:dyDescent="0.25">
      <c r="A1386">
        <v>823.33061250830099</v>
      </c>
      <c r="B1386">
        <v>24263.031545277699</v>
      </c>
      <c r="C1386">
        <v>12546.6259919444</v>
      </c>
      <c r="D1386">
        <v>852.69894361111096</v>
      </c>
      <c r="E1386">
        <v>13951.526486388901</v>
      </c>
      <c r="F1386">
        <v>24244.195087222299</v>
      </c>
      <c r="G1386">
        <v>12313.078669722199</v>
      </c>
      <c r="H1386">
        <v>868.36059500000101</v>
      </c>
      <c r="I1386">
        <v>14185.030118611099</v>
      </c>
      <c r="J1386">
        <v>-1.71715725227371</v>
      </c>
      <c r="K1386">
        <v>-2.2892556786964402</v>
      </c>
      <c r="L1386">
        <v>-0.28604921321136401</v>
      </c>
    </row>
    <row r="1387" spans="1:12" x14ac:dyDescent="0.25">
      <c r="A1387">
        <v>823.647894302076</v>
      </c>
      <c r="B1387">
        <v>24211.2152052778</v>
      </c>
      <c r="C1387">
        <v>12525.376875</v>
      </c>
      <c r="D1387">
        <v>851.70620972222298</v>
      </c>
      <c r="E1387">
        <v>13905.534266111101</v>
      </c>
      <c r="F1387">
        <v>24186.519432777801</v>
      </c>
      <c r="G1387">
        <v>12283.1886416666</v>
      </c>
      <c r="H1387">
        <v>866.54139194444497</v>
      </c>
      <c r="I1387">
        <v>14142.1411019444</v>
      </c>
      <c r="J1387">
        <v>-1.69064706342353</v>
      </c>
      <c r="K1387">
        <v>-2.2788482206533902</v>
      </c>
      <c r="L1387">
        <v>-0.294100578614928</v>
      </c>
    </row>
    <row r="1388" spans="1:12" x14ac:dyDescent="0.25">
      <c r="A1388">
        <v>823.96512519609905</v>
      </c>
      <c r="B1388">
        <v>24095.914868055501</v>
      </c>
      <c r="C1388">
        <v>12482.3397977778</v>
      </c>
      <c r="D1388">
        <v>852.66860333333398</v>
      </c>
      <c r="E1388">
        <v>13855.836891111099</v>
      </c>
      <c r="F1388">
        <v>24075.067456388799</v>
      </c>
      <c r="G1388">
        <v>12245.342179166701</v>
      </c>
      <c r="H1388">
        <v>865.954004166667</v>
      </c>
      <c r="I1388">
        <v>14083.3586341667</v>
      </c>
      <c r="J1388">
        <v>-1.6909036305854399</v>
      </c>
      <c r="K1388">
        <v>-2.2640083503836301</v>
      </c>
      <c r="L1388">
        <v>-0.286552359899092</v>
      </c>
    </row>
    <row r="1389" spans="1:12" x14ac:dyDescent="0.25">
      <c r="A1389">
        <v>824.28230518156101</v>
      </c>
      <c r="B1389">
        <v>24134.481001944499</v>
      </c>
      <c r="C1389">
        <v>12512.3305555556</v>
      </c>
      <c r="D1389">
        <v>851.22561972222502</v>
      </c>
      <c r="E1389">
        <v>13853.743411944501</v>
      </c>
      <c r="F1389">
        <v>24117.261073888902</v>
      </c>
      <c r="G1389">
        <v>12267.1823247222</v>
      </c>
      <c r="H1389">
        <v>865.58385277777802</v>
      </c>
      <c r="I1389">
        <v>14083.477568055599</v>
      </c>
      <c r="J1389">
        <v>-1.64866182223812</v>
      </c>
      <c r="K1389">
        <v>-2.2332831278268999</v>
      </c>
      <c r="L1389">
        <v>-0.292310652794392</v>
      </c>
    </row>
    <row r="1390" spans="1:12" x14ac:dyDescent="0.25">
      <c r="A1390">
        <v>824.599434249654</v>
      </c>
      <c r="B1390">
        <v>24064.943512500002</v>
      </c>
      <c r="C1390">
        <v>12482.5218394444</v>
      </c>
      <c r="D1390">
        <v>851.29843638888997</v>
      </c>
      <c r="E1390">
        <v>13815.155433055501</v>
      </c>
      <c r="F1390">
        <v>24045.458986111102</v>
      </c>
      <c r="G1390">
        <v>12242.1236825</v>
      </c>
      <c r="H1390">
        <v>865.20520611111203</v>
      </c>
      <c r="I1390">
        <v>14037.501124722199</v>
      </c>
      <c r="J1390">
        <v>-1.6427960361363201</v>
      </c>
      <c r="K1390">
        <v>-2.21444055833408</v>
      </c>
      <c r="L1390">
        <v>-0.28582226109887898</v>
      </c>
    </row>
    <row r="1391" spans="1:12" x14ac:dyDescent="0.25">
      <c r="A1391">
        <v>824.91651239156795</v>
      </c>
      <c r="B1391">
        <v>23984.007787499999</v>
      </c>
      <c r="C1391">
        <v>12445.1304811111</v>
      </c>
      <c r="D1391">
        <v>850.77537000000302</v>
      </c>
      <c r="E1391">
        <v>13749.841310277799</v>
      </c>
      <c r="F1391">
        <v>23962.700417222299</v>
      </c>
      <c r="G1391">
        <v>12201.1509577778</v>
      </c>
      <c r="H1391">
        <v>863.29862305555605</v>
      </c>
      <c r="I1391">
        <v>13975.9455555556</v>
      </c>
      <c r="J1391">
        <v>-1.61402674724763</v>
      </c>
      <c r="K1391">
        <v>-2.19678517994301</v>
      </c>
      <c r="L1391">
        <v>-0.29137921634769198</v>
      </c>
    </row>
    <row r="1392" spans="1:12" x14ac:dyDescent="0.25">
      <c r="A1392">
        <v>825.23353959849601</v>
      </c>
      <c r="B1392">
        <v>23929.295771388901</v>
      </c>
      <c r="C1392">
        <v>12420.0560619444</v>
      </c>
      <c r="D1392">
        <v>849.40520305555697</v>
      </c>
      <c r="E1392">
        <v>13733.1395941667</v>
      </c>
      <c r="F1392">
        <v>23909.5005605556</v>
      </c>
      <c r="G1392">
        <v>12179.2052280555</v>
      </c>
      <c r="H1392">
        <v>865.14695277777901</v>
      </c>
      <c r="I1392">
        <v>13959.9865694444</v>
      </c>
      <c r="J1392">
        <v>-1.6281084332655</v>
      </c>
      <c r="K1392">
        <v>-2.2094106902093</v>
      </c>
      <c r="L1392">
        <v>-0.290651128471899</v>
      </c>
    </row>
    <row r="1393" spans="1:12" x14ac:dyDescent="0.25">
      <c r="A1393">
        <v>825.55051586162801</v>
      </c>
      <c r="B1393">
        <v>23955.858077777801</v>
      </c>
      <c r="C1393">
        <v>12418.103361666699</v>
      </c>
      <c r="D1393">
        <v>849.77899527777799</v>
      </c>
      <c r="E1393">
        <v>13734.3204377778</v>
      </c>
      <c r="F1393">
        <v>23938.8517452778</v>
      </c>
      <c r="G1393">
        <v>12176.2367352778</v>
      </c>
      <c r="H1393">
        <v>864.72825694444498</v>
      </c>
      <c r="I1393">
        <v>13957.4610447222</v>
      </c>
      <c r="J1393">
        <v>-1.63013965673516</v>
      </c>
      <c r="K1393">
        <v>-2.2071181243984999</v>
      </c>
      <c r="L1393">
        <v>-0.28848923383167202</v>
      </c>
    </row>
    <row r="1394" spans="1:12" x14ac:dyDescent="0.25">
      <c r="A1394">
        <v>825.86744117215596</v>
      </c>
      <c r="B1394">
        <v>23878.602021666698</v>
      </c>
      <c r="C1394">
        <v>12383.286072499999</v>
      </c>
      <c r="D1394">
        <v>850.23895388889105</v>
      </c>
      <c r="E1394">
        <v>13689.748142500001</v>
      </c>
      <c r="F1394">
        <v>23857.192708055602</v>
      </c>
      <c r="G1394">
        <v>12145.9328658333</v>
      </c>
      <c r="H1394">
        <v>863.15663055555603</v>
      </c>
      <c r="I1394">
        <v>13914.7322247222</v>
      </c>
      <c r="J1394">
        <v>-1.62353285713502</v>
      </c>
      <c r="K1394">
        <v>-2.19938655559291</v>
      </c>
      <c r="L1394">
        <v>-0.28792684922894501</v>
      </c>
    </row>
    <row r="1395" spans="1:12" x14ac:dyDescent="0.25">
      <c r="A1395">
        <v>826.18431552127197</v>
      </c>
      <c r="B1395">
        <v>23819.4069261111</v>
      </c>
      <c r="C1395">
        <v>12352.0829172222</v>
      </c>
      <c r="D1395">
        <v>849.78506333333405</v>
      </c>
      <c r="E1395">
        <v>13662.5984483333</v>
      </c>
      <c r="F1395">
        <v>23797.984262777802</v>
      </c>
      <c r="G1395">
        <v>12112.107096944401</v>
      </c>
      <c r="H1395">
        <v>861.69665638889103</v>
      </c>
      <c r="I1395">
        <v>13890.3034466667</v>
      </c>
      <c r="J1395">
        <v>-1.63271502483104</v>
      </c>
      <c r="K1395">
        <v>-2.2165695823867102</v>
      </c>
      <c r="L1395">
        <v>-0.29192727877783298</v>
      </c>
    </row>
    <row r="1396" spans="1:12" x14ac:dyDescent="0.25">
      <c r="A1396">
        <v>826.50113890016598</v>
      </c>
      <c r="B1396">
        <v>23834.3258475</v>
      </c>
      <c r="C1396">
        <v>12346.028211388901</v>
      </c>
      <c r="D1396">
        <v>849.59816722222399</v>
      </c>
      <c r="E1396">
        <v>13662.3035408333</v>
      </c>
      <c r="F1396">
        <v>23809.240505833299</v>
      </c>
      <c r="G1396">
        <v>12103.225890833301</v>
      </c>
      <c r="H1396">
        <v>862.72215777778001</v>
      </c>
      <c r="I1396">
        <v>13885.995127222201</v>
      </c>
      <c r="J1396">
        <v>-1.6387998854446999</v>
      </c>
      <c r="K1396">
        <v>-2.2212601735028001</v>
      </c>
      <c r="L1396">
        <v>-0.29123014402905301</v>
      </c>
    </row>
    <row r="1397" spans="1:12" x14ac:dyDescent="0.25">
      <c r="A1397">
        <v>826.81791130003103</v>
      </c>
      <c r="B1397">
        <v>23733.831565833301</v>
      </c>
      <c r="C1397">
        <v>12291.327117777801</v>
      </c>
      <c r="D1397">
        <v>848.41611000000205</v>
      </c>
      <c r="E1397">
        <v>13618.510383888901</v>
      </c>
      <c r="F1397">
        <v>23717.46602</v>
      </c>
      <c r="G1397">
        <v>12057.276146944399</v>
      </c>
      <c r="H1397">
        <v>862.99400666666895</v>
      </c>
      <c r="I1397">
        <v>13847.2578741667</v>
      </c>
      <c r="J1397">
        <v>-1.65950504717244</v>
      </c>
      <c r="K1397">
        <v>-2.23915616366873</v>
      </c>
      <c r="L1397">
        <v>-0.28982555824814299</v>
      </c>
    </row>
    <row r="1398" spans="1:12" x14ac:dyDescent="0.25">
      <c r="A1398">
        <v>827.13463271205603</v>
      </c>
      <c r="B1398">
        <v>23683.103835000002</v>
      </c>
      <c r="C1398">
        <v>12281.1461341667</v>
      </c>
      <c r="D1398">
        <v>850.81056472222394</v>
      </c>
      <c r="E1398">
        <v>13583.8314463889</v>
      </c>
      <c r="F1398">
        <v>23655.199274722199</v>
      </c>
      <c r="G1398">
        <v>12039.4154322222</v>
      </c>
      <c r="H1398">
        <v>861.64932555555799</v>
      </c>
      <c r="I1398">
        <v>13800.5933133333</v>
      </c>
      <c r="J1398">
        <v>-1.6327212365464201</v>
      </c>
      <c r="K1398">
        <v>-2.2091329615149</v>
      </c>
      <c r="L1398">
        <v>-0.28820586248423902</v>
      </c>
    </row>
    <row r="1399" spans="1:12" x14ac:dyDescent="0.25">
      <c r="A1399">
        <v>827.45130312743402</v>
      </c>
      <c r="B1399">
        <v>23571.0681116667</v>
      </c>
      <c r="C1399">
        <v>12237.1685083333</v>
      </c>
      <c r="D1399">
        <v>848.52412138888894</v>
      </c>
      <c r="E1399">
        <v>13529.6497783334</v>
      </c>
      <c r="F1399">
        <v>23553.265650277801</v>
      </c>
      <c r="G1399">
        <v>12003.8724036111</v>
      </c>
      <c r="H1399">
        <v>862.13112916666705</v>
      </c>
      <c r="I1399">
        <v>13752.990631111101</v>
      </c>
      <c r="J1399">
        <v>-1.6277669194097799</v>
      </c>
      <c r="K1399">
        <v>-2.2039291007217701</v>
      </c>
      <c r="L1399">
        <v>-0.28808109065599302</v>
      </c>
    </row>
    <row r="1400" spans="1:12" x14ac:dyDescent="0.25">
      <c r="A1400">
        <v>827.76792253735698</v>
      </c>
      <c r="B1400">
        <v>23504.664166111201</v>
      </c>
      <c r="C1400">
        <v>12217.6754866666</v>
      </c>
      <c r="D1400">
        <v>849.100586666666</v>
      </c>
      <c r="E1400">
        <v>13475.304272777799</v>
      </c>
      <c r="F1400">
        <v>23477.316653333401</v>
      </c>
      <c r="G1400">
        <v>11977.242135</v>
      </c>
      <c r="H1400">
        <v>861.49034249999897</v>
      </c>
      <c r="I1400">
        <v>13704.372156388899</v>
      </c>
      <c r="J1400">
        <v>-1.58863726230756</v>
      </c>
      <c r="K1400">
        <v>-2.1835495556611102</v>
      </c>
      <c r="L1400">
        <v>-0.297456146676773</v>
      </c>
    </row>
    <row r="1401" spans="1:12" x14ac:dyDescent="0.25">
      <c r="A1401">
        <v>828.08449093301499</v>
      </c>
      <c r="B1401">
        <v>23491.6481869444</v>
      </c>
      <c r="C1401">
        <v>12217.691263611099</v>
      </c>
      <c r="D1401">
        <v>847.34449138888999</v>
      </c>
      <c r="E1401">
        <v>13466.750741666699</v>
      </c>
      <c r="F1401">
        <v>23475.333612777798</v>
      </c>
      <c r="G1401">
        <v>11995.9596591667</v>
      </c>
      <c r="H1401">
        <v>861.04494722222296</v>
      </c>
      <c r="I1401">
        <v>13688.313654166701</v>
      </c>
      <c r="J1401">
        <v>-1.5786174524677701</v>
      </c>
      <c r="K1401">
        <v>-2.1398934068857001</v>
      </c>
      <c r="L1401">
        <v>-0.28063797720896499</v>
      </c>
    </row>
    <row r="1402" spans="1:12" x14ac:dyDescent="0.25">
      <c r="A1402">
        <v>828.40100830560004</v>
      </c>
      <c r="B1402">
        <v>23361.262663611102</v>
      </c>
      <c r="C1402">
        <v>12173.191785000001</v>
      </c>
      <c r="D1402">
        <v>847.94158805555605</v>
      </c>
      <c r="E1402">
        <v>13395.474147499999</v>
      </c>
      <c r="F1402">
        <v>23338.558426944499</v>
      </c>
      <c r="G1402">
        <v>11942.581401666699</v>
      </c>
      <c r="H1402">
        <v>858.98666277777795</v>
      </c>
      <c r="I1402">
        <v>13618.2494575</v>
      </c>
      <c r="J1402">
        <v>-1.5538119469024001</v>
      </c>
      <c r="K1402">
        <v>-2.1315235765673002</v>
      </c>
      <c r="L1402">
        <v>-0.28885581483244799</v>
      </c>
    </row>
    <row r="1403" spans="1:12" x14ac:dyDescent="0.25">
      <c r="A1403">
        <v>828.717474646303</v>
      </c>
      <c r="B1403">
        <v>23333.287713888902</v>
      </c>
      <c r="C1403">
        <v>12170.276691111099</v>
      </c>
      <c r="D1403">
        <v>847.14545916666896</v>
      </c>
      <c r="E1403">
        <v>13387.0007147222</v>
      </c>
      <c r="F1403">
        <v>23323.904072777801</v>
      </c>
      <c r="G1403">
        <v>11939.729415555599</v>
      </c>
      <c r="H1403">
        <v>860.14930222222404</v>
      </c>
      <c r="I1403">
        <v>13604.6388088889</v>
      </c>
      <c r="J1403">
        <v>-1.54862564838009</v>
      </c>
      <c r="K1403">
        <v>-2.1193738504628201</v>
      </c>
      <c r="L1403">
        <v>-0.28537410104136801</v>
      </c>
    </row>
    <row r="1404" spans="1:12" x14ac:dyDescent="0.25">
      <c r="A1404">
        <v>829.03388994631598</v>
      </c>
      <c r="B1404">
        <v>23343.825499166702</v>
      </c>
      <c r="C1404">
        <v>12176.162705000001</v>
      </c>
      <c r="D1404">
        <v>847.976782777778</v>
      </c>
      <c r="E1404">
        <v>13367.2953111111</v>
      </c>
      <c r="F1404">
        <v>23327.093442777699</v>
      </c>
      <c r="G1404">
        <v>11945.613002222201</v>
      </c>
      <c r="H1404">
        <v>859.60196361111196</v>
      </c>
      <c r="I1404">
        <v>13582.899393055601</v>
      </c>
      <c r="J1404">
        <v>-1.5154618128139199</v>
      </c>
      <c r="K1404">
        <v>-2.0839902583130998</v>
      </c>
      <c r="L1404">
        <v>-0.28426422274958801</v>
      </c>
    </row>
    <row r="1405" spans="1:12" x14ac:dyDescent="0.25">
      <c r="A1405">
        <v>829.35025419682904</v>
      </c>
      <c r="B1405">
        <v>23179.762267499998</v>
      </c>
      <c r="C1405">
        <v>12091.5036211111</v>
      </c>
      <c r="D1405">
        <v>845.78014666666797</v>
      </c>
      <c r="E1405">
        <v>13263.8313230555</v>
      </c>
      <c r="F1405">
        <v>23172.627447777799</v>
      </c>
      <c r="G1405">
        <v>11865.1797122222</v>
      </c>
      <c r="H1405">
        <v>859.72817916666895</v>
      </c>
      <c r="I1405">
        <v>13476.965706388901</v>
      </c>
      <c r="J1405">
        <v>-1.50237070924456</v>
      </c>
      <c r="K1405">
        <v>-2.0658097913528102</v>
      </c>
      <c r="L1405">
        <v>-0.281719541054126</v>
      </c>
    </row>
    <row r="1406" spans="1:12" x14ac:dyDescent="0.25">
      <c r="A1406">
        <v>829.66656738903396</v>
      </c>
      <c r="B1406">
        <v>23146.137958055599</v>
      </c>
      <c r="C1406">
        <v>12071.4353477778</v>
      </c>
      <c r="D1406">
        <v>846.63574250000102</v>
      </c>
      <c r="E1406">
        <v>13245.7460902778</v>
      </c>
      <c r="F1406">
        <v>23133.873204166699</v>
      </c>
      <c r="G1406">
        <v>11848.2971680556</v>
      </c>
      <c r="H1406">
        <v>858.62136583333404</v>
      </c>
      <c r="I1406">
        <v>13468.419456944501</v>
      </c>
      <c r="J1406">
        <v>-1.5072299898522501</v>
      </c>
      <c r="K1406">
        <v>-2.07995416196156</v>
      </c>
      <c r="L1406">
        <v>-0.28636208605465502</v>
      </c>
    </row>
    <row r="1407" spans="1:12" x14ac:dyDescent="0.25">
      <c r="A1407">
        <v>829.98282951412398</v>
      </c>
      <c r="B1407">
        <v>23089.577612222201</v>
      </c>
      <c r="C1407">
        <v>12054.778535277799</v>
      </c>
      <c r="D1407">
        <v>844.98765861111201</v>
      </c>
      <c r="E1407">
        <v>13217.464096944401</v>
      </c>
      <c r="F1407">
        <v>23071.2132488889</v>
      </c>
      <c r="G1407">
        <v>11826.3660016667</v>
      </c>
      <c r="H1407">
        <v>858.27548666666701</v>
      </c>
      <c r="I1407">
        <v>13437.194456666701</v>
      </c>
      <c r="J1407">
        <v>-1.49601340825735</v>
      </c>
      <c r="K1407">
        <v>-2.0738453624350099</v>
      </c>
      <c r="L1407">
        <v>-0.28891597708882899</v>
      </c>
    </row>
    <row r="1408" spans="1:12" x14ac:dyDescent="0.25">
      <c r="A1408">
        <v>830.29904056328803</v>
      </c>
      <c r="B1408">
        <v>23038.181181666601</v>
      </c>
      <c r="C1408">
        <v>12019.2646333333</v>
      </c>
      <c r="D1408">
        <v>844.33230861111099</v>
      </c>
      <c r="E1408">
        <v>13175.4816477778</v>
      </c>
      <c r="F1408">
        <v>23017.497607500001</v>
      </c>
      <c r="G1408">
        <v>11789.575380833399</v>
      </c>
      <c r="H1408">
        <v>858.33980805555404</v>
      </c>
      <c r="I1408">
        <v>13394.110048611101</v>
      </c>
      <c r="J1408">
        <v>-1.4911005644609301</v>
      </c>
      <c r="K1408">
        <v>-2.0707667730953898</v>
      </c>
      <c r="L1408">
        <v>-0.28983310431722797</v>
      </c>
    </row>
    <row r="1409" spans="1:12" x14ac:dyDescent="0.25">
      <c r="A1409">
        <v>830.615200527718</v>
      </c>
      <c r="B1409">
        <v>23008.8215016666</v>
      </c>
      <c r="C1409">
        <v>12014.5679583333</v>
      </c>
      <c r="D1409">
        <v>844.67333333333397</v>
      </c>
      <c r="E1409">
        <v>13156.5335375</v>
      </c>
      <c r="F1409">
        <v>22989.6622230555</v>
      </c>
      <c r="G1409">
        <v>11788.5328888889</v>
      </c>
      <c r="H1409">
        <v>856.82400777778003</v>
      </c>
      <c r="I1409">
        <v>13367.7516288889</v>
      </c>
      <c r="J1409">
        <v>-1.47472400652616</v>
      </c>
      <c r="K1409">
        <v>-2.0406213543859701</v>
      </c>
      <c r="L1409">
        <v>-0.28294867392990602</v>
      </c>
    </row>
    <row r="1410" spans="1:12" x14ac:dyDescent="0.25">
      <c r="A1410">
        <v>830.931309398606</v>
      </c>
      <c r="B1410">
        <v>23014.033961388901</v>
      </c>
      <c r="C1410">
        <v>12013.3761922222</v>
      </c>
      <c r="D1410">
        <v>845.13571916666695</v>
      </c>
      <c r="E1410">
        <v>13155.816293333301</v>
      </c>
      <c r="F1410">
        <v>22989.392801388902</v>
      </c>
      <c r="G1410">
        <v>11785.604445277801</v>
      </c>
      <c r="H1410">
        <v>856.76090000000102</v>
      </c>
      <c r="I1410">
        <v>13365.8013558333</v>
      </c>
      <c r="J1410">
        <v>-1.475020159177</v>
      </c>
      <c r="K1410">
        <v>-2.0419000127799798</v>
      </c>
      <c r="L1410">
        <v>-0.283439926801486</v>
      </c>
    </row>
    <row r="1411" spans="1:12" x14ac:dyDescent="0.25">
      <c r="A1411">
        <v>831.24736716714301</v>
      </c>
      <c r="B1411">
        <v>22889.365760000001</v>
      </c>
      <c r="C1411">
        <v>11967.8439305556</v>
      </c>
      <c r="D1411">
        <v>844.95974555555597</v>
      </c>
      <c r="E1411">
        <v>13089.300695555599</v>
      </c>
      <c r="F1411">
        <v>22873.349734166699</v>
      </c>
      <c r="G1411">
        <v>11740.9569061111</v>
      </c>
      <c r="H1411">
        <v>855.74753472222199</v>
      </c>
      <c r="I1411">
        <v>13309.492227500001</v>
      </c>
      <c r="J1411">
        <v>-1.4561379989558501</v>
      </c>
      <c r="K1411">
        <v>-2.0374353023507701</v>
      </c>
      <c r="L1411">
        <v>-0.29064865169746001</v>
      </c>
    </row>
    <row r="1412" spans="1:12" x14ac:dyDescent="0.25">
      <c r="A1412">
        <v>831.56337382452</v>
      </c>
      <c r="B1412">
        <v>22858.449016944502</v>
      </c>
      <c r="C1412">
        <v>11946.620299444499</v>
      </c>
      <c r="D1412">
        <v>844.47066027777805</v>
      </c>
      <c r="E1412">
        <v>13060.6303466667</v>
      </c>
      <c r="F1412">
        <v>22844.519188611099</v>
      </c>
      <c r="G1412">
        <v>11728.4154488889</v>
      </c>
      <c r="H1412">
        <v>856.92231027777905</v>
      </c>
      <c r="I1412">
        <v>13280.722362500001</v>
      </c>
      <c r="J1412">
        <v>-1.44848132940982</v>
      </c>
      <c r="K1412">
        <v>-2.01916808126846</v>
      </c>
      <c r="L1412">
        <v>-0.28534337592931902</v>
      </c>
    </row>
    <row r="1413" spans="1:12" x14ac:dyDescent="0.25">
      <c r="A1413">
        <v>831.87932936192897</v>
      </c>
      <c r="B1413">
        <v>22818.648640555599</v>
      </c>
      <c r="C1413">
        <v>11937.4211272222</v>
      </c>
      <c r="D1413">
        <v>843.67210416666796</v>
      </c>
      <c r="E1413">
        <v>13039.058409166701</v>
      </c>
      <c r="F1413">
        <v>22802.031877222202</v>
      </c>
      <c r="G1413">
        <v>11716.6737613889</v>
      </c>
      <c r="H1413">
        <v>854.24993861111204</v>
      </c>
      <c r="I1413">
        <v>13251.991333055499</v>
      </c>
      <c r="J1413">
        <v>-1.4349587603165399</v>
      </c>
      <c r="K1413">
        <v>-2.00075227208053</v>
      </c>
      <c r="L1413">
        <v>-0.28289675588199398</v>
      </c>
    </row>
    <row r="1414" spans="1:12" x14ac:dyDescent="0.25">
      <c r="A1414">
        <v>832.19523377056203</v>
      </c>
      <c r="B1414">
        <v>22760.678078611101</v>
      </c>
      <c r="C1414">
        <v>11916.2266227778</v>
      </c>
      <c r="D1414">
        <v>843.16845555555597</v>
      </c>
      <c r="E1414">
        <v>12986.6389044444</v>
      </c>
      <c r="F1414">
        <v>22738.518753333301</v>
      </c>
      <c r="G1414">
        <v>11700.415013333301</v>
      </c>
      <c r="H1414">
        <v>855.04242666666903</v>
      </c>
      <c r="I1414">
        <v>13202.9480944444</v>
      </c>
      <c r="J1414">
        <v>-1.39800132038734</v>
      </c>
      <c r="K1414">
        <v>-1.9638996552885599</v>
      </c>
      <c r="L1414">
        <v>-0.282949167450609</v>
      </c>
    </row>
    <row r="1415" spans="1:12" x14ac:dyDescent="0.25">
      <c r="A1415">
        <v>832.51108704160799</v>
      </c>
      <c r="B1415">
        <v>22692.431871388901</v>
      </c>
      <c r="C1415">
        <v>11885.1691008334</v>
      </c>
      <c r="D1415">
        <v>843.23641777777698</v>
      </c>
      <c r="E1415">
        <v>12942.834825</v>
      </c>
      <c r="F1415">
        <v>22678.545733055598</v>
      </c>
      <c r="G1415">
        <v>11665.3780605555</v>
      </c>
      <c r="H1415">
        <v>853.55939388888999</v>
      </c>
      <c r="I1415">
        <v>13149.772510000001</v>
      </c>
      <c r="J1415">
        <v>-1.38569208232818</v>
      </c>
      <c r="K1415">
        <v>-1.9454481363637199</v>
      </c>
      <c r="L1415">
        <v>-0.27987802701777098</v>
      </c>
    </row>
    <row r="1416" spans="1:12" x14ac:dyDescent="0.25">
      <c r="A1416">
        <v>832.82688916626103</v>
      </c>
      <c r="B1416">
        <v>22723.7782327778</v>
      </c>
      <c r="C1416">
        <v>11904.5528975</v>
      </c>
      <c r="D1416">
        <v>842.63082583333403</v>
      </c>
      <c r="E1416">
        <v>12950.616499444401</v>
      </c>
      <c r="F1416">
        <v>22711.358136666699</v>
      </c>
      <c r="G1416">
        <v>11685.8941563889</v>
      </c>
      <c r="H1416">
        <v>852.65525361111395</v>
      </c>
      <c r="I1416">
        <v>13156.1160552778</v>
      </c>
      <c r="J1416">
        <v>-1.3685167175387301</v>
      </c>
      <c r="K1416">
        <v>-1.9239665173070899</v>
      </c>
      <c r="L1416">
        <v>-0.27772489988417798</v>
      </c>
    </row>
    <row r="1417" spans="1:12" x14ac:dyDescent="0.25">
      <c r="A1417">
        <v>833.14264013571005</v>
      </c>
      <c r="B1417">
        <v>22663.117095000001</v>
      </c>
      <c r="C1417">
        <v>11872.1701122222</v>
      </c>
      <c r="D1417">
        <v>845.08717472222202</v>
      </c>
      <c r="E1417">
        <v>12908.159528333301</v>
      </c>
      <c r="F1417">
        <v>22648.1799694445</v>
      </c>
      <c r="G1417">
        <v>11652.5149963889</v>
      </c>
      <c r="H1417">
        <v>853.69895916666803</v>
      </c>
      <c r="I1417">
        <v>13119.2514041667</v>
      </c>
      <c r="J1417">
        <v>-1.35927192363987</v>
      </c>
      <c r="K1417">
        <v>-1.9250579494723901</v>
      </c>
      <c r="L1417">
        <v>-0.28289301291626301</v>
      </c>
    </row>
    <row r="1418" spans="1:12" x14ac:dyDescent="0.25">
      <c r="A1418">
        <v>833.45833994114798</v>
      </c>
      <c r="B1418">
        <v>22577.5829975001</v>
      </c>
      <c r="C1418">
        <v>11847.812937222199</v>
      </c>
      <c r="D1418">
        <v>843.51918916667</v>
      </c>
      <c r="E1418">
        <v>12856.6271733333</v>
      </c>
      <c r="F1418">
        <v>22560.596082777702</v>
      </c>
      <c r="G1418">
        <v>11633.216152499999</v>
      </c>
      <c r="H1418">
        <v>852.62976777777703</v>
      </c>
      <c r="I1418">
        <v>13063.661947222199</v>
      </c>
      <c r="J1418">
        <v>-1.3287745470013199</v>
      </c>
      <c r="K1418">
        <v>-1.8850266411938399</v>
      </c>
      <c r="L1418">
        <v>-0.27812604709625599</v>
      </c>
    </row>
    <row r="1419" spans="1:12" x14ac:dyDescent="0.25">
      <c r="A1419">
        <v>833.77398857376602</v>
      </c>
      <c r="B1419">
        <v>22509.546745</v>
      </c>
      <c r="C1419">
        <v>11818.253011388901</v>
      </c>
      <c r="D1419">
        <v>842.78616805555805</v>
      </c>
      <c r="E1419">
        <v>12816.090135</v>
      </c>
      <c r="F1419">
        <v>22494.016163611199</v>
      </c>
      <c r="G1419">
        <v>11605.2776111111</v>
      </c>
      <c r="H1419">
        <v>852.64311749999899</v>
      </c>
      <c r="I1419">
        <v>13018.0932772222</v>
      </c>
      <c r="J1419">
        <v>-1.3184132290147099</v>
      </c>
      <c r="K1419">
        <v>-1.8675725988729801</v>
      </c>
      <c r="L1419">
        <v>-0.27457968492913298</v>
      </c>
    </row>
    <row r="1420" spans="1:12" x14ac:dyDescent="0.25">
      <c r="A1420">
        <v>834.089586024754</v>
      </c>
      <c r="B1420">
        <v>22439.866049444499</v>
      </c>
      <c r="C1420">
        <v>11798.292749444499</v>
      </c>
      <c r="D1420">
        <v>842.70849694444496</v>
      </c>
      <c r="E1420">
        <v>12777.482738333299</v>
      </c>
      <c r="F1420">
        <v>22421.706786388801</v>
      </c>
      <c r="G1420">
        <v>11584.773651388899</v>
      </c>
      <c r="H1420">
        <v>852.82273194444599</v>
      </c>
      <c r="I1420">
        <v>12986.7784697222</v>
      </c>
      <c r="J1420">
        <v>-1.2979730929317601</v>
      </c>
      <c r="K1420">
        <v>-1.85953316647821</v>
      </c>
      <c r="L1420">
        <v>-0.280780036773224</v>
      </c>
    </row>
    <row r="1421" spans="1:12" x14ac:dyDescent="0.25">
      <c r="A1421">
        <v>834.40513228530597</v>
      </c>
      <c r="B1421">
        <v>22349.422895</v>
      </c>
      <c r="C1421">
        <v>11762.976666111101</v>
      </c>
      <c r="D1421">
        <v>842.70000166666796</v>
      </c>
      <c r="E1421">
        <v>12736.2587961111</v>
      </c>
      <c r="F1421">
        <v>22334.0245972222</v>
      </c>
      <c r="G1421">
        <v>11544.6504544444</v>
      </c>
      <c r="H1421">
        <v>851.59455750000302</v>
      </c>
      <c r="I1421">
        <v>12930.9717763889</v>
      </c>
      <c r="J1421">
        <v>-1.29557014601632</v>
      </c>
      <c r="K1421">
        <v>-1.84616854890097</v>
      </c>
      <c r="L1421">
        <v>-0.275299201442323</v>
      </c>
    </row>
    <row r="1422" spans="1:12" x14ac:dyDescent="0.25">
      <c r="A1422">
        <v>834.72062734661097</v>
      </c>
      <c r="B1422">
        <v>22346.699551666701</v>
      </c>
      <c r="C1422">
        <v>11761.309164444499</v>
      </c>
      <c r="D1422">
        <v>841.465759166667</v>
      </c>
      <c r="E1422">
        <v>12733.4177325</v>
      </c>
      <c r="F1422">
        <v>22321.053521666701</v>
      </c>
      <c r="G1422">
        <v>11546.208731111101</v>
      </c>
      <c r="H1422">
        <v>851.58484861111106</v>
      </c>
      <c r="I1422">
        <v>12939.555647777799</v>
      </c>
      <c r="J1422">
        <v>-1.29409958174791</v>
      </c>
      <c r="K1422">
        <v>-1.85661553049593</v>
      </c>
      <c r="L1422">
        <v>-0.28125797437400601</v>
      </c>
    </row>
    <row r="1423" spans="1:12" x14ac:dyDescent="0.25">
      <c r="A1423">
        <v>835.03607119986202</v>
      </c>
      <c r="B1423">
        <v>22270.7821086111</v>
      </c>
      <c r="C1423">
        <v>11723.308573333299</v>
      </c>
      <c r="D1423">
        <v>841.05798583333399</v>
      </c>
      <c r="E1423">
        <v>12686.6973455556</v>
      </c>
      <c r="F1423">
        <v>22248.297535555499</v>
      </c>
      <c r="G1423">
        <v>11513.6414769444</v>
      </c>
      <c r="H1423">
        <v>851.94771833333596</v>
      </c>
      <c r="I1423">
        <v>12891.791555277799</v>
      </c>
      <c r="J1423">
        <v>-1.2870200742228699</v>
      </c>
      <c r="K1423">
        <v>-1.84268011838771</v>
      </c>
      <c r="L1423">
        <v>-0.27783002208242202</v>
      </c>
    </row>
    <row r="1424" spans="1:12" x14ac:dyDescent="0.25">
      <c r="A1424">
        <v>835.35146383624897</v>
      </c>
      <c r="B1424">
        <v>22204.8975886111</v>
      </c>
      <c r="C1424">
        <v>11688.2376394444</v>
      </c>
      <c r="D1424">
        <v>840.74366055555799</v>
      </c>
      <c r="E1424">
        <v>12636.110393611099</v>
      </c>
      <c r="F1424">
        <v>22174.849791111101</v>
      </c>
      <c r="G1424">
        <v>11480.0232355556</v>
      </c>
      <c r="H1424">
        <v>850.64308638888997</v>
      </c>
      <c r="I1424">
        <v>12841.2847016667</v>
      </c>
      <c r="J1424">
        <v>-1.2702004316942399</v>
      </c>
      <c r="K1424">
        <v>-1.8263012368853899</v>
      </c>
      <c r="L1424">
        <v>-0.27805040259557801</v>
      </c>
    </row>
    <row r="1425" spans="1:12" x14ac:dyDescent="0.25">
      <c r="A1425">
        <v>835.66680524696403</v>
      </c>
      <c r="B1425">
        <v>22170.315739999998</v>
      </c>
      <c r="C1425">
        <v>11670.2895447222</v>
      </c>
      <c r="D1425">
        <v>839.81039361111198</v>
      </c>
      <c r="E1425">
        <v>12593.0648211111</v>
      </c>
      <c r="F1425">
        <v>22151.2753952778</v>
      </c>
      <c r="G1425">
        <v>11461.8348458333</v>
      </c>
      <c r="H1425">
        <v>851.23047416666702</v>
      </c>
      <c r="I1425">
        <v>12792.264521666601</v>
      </c>
      <c r="J1425">
        <v>-1.2385590999643299</v>
      </c>
      <c r="K1425">
        <v>-1.7870644063071099</v>
      </c>
      <c r="L1425">
        <v>-0.27425265317138903</v>
      </c>
    </row>
    <row r="1426" spans="1:12" x14ac:dyDescent="0.25">
      <c r="A1426">
        <v>835.98209542319898</v>
      </c>
      <c r="B1426">
        <v>22140.38809</v>
      </c>
      <c r="C1426">
        <v>11663.424146666701</v>
      </c>
      <c r="D1426">
        <v>841.30434888888999</v>
      </c>
      <c r="E1426">
        <v>12583.3826316667</v>
      </c>
      <c r="F1426">
        <v>22129.2847619444</v>
      </c>
      <c r="G1426">
        <v>11453.0216019444</v>
      </c>
      <c r="H1426">
        <v>851.37974833333396</v>
      </c>
      <c r="I1426">
        <v>12788.9283047222</v>
      </c>
      <c r="J1426">
        <v>-1.23660242068661</v>
      </c>
      <c r="K1426">
        <v>-1.79626429867629</v>
      </c>
      <c r="L1426">
        <v>-0.27983093899483802</v>
      </c>
    </row>
    <row r="1427" spans="1:12" x14ac:dyDescent="0.25">
      <c r="A1427">
        <v>836.29733435614401</v>
      </c>
      <c r="B1427">
        <v>22135.481460277799</v>
      </c>
      <c r="C1427">
        <v>11652.661843333301</v>
      </c>
      <c r="D1427">
        <v>840.117437222224</v>
      </c>
      <c r="E1427">
        <v>12584.0003597222</v>
      </c>
      <c r="F1427">
        <v>22117.800360000001</v>
      </c>
      <c r="G1427">
        <v>11443.1112536111</v>
      </c>
      <c r="H1427">
        <v>850.29842083333597</v>
      </c>
      <c r="I1427">
        <v>12780.3820552778</v>
      </c>
      <c r="J1427">
        <v>-1.25209843049527</v>
      </c>
      <c r="K1427">
        <v>-1.7989708934808399</v>
      </c>
      <c r="L1427">
        <v>-0.27343623149278701</v>
      </c>
    </row>
    <row r="1428" spans="1:12" x14ac:dyDescent="0.25">
      <c r="A1428">
        <v>836.61252203699098</v>
      </c>
      <c r="B1428">
        <v>22030.410651111099</v>
      </c>
      <c r="C1428">
        <v>11602.7690769444</v>
      </c>
      <c r="D1428">
        <v>840.64657166666905</v>
      </c>
      <c r="E1428">
        <v>12522.265176111099</v>
      </c>
      <c r="F1428">
        <v>22013.694371666701</v>
      </c>
      <c r="G1428">
        <v>11397.085052222201</v>
      </c>
      <c r="H1428">
        <v>849.39670777777997</v>
      </c>
      <c r="I1428">
        <v>12728.185855</v>
      </c>
      <c r="J1428">
        <v>-1.2423502113351399</v>
      </c>
      <c r="K1428">
        <v>-1.7994014501589299</v>
      </c>
      <c r="L1428">
        <v>-0.27852561941189702</v>
      </c>
    </row>
    <row r="1429" spans="1:12" x14ac:dyDescent="0.25">
      <c r="A1429">
        <v>836.927658456931</v>
      </c>
      <c r="B1429">
        <v>21990.104198888999</v>
      </c>
      <c r="C1429">
        <v>11580.7590258333</v>
      </c>
      <c r="D1429">
        <v>838.76061999999899</v>
      </c>
      <c r="E1429">
        <v>12495.381262777801</v>
      </c>
      <c r="F1429">
        <v>21973.5505433334</v>
      </c>
      <c r="G1429">
        <v>11376.1284155556</v>
      </c>
      <c r="H1429">
        <v>848.94039000000305</v>
      </c>
      <c r="I1429">
        <v>12695.9899658333</v>
      </c>
      <c r="J1429">
        <v>-1.23801516031537</v>
      </c>
      <c r="K1429">
        <v>-1.7875909305237401</v>
      </c>
      <c r="L1429">
        <v>-0.27478788510418301</v>
      </c>
    </row>
    <row r="1430" spans="1:12" x14ac:dyDescent="0.25">
      <c r="A1430">
        <v>837.24274360715697</v>
      </c>
      <c r="B1430">
        <v>21976.0044650001</v>
      </c>
      <c r="C1430">
        <v>11574.8997113889</v>
      </c>
      <c r="D1430">
        <v>839.16839333333405</v>
      </c>
      <c r="E1430">
        <v>12475.5217305556</v>
      </c>
      <c r="F1430">
        <v>21960.488446944499</v>
      </c>
      <c r="G1430">
        <v>11367.30789</v>
      </c>
      <c r="H1430">
        <v>849.04476055555597</v>
      </c>
      <c r="I1430">
        <v>12670.3245180555</v>
      </c>
      <c r="J1430">
        <v>-1.21992350413952</v>
      </c>
      <c r="K1430">
        <v>-1.7659324745909699</v>
      </c>
      <c r="L1430">
        <v>-0.27300448522572701</v>
      </c>
    </row>
    <row r="1431" spans="1:12" x14ac:dyDescent="0.25">
      <c r="A1431">
        <v>837.55777747885804</v>
      </c>
      <c r="B1431">
        <v>21928.653000277802</v>
      </c>
      <c r="C1431">
        <v>11556.974675277699</v>
      </c>
      <c r="D1431">
        <v>839.49364111111197</v>
      </c>
      <c r="E1431">
        <v>12456.4801722222</v>
      </c>
      <c r="F1431">
        <v>21910.206111388801</v>
      </c>
      <c r="G1431">
        <v>11348.5758025</v>
      </c>
      <c r="H1431">
        <v>847.62362194444404</v>
      </c>
      <c r="I1431">
        <v>12642.2403433333</v>
      </c>
      <c r="J1431">
        <v>-1.2211641210958799</v>
      </c>
      <c r="K1431">
        <v>-1.7573467756069101</v>
      </c>
      <c r="L1431">
        <v>-0.26809132725551199</v>
      </c>
    </row>
    <row r="1432" spans="1:12" x14ac:dyDescent="0.25">
      <c r="A1432">
        <v>837.87276006322702</v>
      </c>
      <c r="B1432">
        <v>21894.606354166601</v>
      </c>
      <c r="C1432">
        <v>11546.7014572222</v>
      </c>
      <c r="D1432">
        <v>838.413527222222</v>
      </c>
      <c r="E1432">
        <v>12441.5029975</v>
      </c>
      <c r="F1432">
        <v>21884.861056944399</v>
      </c>
      <c r="G1432">
        <v>11344.604866944501</v>
      </c>
      <c r="H1432">
        <v>849.10665472222297</v>
      </c>
      <c r="I1432">
        <v>12637.9720730556</v>
      </c>
      <c r="J1432">
        <v>-1.21668536509536</v>
      </c>
      <c r="K1432">
        <v>-1.75917898550965</v>
      </c>
      <c r="L1432">
        <v>-0.27124681020714703</v>
      </c>
    </row>
    <row r="1433" spans="1:12" x14ac:dyDescent="0.25">
      <c r="A1433">
        <v>838.18769135145396</v>
      </c>
      <c r="B1433">
        <v>21831.045899444402</v>
      </c>
      <c r="C1433">
        <v>11506.666853888901</v>
      </c>
      <c r="D1433">
        <v>839.72665444444795</v>
      </c>
      <c r="E1433">
        <v>12401.853108888899</v>
      </c>
      <c r="F1433">
        <v>21812.105070833401</v>
      </c>
      <c r="G1433">
        <v>11296.115035000001</v>
      </c>
      <c r="H1433">
        <v>847.15638166666804</v>
      </c>
      <c r="I1433">
        <v>12600.2372627778</v>
      </c>
      <c r="J1433">
        <v>-1.22096507159389</v>
      </c>
      <c r="K1433">
        <v>-1.7797455151458099</v>
      </c>
      <c r="L1433">
        <v>-0.27939022177596301</v>
      </c>
    </row>
    <row r="1434" spans="1:12" x14ac:dyDescent="0.25">
      <c r="A1434">
        <v>838.50257133473201</v>
      </c>
      <c r="B1434">
        <v>21709.995472777799</v>
      </c>
      <c r="C1434">
        <v>11455.782567222201</v>
      </c>
      <c r="D1434">
        <v>838.96329305555696</v>
      </c>
      <c r="E1434">
        <v>12336.230728888901</v>
      </c>
      <c r="F1434">
        <v>21690.328904722199</v>
      </c>
      <c r="G1434">
        <v>11254.287928055501</v>
      </c>
      <c r="H1434">
        <v>847.67823444444502</v>
      </c>
      <c r="I1434">
        <v>12533.668266111101</v>
      </c>
      <c r="J1434">
        <v>-1.20780014277698</v>
      </c>
      <c r="K1434">
        <v>-1.7562842055882599</v>
      </c>
      <c r="L1434">
        <v>-0.27424203140563902</v>
      </c>
    </row>
    <row r="1435" spans="1:12" x14ac:dyDescent="0.25">
      <c r="A1435">
        <v>838.817400004251</v>
      </c>
      <c r="B1435">
        <v>21683.422243888901</v>
      </c>
      <c r="C1435">
        <v>11447.275153333299</v>
      </c>
      <c r="D1435">
        <v>837.00573833333397</v>
      </c>
      <c r="E1435">
        <v>12318.4039952778</v>
      </c>
      <c r="F1435">
        <v>21674.704875277701</v>
      </c>
      <c r="G1435">
        <v>11244.6154475</v>
      </c>
      <c r="H1435">
        <v>847.55080527777898</v>
      </c>
      <c r="I1435">
        <v>12507.517373888901</v>
      </c>
      <c r="J1435">
        <v>-1.1964402561720899</v>
      </c>
      <c r="K1435">
        <v>-1.7350056606473101</v>
      </c>
      <c r="L1435">
        <v>-0.26928270223760797</v>
      </c>
    </row>
    <row r="1436" spans="1:12" x14ac:dyDescent="0.25">
      <c r="A1436">
        <v>839.13217735120395</v>
      </c>
      <c r="B1436">
        <v>21624.4832202777</v>
      </c>
      <c r="C1436">
        <v>11426.8986227778</v>
      </c>
      <c r="D1436">
        <v>838.21934944444502</v>
      </c>
      <c r="E1436">
        <v>12273.5647055556</v>
      </c>
      <c r="F1436">
        <v>21613.040081111099</v>
      </c>
      <c r="G1436">
        <v>11223.3845347222</v>
      </c>
      <c r="H1436">
        <v>845.93427527777897</v>
      </c>
      <c r="I1436">
        <v>12465.6574994445</v>
      </c>
      <c r="J1436">
        <v>-1.1662411383740201</v>
      </c>
      <c r="K1436">
        <v>-1.7116559659258099</v>
      </c>
      <c r="L1436">
        <v>-0.27270741377589702</v>
      </c>
    </row>
    <row r="1437" spans="1:12" x14ac:dyDescent="0.25">
      <c r="A1437">
        <v>839.44690336678002</v>
      </c>
      <c r="B1437">
        <v>21540.6639552778</v>
      </c>
      <c r="C1437">
        <v>11376.7218713889</v>
      </c>
      <c r="D1437">
        <v>836.97661166666705</v>
      </c>
      <c r="E1437">
        <v>12222.9559086111</v>
      </c>
      <c r="F1437">
        <v>21522.207357499999</v>
      </c>
      <c r="G1437">
        <v>11180.880232777799</v>
      </c>
      <c r="H1437">
        <v>845.27649805555598</v>
      </c>
      <c r="I1437">
        <v>12416.4249375</v>
      </c>
      <c r="J1437">
        <v>-1.1702906876314401</v>
      </c>
      <c r="K1437">
        <v>-1.70981420739306</v>
      </c>
      <c r="L1437">
        <v>-0.26976175988081003</v>
      </c>
    </row>
    <row r="1438" spans="1:12" x14ac:dyDescent="0.25">
      <c r="A1438">
        <v>839.761578042172</v>
      </c>
      <c r="B1438">
        <v>21450.3251713889</v>
      </c>
      <c r="C1438">
        <v>11340.0683886111</v>
      </c>
      <c r="D1438">
        <v>836.63680055555596</v>
      </c>
      <c r="E1438">
        <v>12173.3362047222</v>
      </c>
      <c r="F1438">
        <v>21436.167184166701</v>
      </c>
      <c r="G1438">
        <v>11142.947603888901</v>
      </c>
      <c r="H1438">
        <v>845.51436583333498</v>
      </c>
      <c r="I1438">
        <v>12370.001885277799</v>
      </c>
      <c r="J1438">
        <v>-1.15740447455397</v>
      </c>
      <c r="K1438">
        <v>-1.7051908047065301</v>
      </c>
      <c r="L1438">
        <v>-0.27389316507627598</v>
      </c>
    </row>
    <row r="1439" spans="1:12" x14ac:dyDescent="0.25">
      <c r="A1439">
        <v>840.07620136856997</v>
      </c>
      <c r="B1439">
        <v>21399.571954722302</v>
      </c>
      <c r="C1439">
        <v>11320.662746944399</v>
      </c>
      <c r="D1439">
        <v>837.95235500000194</v>
      </c>
      <c r="E1439">
        <v>12138.197308611099</v>
      </c>
      <c r="F1439">
        <v>21378.463616666701</v>
      </c>
      <c r="G1439">
        <v>11119.1353402778</v>
      </c>
      <c r="H1439">
        <v>845.99981027777699</v>
      </c>
      <c r="I1439">
        <v>12328.5060941667</v>
      </c>
      <c r="J1439">
        <v>-1.13844679749212</v>
      </c>
      <c r="K1439">
        <v>-1.6854254959764501</v>
      </c>
      <c r="L1439">
        <v>-0.27348934924216201</v>
      </c>
    </row>
    <row r="1440" spans="1:12" x14ac:dyDescent="0.25">
      <c r="A1440">
        <v>840.39077333716705</v>
      </c>
      <c r="B1440">
        <v>21426.0031911111</v>
      </c>
      <c r="C1440">
        <v>11328.9031663889</v>
      </c>
      <c r="D1440">
        <v>837.49725083333396</v>
      </c>
      <c r="E1440">
        <v>12146.4899133333</v>
      </c>
      <c r="F1440">
        <v>21410.927713888799</v>
      </c>
      <c r="G1440">
        <v>11128.2119377778</v>
      </c>
      <c r="H1440">
        <v>845.20853583333405</v>
      </c>
      <c r="I1440">
        <v>12330.3859777778</v>
      </c>
      <c r="J1440">
        <v>-1.1370341708490499</v>
      </c>
      <c r="K1440">
        <v>-1.67271575815669</v>
      </c>
      <c r="L1440">
        <v>-0.26784079365382102</v>
      </c>
    </row>
    <row r="1441" spans="1:12" x14ac:dyDescent="0.25">
      <c r="A1441">
        <v>840.70529393915399</v>
      </c>
      <c r="B1441">
        <v>21368.447684166698</v>
      </c>
      <c r="C1441">
        <v>11317.3859969444</v>
      </c>
      <c r="D1441">
        <v>836.47903111111304</v>
      </c>
      <c r="E1441">
        <v>12099.9333638889</v>
      </c>
      <c r="F1441">
        <v>21346.6961322223</v>
      </c>
      <c r="G1441">
        <v>11116.166847500001</v>
      </c>
      <c r="H1441">
        <v>844.14419888888995</v>
      </c>
      <c r="I1441">
        <v>12286.922923055499</v>
      </c>
      <c r="J1441">
        <v>-1.0913461451714399</v>
      </c>
      <c r="K1441">
        <v>-1.6341042540778199</v>
      </c>
      <c r="L1441">
        <v>-0.271379054453188</v>
      </c>
    </row>
    <row r="1442" spans="1:12" x14ac:dyDescent="0.25">
      <c r="A1442">
        <v>841.019763165722</v>
      </c>
      <c r="B1442">
        <v>21336.2141730556</v>
      </c>
      <c r="C1442">
        <v>11303.513208333299</v>
      </c>
      <c r="D1442">
        <v>836.43655472222395</v>
      </c>
      <c r="E1442">
        <v>12080.8469019444</v>
      </c>
      <c r="F1442">
        <v>21320.531890277802</v>
      </c>
      <c r="G1442">
        <v>11106.586601388901</v>
      </c>
      <c r="H1442">
        <v>844.60901194444398</v>
      </c>
      <c r="I1442">
        <v>12266.5148386111</v>
      </c>
      <c r="J1442">
        <v>-1.08578279965305</v>
      </c>
      <c r="K1442">
        <v>-1.6211244692692099</v>
      </c>
      <c r="L1442">
        <v>-0.26767083480807902</v>
      </c>
    </row>
    <row r="1443" spans="1:12" x14ac:dyDescent="0.25">
      <c r="A1443">
        <v>841.33418100806205</v>
      </c>
      <c r="B1443">
        <v>21313.420129166701</v>
      </c>
      <c r="C1443">
        <v>11301.576284999999</v>
      </c>
      <c r="D1443">
        <v>835.74236916666803</v>
      </c>
      <c r="E1443">
        <v>12054.85742</v>
      </c>
      <c r="F1443">
        <v>21308.509858611102</v>
      </c>
      <c r="G1443">
        <v>11101.571960277701</v>
      </c>
      <c r="H1443">
        <v>843.833514444446</v>
      </c>
      <c r="I1443">
        <v>12245.450190555501</v>
      </c>
      <c r="J1443">
        <v>-1.0533513265266301</v>
      </c>
      <c r="K1443">
        <v>-1.5996165045278701</v>
      </c>
      <c r="L1443">
        <v>-0.27313258900061999</v>
      </c>
    </row>
    <row r="1444" spans="1:12" x14ac:dyDescent="0.25">
      <c r="A1444">
        <v>841.648547457365</v>
      </c>
      <c r="B1444">
        <v>21213.2280366667</v>
      </c>
      <c r="C1444">
        <v>11251.423805833299</v>
      </c>
      <c r="D1444">
        <v>835.06031972222195</v>
      </c>
      <c r="E1444">
        <v>11989.2908661111</v>
      </c>
      <c r="F1444">
        <v>21199.911081944501</v>
      </c>
      <c r="G1444">
        <v>11051.766573888901</v>
      </c>
      <c r="H1444">
        <v>843.94759388888895</v>
      </c>
      <c r="I1444">
        <v>12175.004919999999</v>
      </c>
      <c r="J1444">
        <v>-1.03685001537104</v>
      </c>
      <c r="K1444">
        <v>-1.5791838491507599</v>
      </c>
      <c r="L1444">
        <v>-0.271166916889857</v>
      </c>
    </row>
    <row r="1445" spans="1:12" x14ac:dyDescent="0.25">
      <c r="A1445">
        <v>841.96286250482399</v>
      </c>
      <c r="B1445">
        <v>21143.007284166699</v>
      </c>
      <c r="C1445">
        <v>11229.7669155556</v>
      </c>
      <c r="D1445">
        <v>836.54820694444504</v>
      </c>
      <c r="E1445">
        <v>11938.3434716667</v>
      </c>
      <c r="F1445">
        <v>21132.5872191667</v>
      </c>
      <c r="G1445">
        <v>11031.195865555501</v>
      </c>
      <c r="H1445">
        <v>844.53376805555604</v>
      </c>
      <c r="I1445">
        <v>12126.4786797222</v>
      </c>
      <c r="J1445">
        <v>-0.99923823312801896</v>
      </c>
      <c r="K1445">
        <v>-1.54510193703951</v>
      </c>
      <c r="L1445">
        <v>-0.27293185195574399</v>
      </c>
    </row>
    <row r="1446" spans="1:12" x14ac:dyDescent="0.25">
      <c r="A1446">
        <v>842.27712614162897</v>
      </c>
      <c r="B1446">
        <v>21174.6946702778</v>
      </c>
      <c r="C1446">
        <v>11252.0961463889</v>
      </c>
      <c r="D1446">
        <v>836.87830916666803</v>
      </c>
      <c r="E1446">
        <v>11948.224693333401</v>
      </c>
      <c r="F1446">
        <v>21163.574351666699</v>
      </c>
      <c r="G1446">
        <v>11054.623414444401</v>
      </c>
      <c r="H1446">
        <v>843.24127222222398</v>
      </c>
      <c r="I1446">
        <v>12139.7167497222</v>
      </c>
      <c r="J1446">
        <v>-0.98018542863063296</v>
      </c>
      <c r="K1446">
        <v>-1.52832818896523</v>
      </c>
      <c r="L1446">
        <v>-0.27407138016729798</v>
      </c>
    </row>
    <row r="1447" spans="1:12" x14ac:dyDescent="0.25">
      <c r="A1447">
        <v>842.59133835897205</v>
      </c>
      <c r="B1447">
        <v>21117.946214722298</v>
      </c>
      <c r="C1447">
        <v>11232.0351547222</v>
      </c>
      <c r="D1447">
        <v>834.344289166669</v>
      </c>
      <c r="E1447">
        <v>11903.387830833401</v>
      </c>
      <c r="F1447">
        <v>21108.324705833398</v>
      </c>
      <c r="G1447">
        <v>11038.083108611099</v>
      </c>
      <c r="H1447">
        <v>842.33591833333401</v>
      </c>
      <c r="I1447">
        <v>12096.3350069445</v>
      </c>
      <c r="J1447">
        <v>-0.94785033559405896</v>
      </c>
      <c r="K1447">
        <v>-1.4945815804157701</v>
      </c>
      <c r="L1447">
        <v>-0.27336562241085499</v>
      </c>
    </row>
    <row r="1448" spans="1:12" x14ac:dyDescent="0.25">
      <c r="A1448">
        <v>842.90549914804399</v>
      </c>
      <c r="B1448">
        <v>21010.529495277799</v>
      </c>
      <c r="C1448">
        <v>11196.893831388899</v>
      </c>
      <c r="D1448">
        <v>833.48626611111195</v>
      </c>
      <c r="E1448">
        <v>11862.83987</v>
      </c>
      <c r="F1448">
        <v>21002.5512158333</v>
      </c>
      <c r="G1448">
        <v>10992.059334444501</v>
      </c>
      <c r="H1448">
        <v>841.98761194444501</v>
      </c>
      <c r="I1448">
        <v>12047.3548761111</v>
      </c>
      <c r="J1448">
        <v>-0.94518436397122996</v>
      </c>
      <c r="K1448">
        <v>-1.4981934453832899</v>
      </c>
      <c r="L1448">
        <v>-0.27650454070603098</v>
      </c>
    </row>
    <row r="1449" spans="1:12" x14ac:dyDescent="0.25">
      <c r="A1449">
        <v>843.21960850003597</v>
      </c>
      <c r="B1449">
        <v>20883.789659722199</v>
      </c>
      <c r="C1449">
        <v>11139.633231944401</v>
      </c>
      <c r="D1449">
        <v>832.91222805555503</v>
      </c>
      <c r="E1449">
        <v>11805.366888611101</v>
      </c>
      <c r="F1449">
        <v>20863.374293611101</v>
      </c>
      <c r="G1449">
        <v>10946.184834444401</v>
      </c>
      <c r="H1449">
        <v>840.18054500000301</v>
      </c>
      <c r="I1449">
        <v>11988.860034166701</v>
      </c>
      <c r="J1449">
        <v>-0.95082426719163504</v>
      </c>
      <c r="K1449">
        <v>-1.4904459864650399</v>
      </c>
      <c r="L1449">
        <v>-0.26981085963670498</v>
      </c>
    </row>
    <row r="1450" spans="1:12" x14ac:dyDescent="0.25">
      <c r="A1450">
        <v>843.53366640614104</v>
      </c>
      <c r="B1450">
        <v>20879.728916944401</v>
      </c>
      <c r="C1450">
        <v>11141.176945277801</v>
      </c>
      <c r="D1450">
        <v>833.83457250000095</v>
      </c>
      <c r="E1450">
        <v>11788.2464766667</v>
      </c>
      <c r="F1450">
        <v>20857.4215311111</v>
      </c>
      <c r="G1450">
        <v>10952.2298313889</v>
      </c>
      <c r="H1450">
        <v>841.62716944444605</v>
      </c>
      <c r="I1450">
        <v>11967.0478016667</v>
      </c>
      <c r="J1450">
        <v>-0.924415841560842</v>
      </c>
      <c r="K1450">
        <v>-1.4512299746139801</v>
      </c>
      <c r="L1450">
        <v>-0.26340706652656698</v>
      </c>
    </row>
    <row r="1451" spans="1:12" x14ac:dyDescent="0.25">
      <c r="A1451">
        <v>843.84767285754799</v>
      </c>
      <c r="B1451">
        <v>20877.09174</v>
      </c>
      <c r="C1451">
        <v>11141.7072933334</v>
      </c>
      <c r="D1451">
        <v>833.28480666666906</v>
      </c>
      <c r="E1451">
        <v>11773.7195516667</v>
      </c>
      <c r="F1451">
        <v>20864.8815986111</v>
      </c>
      <c r="G1451">
        <v>10947.3972319444</v>
      </c>
      <c r="H1451">
        <v>840.87837138888995</v>
      </c>
      <c r="I1451">
        <v>11957.2660961111</v>
      </c>
      <c r="J1451">
        <v>-0.90301311713779997</v>
      </c>
      <c r="K1451">
        <v>-1.4435735347754599</v>
      </c>
      <c r="L1451">
        <v>-0.27028020881883102</v>
      </c>
    </row>
    <row r="1452" spans="1:12" x14ac:dyDescent="0.25">
      <c r="A1452">
        <v>844.16162784544997</v>
      </c>
      <c r="B1452">
        <v>20820.403965000001</v>
      </c>
      <c r="C1452">
        <v>11123.7033725</v>
      </c>
      <c r="D1452">
        <v>834.04695444444496</v>
      </c>
      <c r="E1452">
        <v>11741.198414722199</v>
      </c>
      <c r="F1452">
        <v>20804.095458888802</v>
      </c>
      <c r="G1452">
        <v>10933.1445830556</v>
      </c>
      <c r="H1452">
        <v>840.44753944444506</v>
      </c>
      <c r="I1452">
        <v>11920.7133430556</v>
      </c>
      <c r="J1452">
        <v>-0.88481880181153105</v>
      </c>
      <c r="K1452">
        <v>-1.41600959630212</v>
      </c>
      <c r="L1452">
        <v>-0.26559539724529402</v>
      </c>
    </row>
    <row r="1453" spans="1:12" x14ac:dyDescent="0.25">
      <c r="A1453">
        <v>844.47553136103795</v>
      </c>
      <c r="B1453">
        <v>20752.203874999999</v>
      </c>
      <c r="C1453">
        <v>11099.728485</v>
      </c>
      <c r="D1453">
        <v>835.08337833333405</v>
      </c>
      <c r="E1453">
        <v>11706.910260000001</v>
      </c>
      <c r="F1453">
        <v>20739.039835277799</v>
      </c>
      <c r="G1453">
        <v>10911.645462222201</v>
      </c>
      <c r="H1453">
        <v>841.43541888888899</v>
      </c>
      <c r="I1453">
        <v>11883.5185897223</v>
      </c>
      <c r="J1453">
        <v>-0.87307253960099596</v>
      </c>
      <c r="K1453">
        <v>-1.398158502177</v>
      </c>
      <c r="L1453">
        <v>-0.26254298128800002</v>
      </c>
    </row>
    <row r="1454" spans="1:12" x14ac:dyDescent="0.25">
      <c r="A1454">
        <v>844.78938339550302</v>
      </c>
      <c r="B1454">
        <v>20757.061960277799</v>
      </c>
      <c r="C1454">
        <v>11098.210257500001</v>
      </c>
      <c r="D1454">
        <v>834.67196416666695</v>
      </c>
      <c r="E1454">
        <v>11705.472130833299</v>
      </c>
      <c r="F1454">
        <v>20734.5603966667</v>
      </c>
      <c r="G1454">
        <v>10911.6005586111</v>
      </c>
      <c r="H1454">
        <v>840.16719527778002</v>
      </c>
      <c r="I1454">
        <v>11882.237016388901</v>
      </c>
      <c r="J1454">
        <v>-0.87295682608732506</v>
      </c>
      <c r="K1454">
        <v>-1.3966072571581201</v>
      </c>
      <c r="L1454">
        <v>-0.261825215535399</v>
      </c>
    </row>
    <row r="1455" spans="1:12" x14ac:dyDescent="0.25">
      <c r="A1455">
        <v>845.10318394003605</v>
      </c>
      <c r="B1455">
        <v>20651.354005277699</v>
      </c>
      <c r="C1455">
        <v>11052.288426666601</v>
      </c>
      <c r="D1455">
        <v>832.03357361111296</v>
      </c>
      <c r="E1455">
        <v>11662.2505847222</v>
      </c>
      <c r="F1455">
        <v>20632.039384444401</v>
      </c>
      <c r="G1455">
        <v>10863.2320877778</v>
      </c>
      <c r="H1455">
        <v>839.265482222223</v>
      </c>
      <c r="I1455">
        <v>11844.695170277801</v>
      </c>
      <c r="J1455">
        <v>-0.88139322731590197</v>
      </c>
      <c r="K1455">
        <v>-1.41939856906463</v>
      </c>
      <c r="L1455">
        <v>-0.26900267087436602</v>
      </c>
    </row>
    <row r="1456" spans="1:12" x14ac:dyDescent="0.25">
      <c r="A1456">
        <v>845.41693298583004</v>
      </c>
      <c r="B1456">
        <v>20568.843013055601</v>
      </c>
      <c r="C1456">
        <v>11006.818059166701</v>
      </c>
      <c r="D1456">
        <v>832.88795583333501</v>
      </c>
      <c r="E1456">
        <v>11624.9818011111</v>
      </c>
      <c r="F1456">
        <v>20559.342865277798</v>
      </c>
      <c r="G1456">
        <v>10822.800633611099</v>
      </c>
      <c r="H1456">
        <v>840.03369805555803</v>
      </c>
      <c r="I1456">
        <v>11798.6750369445</v>
      </c>
      <c r="J1456">
        <v>-0.89700746299902401</v>
      </c>
      <c r="K1456">
        <v>-1.41657868032451</v>
      </c>
      <c r="L1456">
        <v>-0.25978560866274603</v>
      </c>
    </row>
    <row r="1457" spans="1:12" x14ac:dyDescent="0.25">
      <c r="A1457">
        <v>845.73063052407497</v>
      </c>
      <c r="B1457">
        <v>20514.890717499999</v>
      </c>
      <c r="C1457">
        <v>10982.2654927778</v>
      </c>
      <c r="D1457">
        <v>834.35642527777804</v>
      </c>
      <c r="E1457">
        <v>11594.867254999999</v>
      </c>
      <c r="F1457">
        <v>20502.6623719444</v>
      </c>
      <c r="G1457">
        <v>10792.4749191667</v>
      </c>
      <c r="H1457">
        <v>838.61741388889004</v>
      </c>
      <c r="I1457">
        <v>11764.3541147222</v>
      </c>
      <c r="J1457">
        <v>-0.89144343077914401</v>
      </c>
      <c r="K1457">
        <v>-1.41474710341924</v>
      </c>
      <c r="L1457">
        <v>-0.26165183632004602</v>
      </c>
    </row>
    <row r="1458" spans="1:12" x14ac:dyDescent="0.25">
      <c r="A1458">
        <v>846.04427654596304</v>
      </c>
      <c r="B1458">
        <v>20526.671240555501</v>
      </c>
      <c r="C1458">
        <v>10977.813967222201</v>
      </c>
      <c r="D1458">
        <v>832.56756250000001</v>
      </c>
      <c r="E1458">
        <v>11597.789630555601</v>
      </c>
      <c r="F1458">
        <v>20503.782534999998</v>
      </c>
      <c r="G1458">
        <v>10792.9081783333</v>
      </c>
      <c r="H1458">
        <v>838.34071055555501</v>
      </c>
      <c r="I1458">
        <v>11774.939230833301</v>
      </c>
      <c r="J1458">
        <v>-0.90154551533284799</v>
      </c>
      <c r="K1458">
        <v>-1.4293992164581899</v>
      </c>
      <c r="L1458">
        <v>-0.26392685056267001</v>
      </c>
    </row>
    <row r="1459" spans="1:12" x14ac:dyDescent="0.25">
      <c r="A1459">
        <v>846.357871042684</v>
      </c>
      <c r="B1459">
        <v>20446.929708888802</v>
      </c>
      <c r="C1459">
        <v>10941.8206888889</v>
      </c>
      <c r="D1459">
        <v>831.50929361111196</v>
      </c>
      <c r="E1459">
        <v>11557.9734772222</v>
      </c>
      <c r="F1459">
        <v>20424.786160555501</v>
      </c>
      <c r="G1459">
        <v>10753.684267222199</v>
      </c>
      <c r="H1459">
        <v>838.25090333333605</v>
      </c>
      <c r="I1459">
        <v>11734.8536558334</v>
      </c>
      <c r="J1459">
        <v>-0.89958179283022599</v>
      </c>
      <c r="K1459">
        <v>-1.43389096258728</v>
      </c>
      <c r="L1459">
        <v>-0.267154584878528</v>
      </c>
    </row>
    <row r="1460" spans="1:12" x14ac:dyDescent="0.25">
      <c r="A1460">
        <v>846.67141400543096</v>
      </c>
      <c r="B1460">
        <v>20378.604616944402</v>
      </c>
      <c r="C1460">
        <v>10903.2933905556</v>
      </c>
      <c r="D1460">
        <v>831.62337305555695</v>
      </c>
      <c r="E1460">
        <v>11529.687843055501</v>
      </c>
      <c r="F1460">
        <v>20359.951414166699</v>
      </c>
      <c r="G1460">
        <v>10717.569627777801</v>
      </c>
      <c r="H1460">
        <v>838.52517944444503</v>
      </c>
      <c r="I1460">
        <v>11703.373797222201</v>
      </c>
      <c r="J1460">
        <v>-0.917724334441125</v>
      </c>
      <c r="K1460">
        <v>-1.4454497057704601</v>
      </c>
      <c r="L1460">
        <v>-0.26386268566466697</v>
      </c>
    </row>
    <row r="1461" spans="1:12" x14ac:dyDescent="0.25">
      <c r="A1461">
        <v>846.98490542539503</v>
      </c>
      <c r="B1461">
        <v>20363.491517777798</v>
      </c>
      <c r="C1461">
        <v>10896.256873333399</v>
      </c>
      <c r="D1461">
        <v>831.29205722222298</v>
      </c>
      <c r="E1461">
        <v>11516.3818108333</v>
      </c>
      <c r="F1461">
        <v>20352.087214166699</v>
      </c>
      <c r="G1461">
        <v>10711.187246944401</v>
      </c>
      <c r="H1461">
        <v>839.34922138888805</v>
      </c>
      <c r="I1461">
        <v>11692.0107563889</v>
      </c>
      <c r="J1461">
        <v>-0.90923223562894295</v>
      </c>
      <c r="K1461">
        <v>-1.43879831389476</v>
      </c>
      <c r="L1461">
        <v>-0.26478303913290901</v>
      </c>
    </row>
    <row r="1462" spans="1:12" x14ac:dyDescent="0.25">
      <c r="A1462">
        <v>847.29834529376603</v>
      </c>
      <c r="B1462">
        <v>20292.415169444401</v>
      </c>
      <c r="C1462">
        <v>10869.199413611101</v>
      </c>
      <c r="D1462">
        <v>833.18771777777704</v>
      </c>
      <c r="E1462">
        <v>11461.009590277799</v>
      </c>
      <c r="F1462">
        <v>20269.3699080556</v>
      </c>
      <c r="G1462">
        <v>10689.127437777801</v>
      </c>
      <c r="H1462">
        <v>839.53369027777796</v>
      </c>
      <c r="I1462">
        <v>11629.3872094444</v>
      </c>
      <c r="J1462">
        <v>-0.870994928176409</v>
      </c>
      <c r="K1462">
        <v>-1.38526442047976</v>
      </c>
      <c r="L1462">
        <v>-0.25713474615167298</v>
      </c>
    </row>
    <row r="1463" spans="1:12" x14ac:dyDescent="0.25">
      <c r="A1463">
        <v>847.61173360173802</v>
      </c>
      <c r="B1463">
        <v>20186.3346358333</v>
      </c>
      <c r="C1463">
        <v>10840.3943538889</v>
      </c>
      <c r="D1463">
        <v>831.35395138888998</v>
      </c>
      <c r="E1463">
        <v>11401.8848841667</v>
      </c>
      <c r="F1463">
        <v>20170.410844444399</v>
      </c>
      <c r="G1463">
        <v>10653.8683941667</v>
      </c>
      <c r="H1463">
        <v>837.43171583333503</v>
      </c>
      <c r="I1463">
        <v>11571.8074302778</v>
      </c>
      <c r="J1463">
        <v>-0.83084601797236601</v>
      </c>
      <c r="K1463">
        <v>-1.3591946450599399</v>
      </c>
      <c r="L1463">
        <v>-0.26417431354378701</v>
      </c>
    </row>
    <row r="1464" spans="1:12" x14ac:dyDescent="0.25">
      <c r="A1464">
        <v>847.92507034050004</v>
      </c>
      <c r="B1464">
        <v>20186.2181291667</v>
      </c>
      <c r="C1464">
        <v>10842.8810430556</v>
      </c>
      <c r="D1464">
        <v>830.31024583333499</v>
      </c>
      <c r="E1464">
        <v>11394.3058827778</v>
      </c>
      <c r="F1464">
        <v>20173.151178333301</v>
      </c>
      <c r="G1464">
        <v>10655.061373888901</v>
      </c>
      <c r="H1464">
        <v>838.22541749999903</v>
      </c>
      <c r="I1464">
        <v>11566.0573408333</v>
      </c>
      <c r="J1464">
        <v>-0.81592072560214002</v>
      </c>
      <c r="K1464">
        <v>-1.3487936627472601</v>
      </c>
      <c r="L1464">
        <v>-0.26643646857256098</v>
      </c>
    </row>
    <row r="1465" spans="1:12" x14ac:dyDescent="0.25">
      <c r="A1465">
        <v>848.23835550124397</v>
      </c>
      <c r="B1465">
        <v>20099.511683333301</v>
      </c>
      <c r="C1465">
        <v>10801.394960833401</v>
      </c>
      <c r="D1465">
        <v>831.28113472222196</v>
      </c>
      <c r="E1465">
        <v>11345.4883758333</v>
      </c>
      <c r="F1465">
        <v>20082.782054166699</v>
      </c>
      <c r="G1465">
        <v>10616.80107</v>
      </c>
      <c r="H1465">
        <v>837.12467222222301</v>
      </c>
      <c r="I1465">
        <v>11514.6548422222</v>
      </c>
      <c r="J1465">
        <v>-0.80873991915288101</v>
      </c>
      <c r="K1465">
        <v>-1.3355210075828601</v>
      </c>
      <c r="L1465">
        <v>-0.26339054421499197</v>
      </c>
    </row>
    <row r="1466" spans="1:12" x14ac:dyDescent="0.25">
      <c r="A1466">
        <v>848.55158907516102</v>
      </c>
      <c r="B1466">
        <v>20120.658856944399</v>
      </c>
      <c r="C1466">
        <v>10818.180416111099</v>
      </c>
      <c r="D1466">
        <v>832.71805027777702</v>
      </c>
      <c r="E1466">
        <v>11350.0952436111</v>
      </c>
      <c r="F1466">
        <v>20113.499765</v>
      </c>
      <c r="G1466">
        <v>10628.6471280556</v>
      </c>
      <c r="H1466">
        <v>836.42199138888805</v>
      </c>
      <c r="I1466">
        <v>11529.9973138889</v>
      </c>
      <c r="J1466">
        <v>-0.78983942565952403</v>
      </c>
      <c r="K1466">
        <v>-1.3385321089937401</v>
      </c>
      <c r="L1466">
        <v>-0.27434634166710498</v>
      </c>
    </row>
    <row r="1467" spans="1:12" x14ac:dyDescent="0.25">
      <c r="A1467">
        <v>848.86477105344397</v>
      </c>
      <c r="B1467">
        <v>19992.791576666699</v>
      </c>
      <c r="C1467">
        <v>10755.8238636111</v>
      </c>
      <c r="D1467">
        <v>829.96436666666602</v>
      </c>
      <c r="E1467">
        <v>11279.927890000001</v>
      </c>
      <c r="F1467">
        <v>19985.0802916666</v>
      </c>
      <c r="G1467">
        <v>10573.518843333301</v>
      </c>
      <c r="H1467">
        <v>836.73510305555499</v>
      </c>
      <c r="I1467">
        <v>11450.8383155555</v>
      </c>
      <c r="J1467">
        <v>-0.78332555797799197</v>
      </c>
      <c r="K1467">
        <v>-1.3116426917931401</v>
      </c>
      <c r="L1467">
        <v>-0.264158566907576</v>
      </c>
    </row>
    <row r="1468" spans="1:12" x14ac:dyDescent="0.25">
      <c r="A1468">
        <v>849.17790142728199</v>
      </c>
      <c r="B1468">
        <v>20045.150400833401</v>
      </c>
      <c r="C1468">
        <v>10775.6530555556</v>
      </c>
      <c r="D1468">
        <v>830.81996250000304</v>
      </c>
      <c r="E1468">
        <v>11293.078579999999</v>
      </c>
      <c r="F1468">
        <v>20029.5834111111</v>
      </c>
      <c r="G1468">
        <v>10593.519154444401</v>
      </c>
      <c r="H1468">
        <v>836.64408222222403</v>
      </c>
      <c r="I1468">
        <v>11464.0800263889</v>
      </c>
      <c r="J1468">
        <v>-0.77127682601440095</v>
      </c>
      <c r="K1468">
        <v>-1.2985321845611799</v>
      </c>
      <c r="L1468">
        <v>-0.26362767927338798</v>
      </c>
    </row>
    <row r="1469" spans="1:12" x14ac:dyDescent="0.25">
      <c r="A1469">
        <v>849.49098018786799</v>
      </c>
      <c r="B1469">
        <v>19997.8851025</v>
      </c>
      <c r="C1469">
        <v>10757.1357772223</v>
      </c>
      <c r="D1469">
        <v>828.35875916666805</v>
      </c>
      <c r="E1469">
        <v>11262.8535952778</v>
      </c>
      <c r="F1469">
        <v>19983.488033888902</v>
      </c>
      <c r="G1469">
        <v>10575.324696666699</v>
      </c>
      <c r="H1469">
        <v>835.04818361111097</v>
      </c>
      <c r="I1469">
        <v>11441.247146944401</v>
      </c>
      <c r="J1469">
        <v>-0.75559449958601899</v>
      </c>
      <c r="K1469">
        <v>-1.2946204434278199</v>
      </c>
      <c r="L1469">
        <v>-0.26951297192089801</v>
      </c>
    </row>
    <row r="1470" spans="1:12" x14ac:dyDescent="0.25">
      <c r="A1470">
        <v>849.80400732639305</v>
      </c>
      <c r="B1470">
        <v>19942.186420555499</v>
      </c>
      <c r="C1470">
        <v>10719.4616475</v>
      </c>
      <c r="D1470">
        <v>829.59057444444397</v>
      </c>
      <c r="E1470">
        <v>11235.127435833299</v>
      </c>
      <c r="F1470">
        <v>19930.215360555601</v>
      </c>
      <c r="G1470">
        <v>10538.109311944399</v>
      </c>
      <c r="H1470">
        <v>835.02148416666796</v>
      </c>
      <c r="I1470">
        <v>11399.701597777799</v>
      </c>
      <c r="J1470">
        <v>-0.77274451726826698</v>
      </c>
      <c r="K1470">
        <v>-1.29174235556454</v>
      </c>
      <c r="L1470">
        <v>-0.259498919148135</v>
      </c>
    </row>
    <row r="1471" spans="1:12" x14ac:dyDescent="0.25">
      <c r="A1471">
        <v>850.11698283404803</v>
      </c>
      <c r="B1471">
        <v>19821.035264166701</v>
      </c>
      <c r="C1471">
        <v>10669.2521286111</v>
      </c>
      <c r="D1471">
        <v>828.89032083333404</v>
      </c>
      <c r="E1471">
        <v>11175.865591666699</v>
      </c>
      <c r="F1471">
        <v>19813.849472777802</v>
      </c>
      <c r="G1471">
        <v>10491.227514722201</v>
      </c>
      <c r="H1471">
        <v>834.705945277777</v>
      </c>
      <c r="I1471">
        <v>11340.389995555601</v>
      </c>
      <c r="J1471">
        <v>-0.763998264167984</v>
      </c>
      <c r="K1471">
        <v>-1.28090605765053</v>
      </c>
      <c r="L1471">
        <v>-0.25845389674127101</v>
      </c>
    </row>
    <row r="1472" spans="1:12" x14ac:dyDescent="0.25">
      <c r="A1472">
        <v>850.42990670202505</v>
      </c>
      <c r="B1472">
        <v>19860.876903333301</v>
      </c>
      <c r="C1472">
        <v>10682.745056944401</v>
      </c>
      <c r="D1472">
        <v>831.300552500001</v>
      </c>
      <c r="E1472">
        <v>11190.6643655556</v>
      </c>
      <c r="F1472">
        <v>19853.8452405555</v>
      </c>
      <c r="G1472">
        <v>10492.812490833299</v>
      </c>
      <c r="H1472">
        <v>833.91467083333396</v>
      </c>
      <c r="I1472">
        <v>11361.6111994444</v>
      </c>
      <c r="J1472">
        <v>-0.76446065716107103</v>
      </c>
      <c r="K1472">
        <v>-1.30767883806269</v>
      </c>
      <c r="L1472">
        <v>-0.27160909045081</v>
      </c>
    </row>
    <row r="1473" spans="1:12" x14ac:dyDescent="0.25">
      <c r="A1473">
        <v>850.74277892151497</v>
      </c>
      <c r="B1473">
        <v>19858.664490277799</v>
      </c>
      <c r="C1473">
        <v>10677.969497222201</v>
      </c>
      <c r="D1473">
        <v>829.95587138889096</v>
      </c>
      <c r="E1473">
        <v>11175.9602533333</v>
      </c>
      <c r="F1473">
        <v>19848.925261111101</v>
      </c>
      <c r="G1473">
        <v>10498.6523875</v>
      </c>
      <c r="H1473">
        <v>836.17077388889095</v>
      </c>
      <c r="I1473">
        <v>11339.639983888899</v>
      </c>
      <c r="J1473">
        <v>-0.74955841266005296</v>
      </c>
      <c r="K1473">
        <v>-1.2663512649301401</v>
      </c>
      <c r="L1473">
        <v>-0.25839642613504499</v>
      </c>
    </row>
    <row r="1474" spans="1:12" x14ac:dyDescent="0.25">
      <c r="A1474">
        <v>851.05559948370899</v>
      </c>
      <c r="B1474">
        <v>19757.9845261111</v>
      </c>
      <c r="C1474">
        <v>10632.261261944401</v>
      </c>
      <c r="D1474">
        <v>829.21799583333404</v>
      </c>
      <c r="E1474">
        <v>11112.2966416667</v>
      </c>
      <c r="F1474">
        <v>19742.405400277701</v>
      </c>
      <c r="G1474">
        <v>10451.2997091667</v>
      </c>
      <c r="H1474">
        <v>835.59309500000097</v>
      </c>
      <c r="I1474">
        <v>11280.097795555601</v>
      </c>
      <c r="J1474">
        <v>-0.726357611498751</v>
      </c>
      <c r="K1474">
        <v>-1.2550040179153401</v>
      </c>
      <c r="L1474">
        <v>-0.264323203208294</v>
      </c>
    </row>
    <row r="1475" spans="1:12" x14ac:dyDescent="0.25">
      <c r="A1475">
        <v>851.36836837979899</v>
      </c>
      <c r="B1475">
        <v>19784.772564166698</v>
      </c>
      <c r="C1475">
        <v>10642.680113333299</v>
      </c>
      <c r="D1475">
        <v>829.30294861111304</v>
      </c>
      <c r="E1475">
        <v>11121.404793055501</v>
      </c>
      <c r="F1475">
        <v>19766.814760555499</v>
      </c>
      <c r="G1475">
        <v>10470.018446944399</v>
      </c>
      <c r="H1475">
        <v>834.44259166666802</v>
      </c>
      <c r="I1475">
        <v>11286.769015833401</v>
      </c>
      <c r="J1475">
        <v>-0.723355180768674</v>
      </c>
      <c r="K1475">
        <v>-1.23511627667289</v>
      </c>
      <c r="L1475">
        <v>-0.25588054795210702</v>
      </c>
    </row>
    <row r="1476" spans="1:12" x14ac:dyDescent="0.25">
      <c r="A1476">
        <v>851.68108560097596</v>
      </c>
      <c r="B1476">
        <v>19685.706702777799</v>
      </c>
      <c r="C1476">
        <v>10593.3795891666</v>
      </c>
      <c r="D1476">
        <v>828.52745111111096</v>
      </c>
      <c r="E1476">
        <v>11055.5457588889</v>
      </c>
      <c r="F1476">
        <v>19673.7125841667</v>
      </c>
      <c r="G1476">
        <v>10420.4934047222</v>
      </c>
      <c r="H1476">
        <v>832.90373277777996</v>
      </c>
      <c r="I1476">
        <v>11222.896663055601</v>
      </c>
      <c r="J1476">
        <v>-0.70198385673639596</v>
      </c>
      <c r="K1476">
        <v>-1.2193360398788899</v>
      </c>
      <c r="L1476">
        <v>-0.25867609157124899</v>
      </c>
    </row>
    <row r="1477" spans="1:12" x14ac:dyDescent="0.25">
      <c r="A1477">
        <v>851.99375113843098</v>
      </c>
      <c r="B1477">
        <v>19554.7884041666</v>
      </c>
      <c r="C1477">
        <v>10529.350680555601</v>
      </c>
      <c r="D1477">
        <v>828.26652472222202</v>
      </c>
      <c r="E1477">
        <v>10990.9865022222</v>
      </c>
      <c r="F1477">
        <v>19540.2808969445</v>
      </c>
      <c r="G1477">
        <v>10356.295804166701</v>
      </c>
      <c r="H1477">
        <v>832.42921083333499</v>
      </c>
      <c r="I1477">
        <v>11162.360527222199</v>
      </c>
      <c r="J1477">
        <v>-0.70606887352332504</v>
      </c>
      <c r="K1477">
        <v>-1.23358788446128</v>
      </c>
      <c r="L1477">
        <v>-0.26375950546897797</v>
      </c>
    </row>
    <row r="1478" spans="1:12" x14ac:dyDescent="0.25">
      <c r="A1478">
        <v>852.30636498335605</v>
      </c>
      <c r="B1478">
        <v>19604.749132777801</v>
      </c>
      <c r="C1478">
        <v>10568.488425277799</v>
      </c>
      <c r="D1478">
        <v>829.48620388888901</v>
      </c>
      <c r="E1478">
        <v>11007.0049552778</v>
      </c>
      <c r="F1478">
        <v>19591.026831944499</v>
      </c>
      <c r="G1478">
        <v>10397.081632777799</v>
      </c>
      <c r="H1478">
        <v>833.84064055555496</v>
      </c>
      <c r="I1478">
        <v>11173.836433888901</v>
      </c>
      <c r="J1478">
        <v>-0.66898075842012195</v>
      </c>
      <c r="K1478">
        <v>-1.18566179029776</v>
      </c>
      <c r="L1478">
        <v>-0.25834051593882001</v>
      </c>
    </row>
    <row r="1479" spans="1:12" x14ac:dyDescent="0.25">
      <c r="A1479">
        <v>852.61892712694203</v>
      </c>
      <c r="B1479">
        <v>19446.111956388901</v>
      </c>
      <c r="C1479">
        <v>10508.4158888888</v>
      </c>
      <c r="D1479">
        <v>827.98982138889005</v>
      </c>
      <c r="E1479">
        <v>10928.725825</v>
      </c>
      <c r="F1479">
        <v>19429.686943611101</v>
      </c>
      <c r="G1479">
        <v>10331.4847386111</v>
      </c>
      <c r="H1479">
        <v>832.64159277777799</v>
      </c>
      <c r="I1479">
        <v>11089.2987111111</v>
      </c>
      <c r="J1479">
        <v>-0.64662524546350397</v>
      </c>
      <c r="K1479">
        <v>-1.16673193904598</v>
      </c>
      <c r="L1479">
        <v>-0.26005334679123498</v>
      </c>
    </row>
    <row r="1480" spans="1:12" x14ac:dyDescent="0.25">
      <c r="A1480">
        <v>852.93143756038103</v>
      </c>
      <c r="B1480">
        <v>19395.444906111101</v>
      </c>
      <c r="C1480">
        <v>10493.896245555499</v>
      </c>
      <c r="D1480">
        <v>827.69005944444405</v>
      </c>
      <c r="E1480">
        <v>10913.536268333301</v>
      </c>
      <c r="F1480">
        <v>19390.84532</v>
      </c>
      <c r="G1480">
        <v>10317.7236022222</v>
      </c>
      <c r="H1480">
        <v>832.38794805555699</v>
      </c>
      <c r="I1480">
        <v>11071.046</v>
      </c>
      <c r="J1480">
        <v>-0.64734562681896601</v>
      </c>
      <c r="K1480">
        <v>-1.16223321908975</v>
      </c>
      <c r="L1480">
        <v>-0.25744379613539398</v>
      </c>
    </row>
    <row r="1481" spans="1:12" x14ac:dyDescent="0.25">
      <c r="A1481">
        <v>853.243896274863</v>
      </c>
      <c r="B1481">
        <v>19345.686850555601</v>
      </c>
      <c r="C1481">
        <v>10474.761239166601</v>
      </c>
      <c r="D1481">
        <v>826.23493972222195</v>
      </c>
      <c r="E1481">
        <v>10876.490789166701</v>
      </c>
      <c r="F1481">
        <v>19330.986379166599</v>
      </c>
      <c r="G1481">
        <v>10294.0460494445</v>
      </c>
      <c r="H1481">
        <v>831.54327472222303</v>
      </c>
      <c r="I1481">
        <v>11043.264014444399</v>
      </c>
      <c r="J1481">
        <v>-0.62134123958374399</v>
      </c>
      <c r="K1481">
        <v>-1.15959114011153</v>
      </c>
      <c r="L1481">
        <v>-0.26912495026389099</v>
      </c>
    </row>
    <row r="1482" spans="1:12" x14ac:dyDescent="0.25">
      <c r="A1482">
        <v>853.55630326158098</v>
      </c>
      <c r="B1482">
        <v>19315.268901666601</v>
      </c>
      <c r="C1482">
        <v>10459.258570833301</v>
      </c>
      <c r="D1482">
        <v>828.23861166666802</v>
      </c>
      <c r="E1482">
        <v>10864.984542222201</v>
      </c>
      <c r="F1482">
        <v>19300.504108888901</v>
      </c>
      <c r="G1482">
        <v>10282.9281580556</v>
      </c>
      <c r="H1482">
        <v>832.71319583333297</v>
      </c>
      <c r="I1482">
        <v>11031.0647955556</v>
      </c>
      <c r="J1482">
        <v>-0.62862056014301804</v>
      </c>
      <c r="K1482">
        <v>-1.1599017618074401</v>
      </c>
      <c r="L1482">
        <v>-0.26564060083221203</v>
      </c>
    </row>
    <row r="1483" spans="1:12" x14ac:dyDescent="0.25">
      <c r="A1483">
        <v>853.86865851172502</v>
      </c>
      <c r="B1483">
        <v>19254.4245086111</v>
      </c>
      <c r="C1483">
        <v>10423.653648055601</v>
      </c>
      <c r="D1483">
        <v>827.62573805555598</v>
      </c>
      <c r="E1483">
        <v>10828.101686944399</v>
      </c>
      <c r="F1483">
        <v>19239.6682111111</v>
      </c>
      <c r="G1483">
        <v>10250.6109077778</v>
      </c>
      <c r="H1483">
        <v>831.62094583333305</v>
      </c>
      <c r="I1483">
        <v>10988.1454386111</v>
      </c>
      <c r="J1483">
        <v>-0.62868883972585299</v>
      </c>
      <c r="K1483">
        <v>-1.14718919713984</v>
      </c>
      <c r="L1483">
        <v>-0.25925017870699302</v>
      </c>
    </row>
    <row r="1484" spans="1:12" x14ac:dyDescent="0.25">
      <c r="A1484">
        <v>854.180962016487</v>
      </c>
      <c r="B1484">
        <v>19241.067504722199</v>
      </c>
      <c r="C1484">
        <v>10409.8136269444</v>
      </c>
      <c r="D1484">
        <v>827.01529166666796</v>
      </c>
      <c r="E1484">
        <v>10822.192614444401</v>
      </c>
      <c r="F1484">
        <v>19235.505525</v>
      </c>
      <c r="G1484">
        <v>10243.403271388899</v>
      </c>
      <c r="H1484">
        <v>831.897649166669</v>
      </c>
      <c r="I1484">
        <v>10980.9086755556</v>
      </c>
      <c r="J1484">
        <v>-0.64145649482283296</v>
      </c>
      <c r="K1484">
        <v>-1.1474203635163001</v>
      </c>
      <c r="L1484">
        <v>-0.252981934346733</v>
      </c>
    </row>
    <row r="1485" spans="1:12" x14ac:dyDescent="0.25">
      <c r="A1485">
        <v>854.49321376705802</v>
      </c>
      <c r="B1485">
        <v>19096.072530833299</v>
      </c>
      <c r="C1485">
        <v>10334.8367325</v>
      </c>
      <c r="D1485">
        <v>826.44246722222294</v>
      </c>
      <c r="E1485">
        <v>10748.213308333299</v>
      </c>
      <c r="F1485">
        <v>19088.719261111099</v>
      </c>
      <c r="G1485">
        <v>10171.5295805556</v>
      </c>
      <c r="H1485">
        <v>831.44861305555605</v>
      </c>
      <c r="I1485">
        <v>10902.9450841667</v>
      </c>
      <c r="J1485">
        <v>-0.64808899962022204</v>
      </c>
      <c r="K1485">
        <v>-1.14706695467762</v>
      </c>
      <c r="L1485">
        <v>-0.249488977528698</v>
      </c>
    </row>
    <row r="1486" spans="1:12" x14ac:dyDescent="0.25">
      <c r="A1486">
        <v>854.80541375462997</v>
      </c>
      <c r="B1486">
        <v>19149.3670491667</v>
      </c>
      <c r="C1486">
        <v>10352.6161352778</v>
      </c>
      <c r="D1486">
        <v>828.33448694444405</v>
      </c>
      <c r="E1486">
        <v>10770.7585619444</v>
      </c>
      <c r="F1486">
        <v>19131.654395000001</v>
      </c>
      <c r="G1486">
        <v>10183.402338055599</v>
      </c>
      <c r="H1486">
        <v>832.23503305555505</v>
      </c>
      <c r="I1486">
        <v>10930.4188125</v>
      </c>
      <c r="J1486">
        <v>-0.65371964393786597</v>
      </c>
      <c r="K1486">
        <v>-1.1688114056018499</v>
      </c>
      <c r="L1486">
        <v>-0.25754588083199198</v>
      </c>
    </row>
    <row r="1487" spans="1:12" x14ac:dyDescent="0.25">
      <c r="A1487">
        <v>855.11756197039301</v>
      </c>
      <c r="B1487">
        <v>19092.040914722202</v>
      </c>
      <c r="C1487">
        <v>10315.496625833301</v>
      </c>
      <c r="D1487">
        <v>828.19249444444597</v>
      </c>
      <c r="E1487">
        <v>10749.2849269445</v>
      </c>
      <c r="F1487">
        <v>19075.9678491667</v>
      </c>
      <c r="G1487">
        <v>10146.4454525</v>
      </c>
      <c r="H1487">
        <v>830.85637083333404</v>
      </c>
      <c r="I1487">
        <v>10908.4281791667</v>
      </c>
      <c r="J1487">
        <v>-0.68029383179880398</v>
      </c>
      <c r="K1487">
        <v>-1.1957459903125001</v>
      </c>
      <c r="L1487">
        <v>-0.25772607925685098</v>
      </c>
    </row>
    <row r="1488" spans="1:12" x14ac:dyDescent="0.25">
      <c r="A1488">
        <v>855.42965840553995</v>
      </c>
      <c r="B1488">
        <v>19063.118134722201</v>
      </c>
      <c r="C1488">
        <v>10313.9225722222</v>
      </c>
      <c r="D1488">
        <v>826.858735833335</v>
      </c>
      <c r="E1488">
        <v>10722.7299022222</v>
      </c>
      <c r="F1488">
        <v>19044.8472194444</v>
      </c>
      <c r="G1488">
        <v>10139.689279444399</v>
      </c>
      <c r="H1488">
        <v>831.75201583333399</v>
      </c>
      <c r="I1488">
        <v>10878.658298611101</v>
      </c>
      <c r="J1488">
        <v>-0.64210021646908599</v>
      </c>
      <c r="K1488">
        <v>-1.1617079647578901</v>
      </c>
      <c r="L1488">
        <v>-0.25980387414440398</v>
      </c>
    </row>
    <row r="1489" spans="1:12" x14ac:dyDescent="0.25">
      <c r="A1489">
        <v>855.74170305126199</v>
      </c>
      <c r="B1489">
        <v>19028.464683055601</v>
      </c>
      <c r="C1489">
        <v>10281.8504713889</v>
      </c>
      <c r="D1489">
        <v>825.22885611110996</v>
      </c>
      <c r="E1489">
        <v>10687.7827566667</v>
      </c>
      <c r="F1489">
        <v>19009.142780555499</v>
      </c>
      <c r="G1489">
        <v>10117.1173263889</v>
      </c>
      <c r="H1489">
        <v>831.20589083333402</v>
      </c>
      <c r="I1489">
        <v>10847.475774722199</v>
      </c>
      <c r="J1489">
        <v>-0.638742274320105</v>
      </c>
      <c r="K1489">
        <v>-1.15040450271229</v>
      </c>
      <c r="L1489">
        <v>-0.255831114196092</v>
      </c>
    </row>
    <row r="1490" spans="1:12" x14ac:dyDescent="0.25">
      <c r="A1490">
        <v>856.05369589874897</v>
      </c>
      <c r="B1490">
        <v>18946.452485000002</v>
      </c>
      <c r="C1490">
        <v>10268.5626433333</v>
      </c>
      <c r="D1490">
        <v>825.441238055555</v>
      </c>
      <c r="E1490">
        <v>10640.5587211111</v>
      </c>
      <c r="F1490">
        <v>18938.509400277799</v>
      </c>
      <c r="G1490">
        <v>10098.852479166701</v>
      </c>
      <c r="H1490">
        <v>829.288385277776</v>
      </c>
      <c r="I1490">
        <v>10797.558736111099</v>
      </c>
      <c r="J1490">
        <v>-0.58801387295187602</v>
      </c>
      <c r="K1490">
        <v>-1.1047706707779901</v>
      </c>
      <c r="L1490">
        <v>-0.25837839891305597</v>
      </c>
    </row>
    <row r="1491" spans="1:12" x14ac:dyDescent="0.25">
      <c r="A1491">
        <v>856.36563693919402</v>
      </c>
      <c r="B1491">
        <v>18856.6950208333</v>
      </c>
      <c r="C1491">
        <v>10232.5001891667</v>
      </c>
      <c r="D1491">
        <v>825.28832305555602</v>
      </c>
      <c r="E1491">
        <v>10589.2071941667</v>
      </c>
      <c r="F1491">
        <v>18845.679072777701</v>
      </c>
      <c r="G1491">
        <v>10062.5812838889</v>
      </c>
      <c r="H1491">
        <v>829.13304305555596</v>
      </c>
      <c r="I1491">
        <v>10748.095588055599</v>
      </c>
      <c r="J1491">
        <v>-0.56665408233786096</v>
      </c>
      <c r="K1491">
        <v>-1.08950235250672</v>
      </c>
      <c r="L1491">
        <v>-0.26142413508443002</v>
      </c>
    </row>
    <row r="1492" spans="1:12" x14ac:dyDescent="0.25">
      <c r="A1492">
        <v>856.677526163788</v>
      </c>
      <c r="B1492">
        <v>18863.666003055601</v>
      </c>
      <c r="C1492">
        <v>10237.22235</v>
      </c>
      <c r="D1492">
        <v>824.49704861111002</v>
      </c>
      <c r="E1492">
        <v>10589.6610847222</v>
      </c>
      <c r="F1492">
        <v>18853.716819166701</v>
      </c>
      <c r="G1492">
        <v>10067.047372777801</v>
      </c>
      <c r="H1492">
        <v>829.72892611111001</v>
      </c>
      <c r="I1492">
        <v>10748.322533333299</v>
      </c>
      <c r="J1492">
        <v>-0.55963451946432796</v>
      </c>
      <c r="K1492">
        <v>-1.0823247900634001</v>
      </c>
      <c r="L1492">
        <v>-0.26134513529953601</v>
      </c>
    </row>
    <row r="1493" spans="1:12" x14ac:dyDescent="0.25">
      <c r="A1493">
        <v>856.98936356372099</v>
      </c>
      <c r="B1493">
        <v>18754.283233611099</v>
      </c>
      <c r="C1493">
        <v>10195.3928158333</v>
      </c>
      <c r="D1493">
        <v>825.05409611111099</v>
      </c>
      <c r="E1493">
        <v>10541.087513611101</v>
      </c>
      <c r="F1493">
        <v>18747.480943333299</v>
      </c>
      <c r="G1493">
        <v>10027.7057413889</v>
      </c>
      <c r="H1493">
        <v>830.50685083333406</v>
      </c>
      <c r="I1493">
        <v>10698.7222472222</v>
      </c>
      <c r="J1493">
        <v>-0.552293495617033</v>
      </c>
      <c r="K1493">
        <v>-1.07240356456067</v>
      </c>
      <c r="L1493">
        <v>-0.26005503447181899</v>
      </c>
    </row>
    <row r="1494" spans="1:12" x14ac:dyDescent="0.25">
      <c r="A1494">
        <v>857.30114913018599</v>
      </c>
      <c r="B1494">
        <v>18734.958903888899</v>
      </c>
      <c r="C1494">
        <v>10177.7214244445</v>
      </c>
      <c r="D1494">
        <v>825.99585833333401</v>
      </c>
      <c r="E1494">
        <v>10515.7473136111</v>
      </c>
      <c r="F1494">
        <v>18717.424650555498</v>
      </c>
      <c r="G1494">
        <v>10016.8803302778</v>
      </c>
      <c r="H1494">
        <v>830.56874500000004</v>
      </c>
      <c r="I1494">
        <v>10673.786179722199</v>
      </c>
      <c r="J1494">
        <v>-0.54065546257561903</v>
      </c>
      <c r="K1494">
        <v>-1.0516388385579101</v>
      </c>
      <c r="L1494">
        <v>-0.25549168799114702</v>
      </c>
    </row>
    <row r="1495" spans="1:12" x14ac:dyDescent="0.25">
      <c r="A1495">
        <v>857.61288285437399</v>
      </c>
      <c r="B1495">
        <v>18703.118602777799</v>
      </c>
      <c r="C1495">
        <v>10178.0236136111</v>
      </c>
      <c r="D1495">
        <v>825.70459166666706</v>
      </c>
      <c r="E1495">
        <v>10502.620895833301</v>
      </c>
      <c r="F1495">
        <v>18691.3781288889</v>
      </c>
      <c r="G1495">
        <v>10012.512543888901</v>
      </c>
      <c r="H1495">
        <v>828.64274416666694</v>
      </c>
      <c r="I1495">
        <v>10652.257932222201</v>
      </c>
      <c r="J1495">
        <v>-0.520097900086814</v>
      </c>
      <c r="K1495">
        <v>-1.0255722285763</v>
      </c>
      <c r="L1495">
        <v>-0.25273716424474302</v>
      </c>
    </row>
    <row r="1496" spans="1:12" x14ac:dyDescent="0.25">
      <c r="A1496">
        <v>857.92456472747597</v>
      </c>
      <c r="B1496">
        <v>18657.2647341667</v>
      </c>
      <c r="C1496">
        <v>10151.3532958333</v>
      </c>
      <c r="D1496">
        <v>826.92548444444401</v>
      </c>
      <c r="E1496">
        <v>10473.1896127778</v>
      </c>
      <c r="F1496">
        <v>18645.547318888901</v>
      </c>
      <c r="G1496">
        <v>9986.8653002777701</v>
      </c>
      <c r="H1496">
        <v>829.45586361111305</v>
      </c>
      <c r="I1496">
        <v>10626.840061111099</v>
      </c>
      <c r="J1496">
        <v>-0.51703616571446998</v>
      </c>
      <c r="K1496">
        <v>-1.02862330579418</v>
      </c>
      <c r="L1496">
        <v>-0.25579357003985598</v>
      </c>
    </row>
    <row r="1497" spans="1:12" x14ac:dyDescent="0.25">
      <c r="A1497">
        <v>858.23619474068403</v>
      </c>
      <c r="B1497">
        <v>18653.7088536111</v>
      </c>
      <c r="C1497">
        <v>10150.3132311111</v>
      </c>
      <c r="D1497">
        <v>825.09778611111199</v>
      </c>
      <c r="E1497">
        <v>10461.26467</v>
      </c>
      <c r="F1497">
        <v>18641.8688636111</v>
      </c>
      <c r="G1497">
        <v>9983.6443763888892</v>
      </c>
      <c r="H1497">
        <v>828.94007888888996</v>
      </c>
      <c r="I1497">
        <v>10621.3982288889</v>
      </c>
      <c r="J1497">
        <v>-0.49960142208140801</v>
      </c>
      <c r="K1497">
        <v>-1.0252385619645801</v>
      </c>
      <c r="L1497">
        <v>-0.26281856994158598</v>
      </c>
    </row>
    <row r="1498" spans="1:12" x14ac:dyDescent="0.25">
      <c r="A1498">
        <v>858.54777288518801</v>
      </c>
      <c r="B1498">
        <v>18585.564589722198</v>
      </c>
      <c r="C1498">
        <v>10115.3369588889</v>
      </c>
      <c r="D1498">
        <v>827.33447138889005</v>
      </c>
      <c r="E1498">
        <v>10426.955883888901</v>
      </c>
      <c r="F1498">
        <v>18577.406695833299</v>
      </c>
      <c r="G1498">
        <v>9947.8646936110999</v>
      </c>
      <c r="H1498">
        <v>829.24105444444399</v>
      </c>
      <c r="I1498">
        <v>10583.3867152778</v>
      </c>
      <c r="J1498">
        <v>-0.50265755128557099</v>
      </c>
      <c r="K1498">
        <v>-1.02537861038114</v>
      </c>
      <c r="L1498">
        <v>-0.26136052954778599</v>
      </c>
    </row>
    <row r="1499" spans="1:12" x14ac:dyDescent="0.25">
      <c r="A1499">
        <v>858.85929915218003</v>
      </c>
      <c r="B1499">
        <v>18579.747751666699</v>
      </c>
      <c r="C1499">
        <v>10103.9484322222</v>
      </c>
      <c r="D1499">
        <v>824.04801250000003</v>
      </c>
      <c r="E1499">
        <v>10415.9083819444</v>
      </c>
      <c r="F1499">
        <v>18561.1382388889</v>
      </c>
      <c r="G1499">
        <v>9938.9762058333199</v>
      </c>
      <c r="H1499">
        <v>829.18401472222399</v>
      </c>
      <c r="I1499">
        <v>10564.0733080555</v>
      </c>
      <c r="J1499">
        <v>-0.50327922659832303</v>
      </c>
      <c r="K1499">
        <v>-1.00949393033289</v>
      </c>
      <c r="L1499">
        <v>-0.253107351867286</v>
      </c>
    </row>
    <row r="1500" spans="1:12" x14ac:dyDescent="0.25">
      <c r="A1500">
        <v>859.17077353285197</v>
      </c>
      <c r="B1500">
        <v>18470.932952222302</v>
      </c>
      <c r="C1500">
        <v>10056.209825555499</v>
      </c>
      <c r="D1500">
        <v>825.698523611111</v>
      </c>
      <c r="E1500">
        <v>10346.3441930556</v>
      </c>
      <c r="F1500">
        <v>18455.987331388798</v>
      </c>
      <c r="G1500">
        <v>9899.6649147222397</v>
      </c>
      <c r="H1500">
        <v>828.32963249999796</v>
      </c>
      <c r="I1500">
        <v>10496.7688630555</v>
      </c>
      <c r="J1500">
        <v>-0.47100470522250099</v>
      </c>
      <c r="K1500">
        <v>-0.97002282176224497</v>
      </c>
      <c r="L1500">
        <v>-0.24950905826987199</v>
      </c>
    </row>
    <row r="1501" spans="1:12" x14ac:dyDescent="0.25">
      <c r="A1501">
        <v>859.48219601839503</v>
      </c>
      <c r="B1501">
        <v>18446.2371797222</v>
      </c>
      <c r="C1501">
        <v>10055.816615555599</v>
      </c>
      <c r="D1501">
        <v>824.32107499999995</v>
      </c>
      <c r="E1501">
        <v>10330.3233127778</v>
      </c>
      <c r="F1501">
        <v>18436.2819277778</v>
      </c>
      <c r="G1501">
        <v>9891.3225519444404</v>
      </c>
      <c r="H1501">
        <v>827.931568055556</v>
      </c>
      <c r="I1501">
        <v>10486.903418333301</v>
      </c>
      <c r="J1501">
        <v>-0.44622852290458398</v>
      </c>
      <c r="K1501">
        <v>-0.96861048784076897</v>
      </c>
      <c r="L1501">
        <v>-0.26119098246809203</v>
      </c>
    </row>
    <row r="1502" spans="1:12" x14ac:dyDescent="0.25">
      <c r="A1502">
        <v>859.79356659999996</v>
      </c>
      <c r="B1502">
        <v>18322.458555277801</v>
      </c>
      <c r="C1502">
        <v>10002.932297777799</v>
      </c>
      <c r="D1502">
        <v>825.75556333333498</v>
      </c>
      <c r="E1502">
        <v>10263.0334311111</v>
      </c>
      <c r="F1502">
        <v>18315.108926388901</v>
      </c>
      <c r="G1502">
        <v>9846.3254927777907</v>
      </c>
      <c r="H1502">
        <v>827.83933361111201</v>
      </c>
      <c r="I1502">
        <v>10410.751748333299</v>
      </c>
      <c r="J1502">
        <v>-0.42584021566987901</v>
      </c>
      <c r="K1502">
        <v>-0.92433010059670095</v>
      </c>
      <c r="L1502">
        <v>-0.249244942463411</v>
      </c>
    </row>
    <row r="1503" spans="1:12" x14ac:dyDescent="0.25">
      <c r="A1503">
        <v>860.10488526885899</v>
      </c>
      <c r="B1503">
        <v>18327.866406388999</v>
      </c>
      <c r="C1503">
        <v>10022.0430319444</v>
      </c>
      <c r="D1503">
        <v>824.61598249999997</v>
      </c>
      <c r="E1503">
        <v>10267.9521969445</v>
      </c>
      <c r="F1503">
        <v>18321.316547222199</v>
      </c>
      <c r="G1503">
        <v>9865.6486088888796</v>
      </c>
      <c r="H1503">
        <v>827.350248333335</v>
      </c>
      <c r="I1503">
        <v>10417.5625338889</v>
      </c>
      <c r="J1503">
        <v>-0.40245754499263398</v>
      </c>
      <c r="K1503">
        <v>-0.90350732209958096</v>
      </c>
      <c r="L1503">
        <v>-0.25052488855347299</v>
      </c>
    </row>
    <row r="1504" spans="1:12" x14ac:dyDescent="0.25">
      <c r="A1504">
        <v>860.41615201616196</v>
      </c>
      <c r="B1504">
        <v>18237.219365277801</v>
      </c>
      <c r="C1504">
        <v>9979.6297508333191</v>
      </c>
      <c r="D1504">
        <v>824.78952888889</v>
      </c>
      <c r="E1504">
        <v>10216.955044444399</v>
      </c>
      <c r="F1504">
        <v>18226.717988333301</v>
      </c>
      <c r="G1504">
        <v>9815.9803605555408</v>
      </c>
      <c r="H1504">
        <v>827.49224083333399</v>
      </c>
      <c r="I1504">
        <v>10362.675757777801</v>
      </c>
      <c r="J1504">
        <v>-0.39043648451599</v>
      </c>
      <c r="K1504">
        <v>-0.89983995311439602</v>
      </c>
      <c r="L1504">
        <v>-0.25470173429920301</v>
      </c>
    </row>
    <row r="1505" spans="1:12" x14ac:dyDescent="0.25">
      <c r="A1505">
        <v>860.727366833102</v>
      </c>
      <c r="B1505">
        <v>18250.496270833399</v>
      </c>
      <c r="C1505">
        <v>9971.8407947222095</v>
      </c>
      <c r="D1505">
        <v>825.38419833333501</v>
      </c>
      <c r="E1505">
        <v>10210.742569166699</v>
      </c>
      <c r="F1505">
        <v>18242.2983277778</v>
      </c>
      <c r="G1505">
        <v>9813.5761969444393</v>
      </c>
      <c r="H1505">
        <v>828.34905027777904</v>
      </c>
      <c r="I1505">
        <v>10355.380741388901</v>
      </c>
      <c r="J1505">
        <v>-0.39274369619755001</v>
      </c>
      <c r="K1505">
        <v>-0.89104148933795102</v>
      </c>
      <c r="L1505">
        <v>-0.24914889657020101</v>
      </c>
    </row>
    <row r="1506" spans="1:12" x14ac:dyDescent="0.25">
      <c r="A1506">
        <v>861.03852971086997</v>
      </c>
      <c r="B1506">
        <v>18140.864711111099</v>
      </c>
      <c r="C1506">
        <v>9926.2211530555505</v>
      </c>
      <c r="D1506">
        <v>823.99218638888999</v>
      </c>
      <c r="E1506">
        <v>10153.553572777801</v>
      </c>
      <c r="F1506">
        <v>18135.769971666599</v>
      </c>
      <c r="G1506">
        <v>9769.1653119444309</v>
      </c>
      <c r="H1506">
        <v>826.16212305555598</v>
      </c>
      <c r="I1506">
        <v>10301.6274780556</v>
      </c>
      <c r="J1506">
        <v>-0.376062132628045</v>
      </c>
      <c r="K1506">
        <v>-0.88096212167792998</v>
      </c>
      <c r="L1506">
        <v>-0.25244999452494299</v>
      </c>
    </row>
    <row r="1507" spans="1:12" x14ac:dyDescent="0.25">
      <c r="A1507">
        <v>861.34964064065605</v>
      </c>
      <c r="B1507">
        <v>18125.9397216666</v>
      </c>
      <c r="C1507">
        <v>9920.7720391666498</v>
      </c>
      <c r="D1507">
        <v>823.30164166666702</v>
      </c>
      <c r="E1507">
        <v>10148.8945197222</v>
      </c>
      <c r="F1507">
        <v>18121.2260561111</v>
      </c>
      <c r="G1507">
        <v>9768.9492891666705</v>
      </c>
      <c r="H1507">
        <v>825.88541972222197</v>
      </c>
      <c r="I1507">
        <v>10290.5144411111</v>
      </c>
      <c r="J1507">
        <v>-0.37767934703698602</v>
      </c>
      <c r="K1507">
        <v>-0.86365538423036603</v>
      </c>
      <c r="L1507">
        <v>-0.24298801859669</v>
      </c>
    </row>
    <row r="1508" spans="1:12" x14ac:dyDescent="0.25">
      <c r="A1508">
        <v>861.66069961365395</v>
      </c>
      <c r="B1508">
        <v>18100.103154722201</v>
      </c>
      <c r="C1508">
        <v>9922.7975561111107</v>
      </c>
      <c r="D1508">
        <v>825.41332500000203</v>
      </c>
      <c r="E1508">
        <v>10132.7801913889</v>
      </c>
      <c r="F1508">
        <v>18087.581115277801</v>
      </c>
      <c r="G1508">
        <v>9765.8873483333191</v>
      </c>
      <c r="H1508">
        <v>827.12815750000095</v>
      </c>
      <c r="I1508">
        <v>10274.7314286111</v>
      </c>
      <c r="J1508">
        <v>-0.34821251163905498</v>
      </c>
      <c r="K1508">
        <v>-0.84430509155530598</v>
      </c>
      <c r="L1508">
        <v>-0.248046289958126</v>
      </c>
    </row>
    <row r="1509" spans="1:12" x14ac:dyDescent="0.25">
      <c r="A1509">
        <v>861.97170662105202</v>
      </c>
      <c r="B1509">
        <v>18101.1674916667</v>
      </c>
      <c r="C1509">
        <v>9915.4090916666592</v>
      </c>
      <c r="D1509">
        <v>825.239778611112</v>
      </c>
      <c r="E1509">
        <v>10125.1392958333</v>
      </c>
      <c r="F1509">
        <v>18084.974278611098</v>
      </c>
      <c r="G1509">
        <v>9756.9442480555808</v>
      </c>
      <c r="H1509">
        <v>827.13179833333402</v>
      </c>
      <c r="I1509">
        <v>10275.483867499999</v>
      </c>
      <c r="J1509">
        <v>-0.34776903005819498</v>
      </c>
      <c r="K1509">
        <v>-0.86051300511641204</v>
      </c>
      <c r="L1509">
        <v>-0.256371987529108</v>
      </c>
    </row>
    <row r="1510" spans="1:12" x14ac:dyDescent="0.25">
      <c r="A1510">
        <v>862.28266165404398</v>
      </c>
      <c r="B1510">
        <v>17995.372156666701</v>
      </c>
      <c r="C1510">
        <v>9884.3770555555602</v>
      </c>
      <c r="D1510">
        <v>825.27861416666701</v>
      </c>
      <c r="E1510">
        <v>10079.4298469444</v>
      </c>
      <c r="F1510">
        <v>17993.839365833301</v>
      </c>
      <c r="G1510">
        <v>9720.2410072222392</v>
      </c>
      <c r="H1510">
        <v>826.36115527777895</v>
      </c>
      <c r="I1510">
        <v>10215.9695922223</v>
      </c>
      <c r="J1510">
        <v>-0.32542691150270497</v>
      </c>
      <c r="K1510">
        <v>-0.82700746384935797</v>
      </c>
      <c r="L1510">
        <v>-0.250790276173326</v>
      </c>
    </row>
    <row r="1511" spans="1:12" x14ac:dyDescent="0.25">
      <c r="A1511">
        <v>862.59356470381999</v>
      </c>
      <c r="B1511">
        <v>17923.447494166699</v>
      </c>
      <c r="C1511">
        <v>9848.1264916666605</v>
      </c>
      <c r="D1511">
        <v>823.793154166666</v>
      </c>
      <c r="E1511">
        <v>10045.684176388901</v>
      </c>
      <c r="F1511">
        <v>17915.430379166701</v>
      </c>
      <c r="G1511">
        <v>9687.6033636111297</v>
      </c>
      <c r="H1511">
        <v>825.70823250000001</v>
      </c>
      <c r="I1511">
        <v>10193.9304144445</v>
      </c>
      <c r="J1511">
        <v>-0.33096335556916301</v>
      </c>
      <c r="K1511">
        <v>-0.84851932951040998</v>
      </c>
      <c r="L1511">
        <v>-0.25877798697062299</v>
      </c>
    </row>
    <row r="1512" spans="1:12" x14ac:dyDescent="0.25">
      <c r="A1512">
        <v>862.90441576157195</v>
      </c>
      <c r="B1512">
        <v>17886.366820277799</v>
      </c>
      <c r="C1512">
        <v>9835.6008113888693</v>
      </c>
      <c r="D1512">
        <v>823.64630722222296</v>
      </c>
      <c r="E1512">
        <v>10021.915602777801</v>
      </c>
      <c r="F1512">
        <v>17879.642201111099</v>
      </c>
      <c r="G1512">
        <v>9674.9903033333594</v>
      </c>
      <c r="H1512">
        <v>826.94004777777798</v>
      </c>
      <c r="I1512">
        <v>10168.7953147222</v>
      </c>
      <c r="J1512">
        <v>-0.31280553869553701</v>
      </c>
      <c r="K1512">
        <v>-0.82934184001868705</v>
      </c>
      <c r="L1512">
        <v>-0.25826815066157499</v>
      </c>
    </row>
    <row r="1513" spans="1:12" x14ac:dyDescent="0.25">
      <c r="A1513">
        <v>863.21521481849197</v>
      </c>
      <c r="B1513">
        <v>17821.016289166699</v>
      </c>
      <c r="C1513">
        <v>9801.7192163888903</v>
      </c>
      <c r="D1513">
        <v>825.39876166666704</v>
      </c>
      <c r="E1513">
        <v>9990.0473886110994</v>
      </c>
      <c r="F1513">
        <v>17819.3111655555</v>
      </c>
      <c r="G1513">
        <v>9645.1512469444606</v>
      </c>
      <c r="H1513">
        <v>827.48131833333503</v>
      </c>
      <c r="I1513">
        <v>10135.755965833299</v>
      </c>
      <c r="J1513">
        <v>-0.31743382674341902</v>
      </c>
      <c r="K1513">
        <v>-0.82692013709644996</v>
      </c>
      <c r="L1513">
        <v>-0.25474315517651602</v>
      </c>
    </row>
    <row r="1514" spans="1:12" x14ac:dyDescent="0.25">
      <c r="A1514">
        <v>863.52596186576898</v>
      </c>
      <c r="B1514">
        <v>17782.103062499998</v>
      </c>
      <c r="C1514">
        <v>9784.2966152778208</v>
      </c>
      <c r="D1514">
        <v>824.76161583333499</v>
      </c>
      <c r="E1514">
        <v>9971.9633694444401</v>
      </c>
      <c r="F1514">
        <v>17773.5022005555</v>
      </c>
      <c r="G1514">
        <v>9630.1303822222399</v>
      </c>
      <c r="H1514">
        <v>826.66819888888801</v>
      </c>
      <c r="I1514">
        <v>10117.346698888899</v>
      </c>
      <c r="J1514">
        <v>-0.317033010497693</v>
      </c>
      <c r="K1514">
        <v>-0.82339129958332002</v>
      </c>
      <c r="L1514">
        <v>-0.25317914454281298</v>
      </c>
    </row>
    <row r="1515" spans="1:12" x14ac:dyDescent="0.25">
      <c r="A1515">
        <v>863.83665689459701</v>
      </c>
      <c r="B1515">
        <v>17741.843941111099</v>
      </c>
      <c r="C1515">
        <v>9764.5936388889004</v>
      </c>
      <c r="D1515">
        <v>821.13170500000194</v>
      </c>
      <c r="E1515">
        <v>9961.4462155555702</v>
      </c>
      <c r="F1515">
        <v>17732.406901111099</v>
      </c>
      <c r="G1515">
        <v>9610.0354094444392</v>
      </c>
      <c r="H1515">
        <v>824.98977472222396</v>
      </c>
      <c r="I1515">
        <v>10101.278487777799</v>
      </c>
      <c r="J1515">
        <v>-0.33326945302279098</v>
      </c>
      <c r="K1515">
        <v>-0.83212706890524202</v>
      </c>
      <c r="L1515">
        <v>-0.24942880794122599</v>
      </c>
    </row>
    <row r="1516" spans="1:12" x14ac:dyDescent="0.25">
      <c r="A1516">
        <v>864.14729989616603</v>
      </c>
      <c r="B1516">
        <v>17692.858955833301</v>
      </c>
      <c r="C1516">
        <v>9741.1660900000206</v>
      </c>
      <c r="D1516">
        <v>822.64386444444403</v>
      </c>
      <c r="E1516">
        <v>9936.5574788888807</v>
      </c>
      <c r="F1516">
        <v>17689.9268713889</v>
      </c>
      <c r="G1516">
        <v>9584.93671805556</v>
      </c>
      <c r="H1516">
        <v>825.30045916666495</v>
      </c>
      <c r="I1516">
        <v>10080.4747661111</v>
      </c>
      <c r="J1516">
        <v>-0.33178597109837898</v>
      </c>
      <c r="K1516">
        <v>-0.84152685057765897</v>
      </c>
      <c r="L1516">
        <v>-0.25487043973964002</v>
      </c>
    </row>
    <row r="1517" spans="1:12" x14ac:dyDescent="0.25">
      <c r="A1517">
        <v>864.45789086166701</v>
      </c>
      <c r="B1517">
        <v>17714.741577777801</v>
      </c>
      <c r="C1517">
        <v>9759.1420977777798</v>
      </c>
      <c r="D1517">
        <v>822.29434444444405</v>
      </c>
      <c r="E1517">
        <v>9936.3183974999702</v>
      </c>
      <c r="F1517">
        <v>17707.350686111098</v>
      </c>
      <c r="G1517">
        <v>9600.6990991666607</v>
      </c>
      <c r="H1517">
        <v>825.53225888889006</v>
      </c>
      <c r="I1517">
        <v>10073.4588802778</v>
      </c>
      <c r="J1517">
        <v>-0.30046214854310299</v>
      </c>
      <c r="K1517">
        <v>-0.80204815590534395</v>
      </c>
      <c r="L1517">
        <v>-0.25079300368112001</v>
      </c>
    </row>
    <row r="1518" spans="1:12" x14ac:dyDescent="0.25">
      <c r="A1518">
        <v>864.76842978229195</v>
      </c>
      <c r="B1518">
        <v>17591.773645555601</v>
      </c>
      <c r="C1518">
        <v>9698.5040186111091</v>
      </c>
      <c r="D1518">
        <v>823.37931277777898</v>
      </c>
      <c r="E1518">
        <v>9868.0721902777696</v>
      </c>
      <c r="F1518">
        <v>17578.6690727778</v>
      </c>
      <c r="G1518">
        <v>9545.5853777777902</v>
      </c>
      <c r="H1518">
        <v>825.24220583333499</v>
      </c>
      <c r="I1518">
        <v>10012.9263852778</v>
      </c>
      <c r="J1518">
        <v>-0.28968812497560398</v>
      </c>
      <c r="K1518">
        <v>-0.79893282135615895</v>
      </c>
      <c r="L1518">
        <v>-0.25462234819027801</v>
      </c>
    </row>
    <row r="1519" spans="1:12" x14ac:dyDescent="0.25">
      <c r="A1519">
        <v>865.07891664923295</v>
      </c>
      <c r="B1519">
        <v>17571.387406111098</v>
      </c>
      <c r="C1519">
        <v>9681.8945369444591</v>
      </c>
      <c r="D1519">
        <v>823.00066611111197</v>
      </c>
      <c r="E1519">
        <v>9863.5660522222206</v>
      </c>
      <c r="F1519">
        <v>17567.370353333299</v>
      </c>
      <c r="G1519">
        <v>9542.6545069444401</v>
      </c>
      <c r="H1519">
        <v>826.55169222222298</v>
      </c>
      <c r="I1519">
        <v>10002.8364225</v>
      </c>
      <c r="J1519">
        <v>-0.31073449142318799</v>
      </c>
      <c r="K1519">
        <v>-0.78729254716232999</v>
      </c>
      <c r="L1519">
        <v>-0.238279027869571</v>
      </c>
    </row>
    <row r="1520" spans="1:12" x14ac:dyDescent="0.25">
      <c r="A1520">
        <v>865.38935145367998</v>
      </c>
      <c r="B1520">
        <v>17562.117844444401</v>
      </c>
      <c r="C1520">
        <v>9684.3096230555802</v>
      </c>
      <c r="D1520">
        <v>822.40478305555496</v>
      </c>
      <c r="E1520">
        <v>9847.3534213888797</v>
      </c>
      <c r="F1520">
        <v>17552.243904444498</v>
      </c>
      <c r="G1520">
        <v>9535.6689613888593</v>
      </c>
      <c r="H1520">
        <v>824.36476500000003</v>
      </c>
      <c r="I1520">
        <v>9986.3009711111208</v>
      </c>
      <c r="J1520">
        <v>-0.27901990008981198</v>
      </c>
      <c r="K1520">
        <v>-0.77155833705235999</v>
      </c>
      <c r="L1520">
        <v>-0.246269218481274</v>
      </c>
    </row>
    <row r="1521" spans="1:12" x14ac:dyDescent="0.25">
      <c r="A1521">
        <v>865.69973418682503</v>
      </c>
      <c r="B1521">
        <v>17521.089293611101</v>
      </c>
      <c r="C1521">
        <v>9650.2556952777795</v>
      </c>
      <c r="D1521">
        <v>822.68998166666699</v>
      </c>
      <c r="E1521">
        <v>9815.6842394444193</v>
      </c>
      <c r="F1521">
        <v>17508.3767172222</v>
      </c>
      <c r="G1521">
        <v>9498.3577013888807</v>
      </c>
      <c r="H1521">
        <v>825.37691666666603</v>
      </c>
      <c r="I1521">
        <v>9950.1766227777807</v>
      </c>
      <c r="J1521">
        <v>-0.28380107417226602</v>
      </c>
      <c r="K1521">
        <v>-0.77566958068921599</v>
      </c>
      <c r="L1521">
        <v>-0.24593425325847501</v>
      </c>
    </row>
    <row r="1522" spans="1:12" x14ac:dyDescent="0.25">
      <c r="A1522">
        <v>866.01006483985896</v>
      </c>
      <c r="B1522">
        <v>17454.6829208333</v>
      </c>
      <c r="C1522">
        <v>9621.5622877778005</v>
      </c>
      <c r="D1522">
        <v>822.392646944445</v>
      </c>
      <c r="E1522">
        <v>9788.0952180555705</v>
      </c>
      <c r="F1522">
        <v>17449.531141666699</v>
      </c>
      <c r="G1522">
        <v>9471.9373875000201</v>
      </c>
      <c r="H1522">
        <v>824.76404305555604</v>
      </c>
      <c r="I1522">
        <v>9930.1678163888701</v>
      </c>
      <c r="J1522">
        <v>-0.28683106952460602</v>
      </c>
      <c r="K1522">
        <v>-0.78942531081598599</v>
      </c>
      <c r="L1522">
        <v>-0.25129712064568999</v>
      </c>
    </row>
    <row r="1523" spans="1:12" x14ac:dyDescent="0.25">
      <c r="A1523">
        <v>866.32034340397399</v>
      </c>
      <c r="B1523">
        <v>17333.918906388899</v>
      </c>
      <c r="C1523">
        <v>9562.2361222222207</v>
      </c>
      <c r="D1523">
        <v>821.15233638888901</v>
      </c>
      <c r="E1523">
        <v>9713.8768305555604</v>
      </c>
      <c r="F1523">
        <v>17329.1105791667</v>
      </c>
      <c r="G1523">
        <v>9412.3211688888896</v>
      </c>
      <c r="H1523">
        <v>824.91453083333295</v>
      </c>
      <c r="I1523">
        <v>9856.8996863889006</v>
      </c>
      <c r="J1523">
        <v>-0.26307306924381502</v>
      </c>
      <c r="K1523">
        <v>-0.77151029423902595</v>
      </c>
      <c r="L1523">
        <v>-0.25421861249760602</v>
      </c>
    </row>
    <row r="1524" spans="1:12" x14ac:dyDescent="0.25">
      <c r="A1524">
        <v>866.63056987036202</v>
      </c>
      <c r="B1524">
        <v>17353.790574722199</v>
      </c>
      <c r="C1524">
        <v>9565.6572919444498</v>
      </c>
      <c r="D1524">
        <v>822.15720638888797</v>
      </c>
      <c r="E1524">
        <v>9711.9981605556095</v>
      </c>
      <c r="F1524">
        <v>17347.834171388899</v>
      </c>
      <c r="G1524">
        <v>9423.1356575000009</v>
      </c>
      <c r="H1524">
        <v>824.727634722223</v>
      </c>
      <c r="I1524">
        <v>9847.3825480555406</v>
      </c>
      <c r="J1524">
        <v>-0.25358943528983602</v>
      </c>
      <c r="K1524">
        <v>-0.735400958840009</v>
      </c>
      <c r="L1524">
        <v>-0.24090576177508599</v>
      </c>
    </row>
    <row r="1525" spans="1:12" x14ac:dyDescent="0.25">
      <c r="A1525">
        <v>866.94074423021198</v>
      </c>
      <c r="B1525">
        <v>17323.928459722199</v>
      </c>
      <c r="C1525">
        <v>9557.6875077777804</v>
      </c>
      <c r="D1525">
        <v>821.09893750000003</v>
      </c>
      <c r="E1525">
        <v>9684.0159291666605</v>
      </c>
      <c r="F1525">
        <v>17317.314279166701</v>
      </c>
      <c r="G1525">
        <v>9410.6682305555405</v>
      </c>
      <c r="H1525">
        <v>824.62083694444595</v>
      </c>
      <c r="I1525">
        <v>9823.1758608333294</v>
      </c>
      <c r="J1525">
        <v>-0.219294030560895</v>
      </c>
      <c r="K1525">
        <v>-0.71637842752882797</v>
      </c>
      <c r="L1525">
        <v>-0.248542198483966</v>
      </c>
    </row>
    <row r="1526" spans="1:12" x14ac:dyDescent="0.25">
      <c r="A1526">
        <v>867.25086647471699</v>
      </c>
      <c r="B1526">
        <v>17249.290162777801</v>
      </c>
      <c r="C1526">
        <v>9514.7293152778093</v>
      </c>
      <c r="D1526">
        <v>821.94482444444498</v>
      </c>
      <c r="E1526">
        <v>9642.6427127777806</v>
      </c>
      <c r="F1526">
        <v>17247.660283055498</v>
      </c>
      <c r="G1526">
        <v>9368.6311688888909</v>
      </c>
      <c r="H1526">
        <v>822.82469249999895</v>
      </c>
      <c r="I1526">
        <v>9781.4761830555908</v>
      </c>
      <c r="J1526">
        <v>-0.223065551798934</v>
      </c>
      <c r="K1526">
        <v>-0.71992493192078599</v>
      </c>
      <c r="L1526">
        <v>-0.248429690060926</v>
      </c>
    </row>
    <row r="1527" spans="1:12" x14ac:dyDescent="0.25">
      <c r="A1527">
        <v>867.56093659506905</v>
      </c>
      <c r="B1527">
        <v>17198.346409166701</v>
      </c>
      <c r="C1527">
        <v>9486.8101916666601</v>
      </c>
      <c r="D1527">
        <v>820.99335333333397</v>
      </c>
      <c r="E1527">
        <v>9607.6664405555603</v>
      </c>
      <c r="F1527">
        <v>17178.6725594444</v>
      </c>
      <c r="G1527">
        <v>9340.3431075000008</v>
      </c>
      <c r="H1527">
        <v>823.80771750000201</v>
      </c>
      <c r="I1527">
        <v>9744.1127377778103</v>
      </c>
      <c r="J1527">
        <v>-0.21140251644042601</v>
      </c>
      <c r="K1527">
        <v>-0.70711673675986397</v>
      </c>
      <c r="L1527">
        <v>-0.24785711015971901</v>
      </c>
    </row>
    <row r="1528" spans="1:12" x14ac:dyDescent="0.25">
      <c r="A1528">
        <v>867.87095458245801</v>
      </c>
      <c r="B1528">
        <v>17154.2692672222</v>
      </c>
      <c r="C1528">
        <v>9465.4081597222194</v>
      </c>
      <c r="D1528">
        <v>822.48973583333395</v>
      </c>
      <c r="E1528">
        <v>9596.2949044444504</v>
      </c>
      <c r="F1528">
        <v>17146.547059722201</v>
      </c>
      <c r="G1528">
        <v>9324.6341252777893</v>
      </c>
      <c r="H1528">
        <v>824.551661111111</v>
      </c>
      <c r="I1528">
        <v>9733.9693761111193</v>
      </c>
      <c r="J1528">
        <v>-0.22958605045087799</v>
      </c>
      <c r="K1528">
        <v>-0.71830271514112398</v>
      </c>
      <c r="L1528">
        <v>-0.244358332345123</v>
      </c>
    </row>
    <row r="1529" spans="1:12" x14ac:dyDescent="0.25">
      <c r="A1529">
        <v>868.18092042807598</v>
      </c>
      <c r="B1529">
        <v>17114.371801944399</v>
      </c>
      <c r="C1529">
        <v>9450.54385083333</v>
      </c>
      <c r="D1529">
        <v>822.43876416666706</v>
      </c>
      <c r="E1529">
        <v>9573.5603274999994</v>
      </c>
      <c r="F1529">
        <v>17110.255233055501</v>
      </c>
      <c r="G1529">
        <v>9304.3304113888898</v>
      </c>
      <c r="H1529">
        <v>822.88173222222304</v>
      </c>
      <c r="I1529">
        <v>9707.0454136111093</v>
      </c>
      <c r="J1529">
        <v>-0.21630922987458701</v>
      </c>
      <c r="K1529">
        <v>-0.708191826871307</v>
      </c>
      <c r="L1529">
        <v>-0.24594129849835999</v>
      </c>
    </row>
    <row r="1530" spans="1:12" x14ac:dyDescent="0.25">
      <c r="A1530">
        <v>868.49083412311302</v>
      </c>
      <c r="B1530">
        <v>17006.451433888898</v>
      </c>
      <c r="C1530">
        <v>9392.64974638887</v>
      </c>
      <c r="D1530">
        <v>821.00670305555695</v>
      </c>
      <c r="E1530">
        <v>9511.9283008333205</v>
      </c>
      <c r="F1530">
        <v>16996.354189444399</v>
      </c>
      <c r="G1530">
        <v>9245.8246469444493</v>
      </c>
      <c r="H1530">
        <v>823.84898027777604</v>
      </c>
      <c r="I1530">
        <v>9642.3441644444392</v>
      </c>
      <c r="J1530">
        <v>-0.211116659256888</v>
      </c>
      <c r="K1530">
        <v>-0.70225187112526399</v>
      </c>
      <c r="L1530">
        <v>-0.245567605934188</v>
      </c>
    </row>
    <row r="1531" spans="1:12" x14ac:dyDescent="0.25">
      <c r="A1531">
        <v>868.80069565876295</v>
      </c>
      <c r="B1531">
        <v>16989.831029722201</v>
      </c>
      <c r="C1531">
        <v>9390.4409741666695</v>
      </c>
      <c r="D1531">
        <v>821.38899055555498</v>
      </c>
      <c r="E1531">
        <v>9500.8395361111106</v>
      </c>
      <c r="F1531">
        <v>16980.863657222199</v>
      </c>
      <c r="G1531">
        <v>9241.6049211111003</v>
      </c>
      <c r="H1531">
        <v>824.87690888889097</v>
      </c>
      <c r="I1531">
        <v>9636.22271</v>
      </c>
      <c r="J1531">
        <v>-0.19560553053777899</v>
      </c>
      <c r="K1531">
        <v>-0.69959945470739304</v>
      </c>
      <c r="L1531">
        <v>-0.25199696208480699</v>
      </c>
    </row>
    <row r="1532" spans="1:12" x14ac:dyDescent="0.25">
      <c r="A1532">
        <v>869.11050502621504</v>
      </c>
      <c r="B1532">
        <v>16949.289136944401</v>
      </c>
      <c r="C1532">
        <v>9367.0292022222002</v>
      </c>
      <c r="D1532">
        <v>821.61108138888903</v>
      </c>
      <c r="E1532">
        <v>9478.0782597222296</v>
      </c>
      <c r="F1532">
        <v>16948.985734166701</v>
      </c>
      <c r="G1532">
        <v>9228.8850630555498</v>
      </c>
      <c r="H1532">
        <v>822.42298722222199</v>
      </c>
      <c r="I1532">
        <v>9615.4493286111101</v>
      </c>
      <c r="J1532">
        <v>-0.197255356286063</v>
      </c>
      <c r="K1532">
        <v>-0.68657718997700701</v>
      </c>
      <c r="L1532">
        <v>-0.244660916845472</v>
      </c>
    </row>
    <row r="1533" spans="1:12" x14ac:dyDescent="0.25">
      <c r="A1533">
        <v>869.42026221666094</v>
      </c>
      <c r="B1533">
        <v>17006.211138888899</v>
      </c>
      <c r="C1533">
        <v>9395.6206663888806</v>
      </c>
      <c r="D1533">
        <v>820.92903194444398</v>
      </c>
      <c r="E1533">
        <v>9514.7171791666606</v>
      </c>
      <c r="F1533">
        <v>16997.6867344444</v>
      </c>
      <c r="G1533">
        <v>9251.6220672222407</v>
      </c>
      <c r="H1533">
        <v>823.77009555555401</v>
      </c>
      <c r="I1533">
        <v>9650.4632227777893</v>
      </c>
      <c r="J1533">
        <v>-0.21079658479622801</v>
      </c>
      <c r="K1533">
        <v>-0.70630030697142698</v>
      </c>
      <c r="L1533">
        <v>-0.247751861087599</v>
      </c>
    </row>
    <row r="1534" spans="1:12" x14ac:dyDescent="0.25">
      <c r="A1534">
        <v>869.72996722129301</v>
      </c>
      <c r="B1534">
        <v>16819.188812222201</v>
      </c>
      <c r="C1534">
        <v>9302.7672802777706</v>
      </c>
      <c r="D1534">
        <v>821.11471444444499</v>
      </c>
      <c r="E1534">
        <v>9423.2060469444295</v>
      </c>
      <c r="F1534">
        <v>16808.6692311111</v>
      </c>
      <c r="G1534">
        <v>9160.7286630555791</v>
      </c>
      <c r="H1534">
        <v>823.4363525</v>
      </c>
      <c r="I1534">
        <v>9558.8659241666592</v>
      </c>
      <c r="J1534">
        <v>-0.21566666762073999</v>
      </c>
      <c r="K1534">
        <v>-0.71337307687826701</v>
      </c>
      <c r="L1534">
        <v>-0.24885320462876301</v>
      </c>
    </row>
    <row r="1535" spans="1:12" x14ac:dyDescent="0.25">
      <c r="A1535">
        <v>870.03962003130198</v>
      </c>
      <c r="B1535">
        <v>16820.732525555599</v>
      </c>
      <c r="C1535">
        <v>9312.3026227777591</v>
      </c>
      <c r="D1535">
        <v>821.79069583333398</v>
      </c>
      <c r="E1535">
        <v>9423.7982891666597</v>
      </c>
      <c r="F1535">
        <v>16812.397444444501</v>
      </c>
      <c r="G1535">
        <v>9173.8672169444508</v>
      </c>
      <c r="H1535">
        <v>822.86838250000005</v>
      </c>
      <c r="I1535">
        <v>9553.2481183333202</v>
      </c>
      <c r="J1535">
        <v>-0.19964219421115301</v>
      </c>
      <c r="K1535">
        <v>-0.679596214027546</v>
      </c>
      <c r="L1535">
        <v>-0.23997700990819601</v>
      </c>
    </row>
    <row r="1536" spans="1:12" x14ac:dyDescent="0.25">
      <c r="A1536">
        <v>870.34922063787997</v>
      </c>
      <c r="B1536">
        <v>16754.9317447223</v>
      </c>
      <c r="C1536">
        <v>9276.4622594444409</v>
      </c>
      <c r="D1536">
        <v>821.02126638889104</v>
      </c>
      <c r="E1536">
        <v>9387.1314566666406</v>
      </c>
      <c r="F1536">
        <v>16744.7507611111</v>
      </c>
      <c r="G1536">
        <v>9133.5692600000002</v>
      </c>
      <c r="H1536">
        <v>823.80650388889001</v>
      </c>
      <c r="I1536">
        <v>9514.5824683333194</v>
      </c>
      <c r="J1536">
        <v>-0.19897111800782299</v>
      </c>
      <c r="K1536">
        <v>-0.68545816995083497</v>
      </c>
      <c r="L1536">
        <v>-0.243243525971506</v>
      </c>
    </row>
    <row r="1537" spans="1:12" x14ac:dyDescent="0.25">
      <c r="A1537">
        <v>870.65876903221704</v>
      </c>
      <c r="B1537">
        <v>16700.7003186111</v>
      </c>
      <c r="C1537">
        <v>9269.85171972221</v>
      </c>
      <c r="D1537">
        <v>820.94238166666696</v>
      </c>
      <c r="E1537">
        <v>9362.7560775000002</v>
      </c>
      <c r="F1537">
        <v>16700.992798888899</v>
      </c>
      <c r="G1537">
        <v>9124.4950897222407</v>
      </c>
      <c r="H1537">
        <v>821.71302472222305</v>
      </c>
      <c r="I1537">
        <v>9498.5300341666807</v>
      </c>
      <c r="J1537">
        <v>-0.16760226726452701</v>
      </c>
      <c r="K1537">
        <v>-0.67467359521352399</v>
      </c>
      <c r="L1537">
        <v>-0.253535663974498</v>
      </c>
    </row>
    <row r="1538" spans="1:12" x14ac:dyDescent="0.25">
      <c r="A1538">
        <v>870.96826520550496</v>
      </c>
      <c r="B1538">
        <v>16719.7746444445</v>
      </c>
      <c r="C1538">
        <v>9272.0702008333192</v>
      </c>
      <c r="D1538">
        <v>822.81134277777801</v>
      </c>
      <c r="E1538">
        <v>9368.3034938888795</v>
      </c>
      <c r="F1538">
        <v>16710.253865277798</v>
      </c>
      <c r="G1538">
        <v>9131.2451947222398</v>
      </c>
      <c r="H1538">
        <v>823.010375000002</v>
      </c>
      <c r="I1538">
        <v>9498.4062458333392</v>
      </c>
      <c r="J1538">
        <v>-0.17341973073096301</v>
      </c>
      <c r="K1538">
        <v>-0.66194726136180004</v>
      </c>
      <c r="L1538">
        <v>-0.24426376531541799</v>
      </c>
    </row>
    <row r="1539" spans="1:12" x14ac:dyDescent="0.25">
      <c r="A1539">
        <v>871.27770914893495</v>
      </c>
      <c r="B1539">
        <v>16588.328425</v>
      </c>
      <c r="C1539">
        <v>9213.8945386111209</v>
      </c>
      <c r="D1539">
        <v>821.83438583333202</v>
      </c>
      <c r="E1539">
        <v>9303.8206947222297</v>
      </c>
      <c r="F1539">
        <v>16582.289496111101</v>
      </c>
      <c r="G1539">
        <v>9072.5306891666805</v>
      </c>
      <c r="H1539">
        <v>820.93388638888996</v>
      </c>
      <c r="I1539">
        <v>9436.8579583333194</v>
      </c>
      <c r="J1539">
        <v>-0.16339502396465799</v>
      </c>
      <c r="K1539">
        <v>-0.66208449213201004</v>
      </c>
      <c r="L1539">
        <v>-0.249344734083676</v>
      </c>
    </row>
    <row r="1540" spans="1:12" x14ac:dyDescent="0.25">
      <c r="A1540">
        <v>871.58710085369898</v>
      </c>
      <c r="B1540">
        <v>16525.2291425</v>
      </c>
      <c r="C1540">
        <v>9187.3698541666799</v>
      </c>
      <c r="D1540">
        <v>819.95328861111102</v>
      </c>
      <c r="E1540">
        <v>9267.8116394444496</v>
      </c>
      <c r="F1540">
        <v>16514.6343175</v>
      </c>
      <c r="G1540">
        <v>9044.3591344444503</v>
      </c>
      <c r="H1540">
        <v>821.31496027777905</v>
      </c>
      <c r="I1540">
        <v>9401.2785213888801</v>
      </c>
      <c r="J1540">
        <v>-0.14673204507068499</v>
      </c>
      <c r="K1540">
        <v>-0.651438014098633</v>
      </c>
      <c r="L1540">
        <v>-0.25235298451397398</v>
      </c>
    </row>
    <row r="1541" spans="1:12" x14ac:dyDescent="0.25">
      <c r="A1541">
        <v>871.89644031098805</v>
      </c>
      <c r="B1541">
        <v>16502.433884999999</v>
      </c>
      <c r="C1541">
        <v>9169.3926327777899</v>
      </c>
      <c r="D1541">
        <v>820.49091833333296</v>
      </c>
      <c r="E1541">
        <v>9250.0965580555403</v>
      </c>
      <c r="F1541">
        <v>16492.596353333302</v>
      </c>
      <c r="G1541">
        <v>9032.7849252777796</v>
      </c>
      <c r="H1541">
        <v>822.90357722222404</v>
      </c>
      <c r="I1541">
        <v>9384.2467030555399</v>
      </c>
      <c r="J1541">
        <v>-0.14742922792940699</v>
      </c>
      <c r="K1541">
        <v>-0.64244720558677204</v>
      </c>
      <c r="L1541">
        <v>-0.247508988828682</v>
      </c>
    </row>
    <row r="1542" spans="1:12" x14ac:dyDescent="0.25">
      <c r="A1542">
        <v>872.20572751199404</v>
      </c>
      <c r="B1542">
        <v>16477.784229722201</v>
      </c>
      <c r="C1542">
        <v>9170.4084252777793</v>
      </c>
      <c r="D1542">
        <v>821.46423444444497</v>
      </c>
      <c r="E1542">
        <v>9244.7651644444504</v>
      </c>
      <c r="F1542">
        <v>16474.5147613888</v>
      </c>
      <c r="G1542">
        <v>9030.4523647222195</v>
      </c>
      <c r="H1542">
        <v>823.06013305555598</v>
      </c>
      <c r="I1542">
        <v>9370.9916424999901</v>
      </c>
      <c r="J1542">
        <v>-0.136056726689326</v>
      </c>
      <c r="K1542">
        <v>-0.62321317176797697</v>
      </c>
      <c r="L1542">
        <v>-0.24357822253932501</v>
      </c>
    </row>
    <row r="1543" spans="1:12" x14ac:dyDescent="0.25">
      <c r="A1543">
        <v>872.51496244790701</v>
      </c>
      <c r="B1543">
        <v>16352.783498888901</v>
      </c>
      <c r="C1543">
        <v>9115.1806244444706</v>
      </c>
      <c r="D1543">
        <v>821.86836694444503</v>
      </c>
      <c r="E1543">
        <v>9182.8212397222505</v>
      </c>
      <c r="F1543">
        <v>16339.627954444401</v>
      </c>
      <c r="G1543">
        <v>8974.5582913889102</v>
      </c>
      <c r="H1543">
        <v>821.838026666666</v>
      </c>
      <c r="I1543">
        <v>9310.7164330555406</v>
      </c>
      <c r="J1543">
        <v>-0.124767189918857</v>
      </c>
      <c r="K1543">
        <v>-0.62049527956489303</v>
      </c>
      <c r="L1543">
        <v>-0.24786404482301799</v>
      </c>
    </row>
    <row r="1544" spans="1:12" x14ac:dyDescent="0.25">
      <c r="A1544">
        <v>872.82414510991896</v>
      </c>
      <c r="B1544">
        <v>16347.5200675</v>
      </c>
      <c r="C1544">
        <v>9115.0095052777997</v>
      </c>
      <c r="D1544">
        <v>821.23850277777899</v>
      </c>
      <c r="E1544">
        <v>9176.1111838889101</v>
      </c>
      <c r="F1544">
        <v>16342.4520275</v>
      </c>
      <c r="G1544">
        <v>8978.2549508333504</v>
      </c>
      <c r="H1544">
        <v>821.25792055555598</v>
      </c>
      <c r="I1544">
        <v>9305.6423249999898</v>
      </c>
      <c r="J1544">
        <v>-0.112739493301643</v>
      </c>
      <c r="K1544">
        <v>-0.60417818205041196</v>
      </c>
      <c r="L1544">
        <v>-0.245719344374385</v>
      </c>
    </row>
    <row r="1545" spans="1:12" x14ac:dyDescent="0.25">
      <c r="A1545">
        <v>873.133275489222</v>
      </c>
      <c r="B1545">
        <v>16264.4738727778</v>
      </c>
      <c r="C1545">
        <v>9082.4738049999996</v>
      </c>
      <c r="D1545">
        <v>820.23120555555704</v>
      </c>
      <c r="E1545">
        <v>9146.0694544444395</v>
      </c>
      <c r="F1545">
        <v>16260.6182302778</v>
      </c>
      <c r="G1545">
        <v>8946.2386761111393</v>
      </c>
      <c r="H1545">
        <v>821.539478333332</v>
      </c>
      <c r="I1545">
        <v>9272.8092900000102</v>
      </c>
      <c r="J1545">
        <v>-0.117964402425661</v>
      </c>
      <c r="K1545">
        <v>-0.60587579050449403</v>
      </c>
      <c r="L1545">
        <v>-0.243955694039416</v>
      </c>
    </row>
    <row r="1546" spans="1:12" x14ac:dyDescent="0.25">
      <c r="A1546">
        <v>873.442353577007</v>
      </c>
      <c r="B1546">
        <v>16215.403934722301</v>
      </c>
      <c r="C1546">
        <v>9063.0730177777896</v>
      </c>
      <c r="D1546">
        <v>820.977576388888</v>
      </c>
      <c r="E1546">
        <v>9116.8092905555895</v>
      </c>
      <c r="F1546">
        <v>16197.947352499999</v>
      </c>
      <c r="G1546">
        <v>8920.6751716666804</v>
      </c>
      <c r="H1546">
        <v>822.77007999999898</v>
      </c>
      <c r="I1546">
        <v>9238.9252677777695</v>
      </c>
      <c r="J1546">
        <v>-9.9998826216405795E-2</v>
      </c>
      <c r="K1546">
        <v>-0.59289670383704096</v>
      </c>
      <c r="L1546">
        <v>-0.24644893881031699</v>
      </c>
    </row>
    <row r="1547" spans="1:12" x14ac:dyDescent="0.25">
      <c r="A1547">
        <v>873.75137936446504</v>
      </c>
      <c r="B1547">
        <v>16203.1768027778</v>
      </c>
      <c r="C1547">
        <v>9051.7512397222108</v>
      </c>
      <c r="D1547">
        <v>820.25790499999903</v>
      </c>
      <c r="E1547">
        <v>9100.4303950000103</v>
      </c>
      <c r="F1547">
        <v>16193.923018055601</v>
      </c>
      <c r="G1547">
        <v>8914.4105111111203</v>
      </c>
      <c r="H1547">
        <v>821.41690361111205</v>
      </c>
      <c r="I1547">
        <v>9220.7162466666705</v>
      </c>
      <c r="J1547">
        <v>-9.0655773985387003E-2</v>
      </c>
      <c r="K1547">
        <v>-0.57074961279773195</v>
      </c>
      <c r="L1547">
        <v>-0.24004691940617301</v>
      </c>
    </row>
    <row r="1548" spans="1:12" x14ac:dyDescent="0.25">
      <c r="A1548">
        <v>874.06035284278801</v>
      </c>
      <c r="B1548">
        <v>16136.064108333399</v>
      </c>
      <c r="C1548">
        <v>9018.10023083331</v>
      </c>
      <c r="D1548">
        <v>821.608654166669</v>
      </c>
      <c r="E1548">
        <v>9061.8885333333601</v>
      </c>
      <c r="F1548">
        <v>16125.646470555501</v>
      </c>
      <c r="G1548">
        <v>8889.4635211111108</v>
      </c>
      <c r="H1548">
        <v>822.58682472222404</v>
      </c>
      <c r="I1548">
        <v>9182.2860372222403</v>
      </c>
      <c r="J1548">
        <v>-8.1912089389221607E-2</v>
      </c>
      <c r="K1548">
        <v>-0.54810761689768295</v>
      </c>
      <c r="L1548">
        <v>-0.233097763754231</v>
      </c>
    </row>
    <row r="1549" spans="1:12" x14ac:dyDescent="0.25">
      <c r="A1549">
        <v>874.36927400316597</v>
      </c>
      <c r="B1549">
        <v>16116.8550716666</v>
      </c>
      <c r="C1549">
        <v>9005.7092613889108</v>
      </c>
      <c r="D1549">
        <v>821.70695666666802</v>
      </c>
      <c r="E1549">
        <v>9045.6528438888909</v>
      </c>
      <c r="F1549">
        <v>16114.186340833399</v>
      </c>
      <c r="G1549">
        <v>8877.6708619444598</v>
      </c>
      <c r="H1549">
        <v>822.08560333333605</v>
      </c>
      <c r="I1549">
        <v>9170.55891305556</v>
      </c>
      <c r="J1549">
        <v>-7.4814361911383701E-2</v>
      </c>
      <c r="K1549">
        <v>-0.54862304280971497</v>
      </c>
      <c r="L1549">
        <v>-0.236904340449166</v>
      </c>
    </row>
    <row r="1550" spans="1:12" x14ac:dyDescent="0.25">
      <c r="A1550">
        <v>874.67814283679195</v>
      </c>
      <c r="B1550">
        <v>16080.753781944501</v>
      </c>
      <c r="C1550">
        <v>8990.5184911111101</v>
      </c>
      <c r="D1550">
        <v>819.28094805555804</v>
      </c>
      <c r="E1550">
        <v>9011.9108141666693</v>
      </c>
      <c r="F1550">
        <v>16085.874007222201</v>
      </c>
      <c r="G1550">
        <v>8853.6280122222106</v>
      </c>
      <c r="H1550">
        <v>820.92539111111103</v>
      </c>
      <c r="I1550">
        <v>9135.6675936111296</v>
      </c>
      <c r="J1550">
        <v>-4.0156315044173899E-2</v>
      </c>
      <c r="K1550">
        <v>-0.52924643328726695</v>
      </c>
      <c r="L1550">
        <v>-0.244545059121547</v>
      </c>
    </row>
    <row r="1551" spans="1:12" x14ac:dyDescent="0.25">
      <c r="A1551">
        <v>874.98695933485601</v>
      </c>
      <c r="B1551">
        <v>16028.572145</v>
      </c>
      <c r="C1551">
        <v>8964.7875083333201</v>
      </c>
      <c r="D1551">
        <v>819.19720888888901</v>
      </c>
      <c r="E1551">
        <v>8987.7502441666693</v>
      </c>
      <c r="F1551">
        <v>16021.758932222199</v>
      </c>
      <c r="G1551">
        <v>8830.8679494444405</v>
      </c>
      <c r="H1551">
        <v>821.98123277777597</v>
      </c>
      <c r="I1551">
        <v>9114.4233311111293</v>
      </c>
      <c r="J1551">
        <v>-4.3251838264192502E-2</v>
      </c>
      <c r="K1551">
        <v>-0.53437104967958804</v>
      </c>
      <c r="L1551">
        <v>-0.245559605707698</v>
      </c>
    </row>
    <row r="1552" spans="1:12" x14ac:dyDescent="0.25">
      <c r="A1552">
        <v>875.29572348855004</v>
      </c>
      <c r="B1552">
        <v>15984.2280086111</v>
      </c>
      <c r="C1552">
        <v>8936.3149780555505</v>
      </c>
      <c r="D1552">
        <v>819.52973833333101</v>
      </c>
      <c r="E1552">
        <v>8960.9791966666508</v>
      </c>
      <c r="F1552">
        <v>15976.6611433333</v>
      </c>
      <c r="G1552">
        <v>8806.6333491666392</v>
      </c>
      <c r="H1552">
        <v>821.88657111111195</v>
      </c>
      <c r="I1552">
        <v>9077.5162036111305</v>
      </c>
      <c r="J1552">
        <v>-4.6593554324921203E-2</v>
      </c>
      <c r="K1552">
        <v>-0.51200998218331395</v>
      </c>
      <c r="L1552">
        <v>-0.232708213929196</v>
      </c>
    </row>
    <row r="1553" spans="1:12" x14ac:dyDescent="0.25">
      <c r="A1553">
        <v>875.60443528906603</v>
      </c>
      <c r="B1553">
        <v>15925.9018586111</v>
      </c>
      <c r="C1553">
        <v>8912.8777202777892</v>
      </c>
      <c r="D1553">
        <v>821.10015111111102</v>
      </c>
      <c r="E1553">
        <v>8918.0270722222303</v>
      </c>
      <c r="F1553">
        <v>15919.138403888899</v>
      </c>
      <c r="G1553">
        <v>8775.9338424999896</v>
      </c>
      <c r="H1553">
        <v>822.35138416666598</v>
      </c>
      <c r="I1553">
        <v>9043.0508616666702</v>
      </c>
      <c r="J1553">
        <v>-9.7663023960096306E-3</v>
      </c>
      <c r="K1553">
        <v>-0.506832380834495</v>
      </c>
      <c r="L1553">
        <v>-0.248533039219243</v>
      </c>
    </row>
    <row r="1554" spans="1:12" x14ac:dyDescent="0.25">
      <c r="A1554">
        <v>875.91309472759394</v>
      </c>
      <c r="B1554">
        <v>15890.582134444399</v>
      </c>
      <c r="C1554">
        <v>8903.0778105555401</v>
      </c>
      <c r="D1554">
        <v>820.06858166666598</v>
      </c>
      <c r="E1554">
        <v>8906.7696155555404</v>
      </c>
      <c r="F1554">
        <v>15882.341715</v>
      </c>
      <c r="G1554">
        <v>8776.3853058333298</v>
      </c>
      <c r="H1554">
        <v>821.87322138888896</v>
      </c>
      <c r="I1554">
        <v>9024.1039650000093</v>
      </c>
      <c r="J1554">
        <v>-7.0178378564556701E-3</v>
      </c>
      <c r="K1554">
        <v>-0.47116575152797702</v>
      </c>
      <c r="L1554">
        <v>-0.23207395683576101</v>
      </c>
    </row>
    <row r="1555" spans="1:12" x14ac:dyDescent="0.25">
      <c r="A1555">
        <v>876.221701795326</v>
      </c>
      <c r="B1555">
        <v>15835.720844166701</v>
      </c>
      <c r="C1555">
        <v>8882.4937524999896</v>
      </c>
      <c r="D1555">
        <v>820.69601861111096</v>
      </c>
      <c r="E1555">
        <v>8872.5700544444408</v>
      </c>
      <c r="F1555">
        <v>15826.079917499999</v>
      </c>
      <c r="G1555">
        <v>8750.5730111111006</v>
      </c>
      <c r="H1555">
        <v>819.87440388888899</v>
      </c>
      <c r="I1555">
        <v>8995.5501227777804</v>
      </c>
      <c r="J1555">
        <v>1.8933899196395199E-2</v>
      </c>
      <c r="K1555">
        <v>-0.46763680030562499</v>
      </c>
      <c r="L1555">
        <v>-0.24328534975100999</v>
      </c>
    </row>
    <row r="1556" spans="1:12" x14ac:dyDescent="0.25">
      <c r="A1556">
        <v>876.53025648345397</v>
      </c>
      <c r="B1556">
        <v>15799.1571686111</v>
      </c>
      <c r="C1556">
        <v>8861.68032194443</v>
      </c>
      <c r="D1556">
        <v>819.50425249999898</v>
      </c>
      <c r="E1556">
        <v>8861.4606583333298</v>
      </c>
      <c r="F1556">
        <v>15786.829306944501</v>
      </c>
      <c r="G1556">
        <v>8730.5180875000005</v>
      </c>
      <c r="H1556">
        <v>819.41565888888897</v>
      </c>
      <c r="I1556">
        <v>8980.71979500001</v>
      </c>
      <c r="J1556">
        <v>4.2009644343339798E-4</v>
      </c>
      <c r="K1556">
        <v>-0.47884581558911699</v>
      </c>
      <c r="L1556">
        <v>-0.23963295601627499</v>
      </c>
    </row>
    <row r="1557" spans="1:12" x14ac:dyDescent="0.25">
      <c r="A1557">
        <v>876.83875878316803</v>
      </c>
      <c r="B1557">
        <v>15686.9466852778</v>
      </c>
      <c r="C1557">
        <v>8805.4585736111094</v>
      </c>
      <c r="D1557">
        <v>820.11469888888803</v>
      </c>
      <c r="E1557">
        <v>8811.9768788888996</v>
      </c>
      <c r="F1557">
        <v>15676.445308333399</v>
      </c>
      <c r="G1557">
        <v>8674.2380858333308</v>
      </c>
      <c r="H1557">
        <v>820.52611305555604</v>
      </c>
      <c r="I1557">
        <v>8928.9641355555505</v>
      </c>
      <c r="J1557">
        <v>-1.25605562236033E-2</v>
      </c>
      <c r="K1557">
        <v>-0.49116104352561901</v>
      </c>
      <c r="L1557">
        <v>-0.23930024365100799</v>
      </c>
    </row>
    <row r="1558" spans="1:12" x14ac:dyDescent="0.25">
      <c r="A1558">
        <v>877.14720868566098</v>
      </c>
      <c r="B1558">
        <v>15679.467199999999</v>
      </c>
      <c r="C1558">
        <v>8787.4922747222099</v>
      </c>
      <c r="D1558">
        <v>820.98607166666704</v>
      </c>
      <c r="E1558">
        <v>8796.0263880555503</v>
      </c>
      <c r="F1558">
        <v>15671.941597499999</v>
      </c>
      <c r="G1558">
        <v>8655.5144936111101</v>
      </c>
      <c r="H1558">
        <v>820.03095972222195</v>
      </c>
      <c r="I1558">
        <v>8917.1265727777809</v>
      </c>
      <c r="J1558">
        <v>-1.6454192655857899E-2</v>
      </c>
      <c r="K1558">
        <v>-0.50457205069880395</v>
      </c>
      <c r="L1558">
        <v>-0.244058929021473</v>
      </c>
    </row>
    <row r="1559" spans="1:12" x14ac:dyDescent="0.25">
      <c r="A1559">
        <v>877.45560618212198</v>
      </c>
      <c r="B1559">
        <v>15581.238730277801</v>
      </c>
      <c r="C1559">
        <v>8736.06307666666</v>
      </c>
      <c r="D1559">
        <v>821.36593194444401</v>
      </c>
      <c r="E1559">
        <v>8747.1639774999894</v>
      </c>
      <c r="F1559">
        <v>15573.7337591667</v>
      </c>
      <c r="G1559">
        <v>8607.3268508333404</v>
      </c>
      <c r="H1559">
        <v>820.52975388888899</v>
      </c>
      <c r="I1559">
        <v>8864.6451738888809</v>
      </c>
      <c r="J1559">
        <v>-2.1546074797135498E-2</v>
      </c>
      <c r="K1559">
        <v>-0.49961212395936599</v>
      </c>
      <c r="L1559">
        <v>-0.239033024581115</v>
      </c>
    </row>
    <row r="1560" spans="1:12" x14ac:dyDescent="0.25">
      <c r="A1560">
        <v>877.76395126374496</v>
      </c>
      <c r="B1560">
        <v>15567.2445805556</v>
      </c>
      <c r="C1560">
        <v>8714.9462433333392</v>
      </c>
      <c r="D1560">
        <v>818.66928805555597</v>
      </c>
      <c r="E1560">
        <v>8725.4015030555602</v>
      </c>
      <c r="F1560">
        <v>15564.6049763889</v>
      </c>
      <c r="G1560">
        <v>8585.0777183333194</v>
      </c>
      <c r="H1560">
        <v>820.08799944444604</v>
      </c>
      <c r="I1560">
        <v>8847.0575216666603</v>
      </c>
      <c r="J1560">
        <v>-2.0308475346555499E-2</v>
      </c>
      <c r="K1560">
        <v>-0.50896064563128995</v>
      </c>
      <c r="L1560">
        <v>-0.24432608514236701</v>
      </c>
    </row>
    <row r="1561" spans="1:12" x14ac:dyDescent="0.25">
      <c r="A1561">
        <v>878.07224392171997</v>
      </c>
      <c r="B1561">
        <v>15554.332971944399</v>
      </c>
      <c r="C1561">
        <v>8712.7593161111108</v>
      </c>
      <c r="D1561">
        <v>820.03945499999895</v>
      </c>
      <c r="E1561">
        <v>8722.2157738889</v>
      </c>
      <c r="F1561">
        <v>15548.125351111101</v>
      </c>
      <c r="G1561">
        <v>8586.2051630555598</v>
      </c>
      <c r="H1561">
        <v>819.68508055555606</v>
      </c>
      <c r="I1561">
        <v>8841.0974775000104</v>
      </c>
      <c r="J1561">
        <v>-1.8386190175839201E-2</v>
      </c>
      <c r="K1561">
        <v>-0.495734641272567</v>
      </c>
      <c r="L1561">
        <v>-0.23867422554836401</v>
      </c>
    </row>
    <row r="1562" spans="1:12" x14ac:dyDescent="0.25">
      <c r="A1562">
        <v>878.38048414723801</v>
      </c>
      <c r="B1562">
        <v>15489.134142222199</v>
      </c>
      <c r="C1562">
        <v>8676.7611833333394</v>
      </c>
      <c r="D1562">
        <v>819.95814305555598</v>
      </c>
      <c r="E1562">
        <v>8684.2770769444705</v>
      </c>
      <c r="F1562">
        <v>15490.3064905555</v>
      </c>
      <c r="G1562">
        <v>8548.8684172222293</v>
      </c>
      <c r="H1562">
        <v>819.88653999999997</v>
      </c>
      <c r="I1562">
        <v>8801.7849727777702</v>
      </c>
      <c r="J1562">
        <v>-1.4678020958021299E-2</v>
      </c>
      <c r="K1562">
        <v>-0.49383779942275502</v>
      </c>
      <c r="L1562">
        <v>-0.239579889232367</v>
      </c>
    </row>
    <row r="1563" spans="1:12" x14ac:dyDescent="0.25">
      <c r="A1563">
        <v>878.68867193149197</v>
      </c>
      <c r="B1563">
        <v>15477.911880277799</v>
      </c>
      <c r="C1563">
        <v>8677.9238227777696</v>
      </c>
      <c r="D1563">
        <v>818.88166999999896</v>
      </c>
      <c r="E1563">
        <v>8677.4068244444497</v>
      </c>
      <c r="F1563">
        <v>15475.0004272222</v>
      </c>
      <c r="G1563">
        <v>8547.4715508333302</v>
      </c>
      <c r="H1563">
        <v>819.57706916666496</v>
      </c>
      <c r="I1563">
        <v>8796.7047966666505</v>
      </c>
      <c r="J1563">
        <v>1.0103609200991801E-3</v>
      </c>
      <c r="K1563">
        <v>-0.487145145646174</v>
      </c>
      <c r="L1563">
        <v>-0.244077753283136</v>
      </c>
    </row>
    <row r="1564" spans="1:12" x14ac:dyDescent="0.25">
      <c r="A1564">
        <v>878.99680726567101</v>
      </c>
      <c r="B1564">
        <v>15418.5201797222</v>
      </c>
      <c r="C1564">
        <v>8646.7959113888901</v>
      </c>
      <c r="D1564">
        <v>819.84163638888799</v>
      </c>
      <c r="E1564">
        <v>8644.9415136111093</v>
      </c>
      <c r="F1564">
        <v>15414.146325277799</v>
      </c>
      <c r="G1564">
        <v>8517.3096738888999</v>
      </c>
      <c r="H1564">
        <v>819.62804083333401</v>
      </c>
      <c r="I1564">
        <v>8762.2212505555599</v>
      </c>
      <c r="J1564">
        <v>3.6389994244387098E-3</v>
      </c>
      <c r="K1564">
        <v>-0.48069701417344501</v>
      </c>
      <c r="L1564">
        <v>-0.24216800679894199</v>
      </c>
    </row>
    <row r="1565" spans="1:12" x14ac:dyDescent="0.25">
      <c r="A1565">
        <v>879.30489014096804</v>
      </c>
      <c r="B1565">
        <v>15345.6197738888</v>
      </c>
      <c r="C1565">
        <v>8616.2796599999892</v>
      </c>
      <c r="D1565">
        <v>818.88652444444597</v>
      </c>
      <c r="E1565">
        <v>8610.7188938888903</v>
      </c>
      <c r="F1565">
        <v>15338.245872777799</v>
      </c>
      <c r="G1565">
        <v>8485.2824766666399</v>
      </c>
      <c r="H1565">
        <v>819.61347750000004</v>
      </c>
      <c r="I1565">
        <v>8724.6539186111095</v>
      </c>
      <c r="J1565">
        <v>1.0966278790704401E-2</v>
      </c>
      <c r="K1565">
        <v>-0.47228039414259798</v>
      </c>
      <c r="L1565">
        <v>-0.24162333646665099</v>
      </c>
    </row>
    <row r="1566" spans="1:12" x14ac:dyDescent="0.25">
      <c r="A1566">
        <v>879.61292054857404</v>
      </c>
      <c r="B1566">
        <v>15246.733526944499</v>
      </c>
      <c r="C1566">
        <v>8574.8396950000006</v>
      </c>
      <c r="D1566">
        <v>818.98239972222405</v>
      </c>
      <c r="E1566">
        <v>8569.1369363889007</v>
      </c>
      <c r="F1566">
        <v>15237.0222108333</v>
      </c>
      <c r="G1566">
        <v>8447.8801958333297</v>
      </c>
      <c r="H1566">
        <v>820.58315277777899</v>
      </c>
      <c r="I1566">
        <v>8685.2200527777695</v>
      </c>
      <c r="J1566">
        <v>1.1323455058975499E-2</v>
      </c>
      <c r="K1566">
        <v>-0.47159162173208902</v>
      </c>
      <c r="L1566">
        <v>-0.241457538395532</v>
      </c>
    </row>
    <row r="1567" spans="1:12" x14ac:dyDescent="0.25">
      <c r="A1567">
        <v>879.92089847967998</v>
      </c>
      <c r="B1567">
        <v>15257.3756827778</v>
      </c>
      <c r="C1567">
        <v>8575.5715025000209</v>
      </c>
      <c r="D1567">
        <v>820.05280472222296</v>
      </c>
      <c r="E1567">
        <v>8566.5628672222192</v>
      </c>
      <c r="F1567">
        <v>15249.1571083333</v>
      </c>
      <c r="G1567">
        <v>8449.0804572222296</v>
      </c>
      <c r="H1567">
        <v>820.01032833333295</v>
      </c>
      <c r="I1567">
        <v>8685.4045216666691</v>
      </c>
      <c r="J1567">
        <v>1.7875776484351E-2</v>
      </c>
      <c r="K1567">
        <v>-0.46916013714261401</v>
      </c>
      <c r="L1567">
        <v>-0.24351795681348201</v>
      </c>
    </row>
    <row r="1568" spans="1:12" x14ac:dyDescent="0.25">
      <c r="A1568">
        <v>880.22882392547797</v>
      </c>
      <c r="B1568">
        <v>15246.671632777799</v>
      </c>
      <c r="C1568">
        <v>8561.2156966666807</v>
      </c>
      <c r="D1568">
        <v>821.05524749999995</v>
      </c>
      <c r="E1568">
        <v>8554.2507825000102</v>
      </c>
      <c r="F1568">
        <v>15237.4093527778</v>
      </c>
      <c r="G1568">
        <v>8436.4880283333405</v>
      </c>
      <c r="H1568">
        <v>819.761538055556</v>
      </c>
      <c r="I1568">
        <v>8665.7379536111093</v>
      </c>
      <c r="J1568">
        <v>1.38316500575955E-2</v>
      </c>
      <c r="K1568">
        <v>-0.45548159199751798</v>
      </c>
      <c r="L1568">
        <v>-0.23465662102755699</v>
      </c>
    </row>
    <row r="1569" spans="1:12" x14ac:dyDescent="0.25">
      <c r="A1569">
        <v>880.53669687715899</v>
      </c>
      <c r="B1569">
        <v>15101.2919441667</v>
      </c>
      <c r="C1569">
        <v>8491.4342713888891</v>
      </c>
      <c r="D1569">
        <v>819.63046805555598</v>
      </c>
      <c r="E1569">
        <v>8485.8273880555607</v>
      </c>
      <c r="F1569">
        <v>15087.9579988889</v>
      </c>
      <c r="G1569">
        <v>8369.7733983333201</v>
      </c>
      <c r="H1569">
        <v>820.70815472222398</v>
      </c>
      <c r="I1569">
        <v>8595.9031294444594</v>
      </c>
      <c r="J1569">
        <v>1.12469664420625E-2</v>
      </c>
      <c r="K1569">
        <v>-0.45401863042159601</v>
      </c>
      <c r="L1569">
        <v>-0.23263279843182899</v>
      </c>
    </row>
    <row r="1570" spans="1:12" x14ac:dyDescent="0.25">
      <c r="A1570">
        <v>880.84451732591401</v>
      </c>
      <c r="B1570">
        <v>15104.1827658333</v>
      </c>
      <c r="C1570">
        <v>8489.83837277778</v>
      </c>
      <c r="D1570">
        <v>819.56614666666803</v>
      </c>
      <c r="E1570">
        <v>8471.7616352777804</v>
      </c>
      <c r="F1570">
        <v>15090.100022500001</v>
      </c>
      <c r="G1570">
        <v>8364.2320499999896</v>
      </c>
      <c r="H1570">
        <v>819.06371166666599</v>
      </c>
      <c r="I1570">
        <v>8587.0886719444607</v>
      </c>
      <c r="J1570">
        <v>3.6252993022395E-2</v>
      </c>
      <c r="K1570">
        <v>-0.44732932564568501</v>
      </c>
      <c r="L1570">
        <v>-0.24179115933404</v>
      </c>
    </row>
    <row r="1571" spans="1:12" x14ac:dyDescent="0.25">
      <c r="A1571">
        <v>881.15228526293504</v>
      </c>
      <c r="B1571">
        <v>15075.784265833399</v>
      </c>
      <c r="C1571">
        <v>8495.4088477777896</v>
      </c>
      <c r="D1571">
        <v>820.10620361111103</v>
      </c>
      <c r="E1571">
        <v>8463.0381986111206</v>
      </c>
      <c r="F1571">
        <v>15073.800011666601</v>
      </c>
      <c r="G1571">
        <v>8370.4336027777699</v>
      </c>
      <c r="H1571">
        <v>818.88045638888798</v>
      </c>
      <c r="I1571">
        <v>8576.0994233333295</v>
      </c>
      <c r="J1571">
        <v>6.5051216138084206E-2</v>
      </c>
      <c r="K1571">
        <v>-0.413294720174675</v>
      </c>
      <c r="L1571">
        <v>-0.23917296815638001</v>
      </c>
    </row>
    <row r="1572" spans="1:12" x14ac:dyDescent="0.25">
      <c r="A1572">
        <v>881.46000067941304</v>
      </c>
      <c r="B1572">
        <v>15019.261541944499</v>
      </c>
      <c r="C1572">
        <v>8464.9484225000106</v>
      </c>
      <c r="D1572">
        <v>820.42538333333403</v>
      </c>
      <c r="E1572">
        <v>8428.4442138888808</v>
      </c>
      <c r="F1572">
        <v>15012.246869722199</v>
      </c>
      <c r="G1572">
        <v>8340.6418772222205</v>
      </c>
      <c r="H1572">
        <v>818.85011611110997</v>
      </c>
      <c r="I1572">
        <v>8540.5224136111192</v>
      </c>
      <c r="J1572">
        <v>7.3651546380537794E-2</v>
      </c>
      <c r="K1572">
        <v>-0.40341133111002803</v>
      </c>
      <c r="L1572">
        <v>-0.23853143874528299</v>
      </c>
    </row>
    <row r="1573" spans="1:12" x14ac:dyDescent="0.25">
      <c r="A1573">
        <v>881.76766356654002</v>
      </c>
      <c r="B1573">
        <v>14926.158151944401</v>
      </c>
      <c r="C1573">
        <v>8409.5713474999902</v>
      </c>
      <c r="D1573">
        <v>819.73241138889</v>
      </c>
      <c r="E1573">
        <v>8380.3767186110999</v>
      </c>
      <c r="F1573">
        <v>14919.8449469444</v>
      </c>
      <c r="G1573">
        <v>8293.2649266666594</v>
      </c>
      <c r="H1573">
        <v>818.26030111111197</v>
      </c>
      <c r="I1573">
        <v>8489.09685638888</v>
      </c>
      <c r="J1573">
        <v>5.9289527422608998E-2</v>
      </c>
      <c r="K1573">
        <v>-0.397814222019238</v>
      </c>
      <c r="L1573">
        <v>-0.228551874720924</v>
      </c>
    </row>
    <row r="1574" spans="1:12" x14ac:dyDescent="0.25">
      <c r="A1574">
        <v>882.07527391550605</v>
      </c>
      <c r="B1574">
        <v>14928.2965347222</v>
      </c>
      <c r="C1574">
        <v>8411.9536661111106</v>
      </c>
      <c r="D1574">
        <v>819.72998416666599</v>
      </c>
      <c r="E1574">
        <v>8376.1436430555405</v>
      </c>
      <c r="F1574">
        <v>14917.0500005555</v>
      </c>
      <c r="G1574">
        <v>8288.4468905555404</v>
      </c>
      <c r="H1574">
        <v>819.42536777778002</v>
      </c>
      <c r="I1574">
        <v>8489.9961422222295</v>
      </c>
      <c r="J1574">
        <v>7.2713226108583801E-2</v>
      </c>
      <c r="K1574">
        <v>-0.40954185908027702</v>
      </c>
      <c r="L1574">
        <v>-0.24112754259443001</v>
      </c>
    </row>
    <row r="1575" spans="1:12" x14ac:dyDescent="0.25">
      <c r="A1575">
        <v>882.382831717503</v>
      </c>
      <c r="B1575">
        <v>14839.2781597222</v>
      </c>
      <c r="C1575">
        <v>8368.9784830555509</v>
      </c>
      <c r="D1575">
        <v>819.48240750000002</v>
      </c>
      <c r="E1575">
        <v>8328.7302841666697</v>
      </c>
      <c r="F1575">
        <v>14838.8776680556</v>
      </c>
      <c r="G1575">
        <v>8248.0433494444496</v>
      </c>
      <c r="H1575">
        <v>819.73241138888898</v>
      </c>
      <c r="I1575">
        <v>8438.2999497222208</v>
      </c>
      <c r="J1575">
        <v>8.2242481808093196E-2</v>
      </c>
      <c r="K1575">
        <v>-0.388762326859667</v>
      </c>
      <c r="L1575">
        <v>-0.23550240433388001</v>
      </c>
    </row>
    <row r="1576" spans="1:12" x14ac:dyDescent="0.25">
      <c r="A1576">
        <v>882.69033696372298</v>
      </c>
      <c r="B1576">
        <v>14808.025246388899</v>
      </c>
      <c r="C1576">
        <v>8355.1360347222198</v>
      </c>
      <c r="D1576">
        <v>820.65596944444599</v>
      </c>
      <c r="E1576">
        <v>8310.1656750000093</v>
      </c>
      <c r="F1576">
        <v>14803.3419211111</v>
      </c>
      <c r="G1576">
        <v>8235.3404819444495</v>
      </c>
      <c r="H1576">
        <v>820.52854027777801</v>
      </c>
      <c r="I1576">
        <v>8423.7839472222295</v>
      </c>
      <c r="J1576">
        <v>9.2104629771531901E-2</v>
      </c>
      <c r="K1576">
        <v>-0.38605827557759897</v>
      </c>
      <c r="L1576">
        <v>-0.23908145267456499</v>
      </c>
    </row>
    <row r="1577" spans="1:12" x14ac:dyDescent="0.25">
      <c r="A1577">
        <v>882.99778964535597</v>
      </c>
      <c r="B1577">
        <v>14720.1185391667</v>
      </c>
      <c r="C1577">
        <v>8299.8390580555406</v>
      </c>
      <c r="D1577">
        <v>817.91927638888899</v>
      </c>
      <c r="E1577">
        <v>8259.0289572222191</v>
      </c>
      <c r="F1577">
        <v>14704.614657222201</v>
      </c>
      <c r="G1577">
        <v>8186.6115686111198</v>
      </c>
      <c r="H1577">
        <v>817.82340111110898</v>
      </c>
      <c r="I1577">
        <v>8367.1337941666607</v>
      </c>
      <c r="J1577">
        <v>8.4096040442159806E-2</v>
      </c>
      <c r="K1577">
        <v>-0.37238908813823401</v>
      </c>
      <c r="L1577">
        <v>-0.22824256429019699</v>
      </c>
    </row>
    <row r="1578" spans="1:12" x14ac:dyDescent="0.25">
      <c r="A1578">
        <v>883.30518975359496</v>
      </c>
      <c r="B1578">
        <v>14706.5722119444</v>
      </c>
      <c r="C1578">
        <v>8302.2650666666705</v>
      </c>
      <c r="D1578">
        <v>818.60132583333495</v>
      </c>
      <c r="E1578">
        <v>8249.1889983333404</v>
      </c>
      <c r="F1578">
        <v>14693.0064669444</v>
      </c>
      <c r="G1578">
        <v>8178.3638675000102</v>
      </c>
      <c r="H1578">
        <v>820.65475583333398</v>
      </c>
      <c r="I1578">
        <v>8356.9030524999998</v>
      </c>
      <c r="J1578">
        <v>0.109483952994995</v>
      </c>
      <c r="K1578">
        <v>-0.36868215418868799</v>
      </c>
      <c r="L1578">
        <v>-0.23908305359184201</v>
      </c>
    </row>
    <row r="1579" spans="1:12" x14ac:dyDescent="0.25">
      <c r="A1579">
        <v>883.61253727963003</v>
      </c>
      <c r="B1579">
        <v>14634.8793491667</v>
      </c>
      <c r="C1579">
        <v>8258.1563708333197</v>
      </c>
      <c r="D1579">
        <v>818.60860749999995</v>
      </c>
      <c r="E1579">
        <v>8204.5924308333306</v>
      </c>
      <c r="F1579">
        <v>14622.095169722201</v>
      </c>
      <c r="G1579">
        <v>8141.0428986111101</v>
      </c>
      <c r="H1579">
        <v>818.47753750000004</v>
      </c>
      <c r="I1579">
        <v>8311.1292822222003</v>
      </c>
      <c r="J1579">
        <v>0.111063700828871</v>
      </c>
      <c r="K1579">
        <v>-0.35297771341024498</v>
      </c>
      <c r="L1579">
        <v>-0.232020707119558</v>
      </c>
    </row>
    <row r="1580" spans="1:12" x14ac:dyDescent="0.25">
      <c r="A1580">
        <v>883.91983221465398</v>
      </c>
      <c r="B1580">
        <v>14605.5245236111</v>
      </c>
      <c r="C1580">
        <v>8252.27763861112</v>
      </c>
      <c r="D1580">
        <v>819.04186666666601</v>
      </c>
      <c r="E1580">
        <v>8185.26446027778</v>
      </c>
      <c r="F1580">
        <v>14602.1713161111</v>
      </c>
      <c r="G1580">
        <v>8130.4128788889002</v>
      </c>
      <c r="H1580">
        <v>819.52245666666704</v>
      </c>
      <c r="I1580">
        <v>8287.8364441666599</v>
      </c>
      <c r="J1580">
        <v>0.13925024049625701</v>
      </c>
      <c r="K1580">
        <v>-0.32719812334358001</v>
      </c>
      <c r="L1580">
        <v>-0.23322418191991801</v>
      </c>
    </row>
    <row r="1581" spans="1:12" x14ac:dyDescent="0.25">
      <c r="A1581">
        <v>884.22707454985596</v>
      </c>
      <c r="B1581">
        <v>14535.1071661111</v>
      </c>
      <c r="C1581">
        <v>8204.8679205555509</v>
      </c>
      <c r="D1581">
        <v>819.60134138888998</v>
      </c>
      <c r="E1581">
        <v>8136.6132180555696</v>
      </c>
      <c r="F1581">
        <v>14529.767277222199</v>
      </c>
      <c r="G1581">
        <v>8086.7253061111196</v>
      </c>
      <c r="H1581">
        <v>817.71053527777599</v>
      </c>
      <c r="I1581">
        <v>8242.9765230555495</v>
      </c>
      <c r="J1581">
        <v>0.142563976586424</v>
      </c>
      <c r="K1581">
        <v>-0.32643344386977802</v>
      </c>
      <c r="L1581">
        <v>-0.23449871022810101</v>
      </c>
    </row>
    <row r="1582" spans="1:12" x14ac:dyDescent="0.25">
      <c r="A1582">
        <v>884.53426427642898</v>
      </c>
      <c r="B1582">
        <v>14481.9291544445</v>
      </c>
      <c r="C1582">
        <v>8177.4330277777899</v>
      </c>
      <c r="D1582">
        <v>818.81249416666799</v>
      </c>
      <c r="E1582">
        <v>8107.6079125000097</v>
      </c>
      <c r="F1582">
        <v>14475.6620666667</v>
      </c>
      <c r="G1582">
        <v>8056.6884311111098</v>
      </c>
      <c r="H1582">
        <v>820.29674055555597</v>
      </c>
      <c r="I1582">
        <v>8212.6629447222294</v>
      </c>
      <c r="J1582">
        <v>0.14640325779199501</v>
      </c>
      <c r="K1582">
        <v>-0.327208116049441</v>
      </c>
      <c r="L1582">
        <v>-0.23680568692071799</v>
      </c>
    </row>
    <row r="1583" spans="1:12" x14ac:dyDescent="0.25">
      <c r="A1583">
        <v>884.84140138556404</v>
      </c>
      <c r="B1583">
        <v>14411.764228055499</v>
      </c>
      <c r="C1583">
        <v>8144.9834938888798</v>
      </c>
      <c r="D1583">
        <v>818.46661500000096</v>
      </c>
      <c r="E1583">
        <v>8065.3159925</v>
      </c>
      <c r="F1583">
        <v>14406.1027322222</v>
      </c>
      <c r="G1583">
        <v>8025.1321150000003</v>
      </c>
      <c r="H1583">
        <v>817.87801361111201</v>
      </c>
      <c r="I1583">
        <v>8172.0555169444397</v>
      </c>
      <c r="J1583">
        <v>0.167897424960023</v>
      </c>
      <c r="K1583">
        <v>-0.30974476003249002</v>
      </c>
      <c r="L1583">
        <v>-0.23882109249625699</v>
      </c>
    </row>
    <row r="1584" spans="1:12" x14ac:dyDescent="0.25">
      <c r="A1584">
        <v>885.14848586845198</v>
      </c>
      <c r="B1584">
        <v>14311.948355</v>
      </c>
      <c r="C1584">
        <v>8085.7592716666604</v>
      </c>
      <c r="D1584">
        <v>818.58918972222205</v>
      </c>
      <c r="E1584">
        <v>8008.8114727777902</v>
      </c>
      <c r="F1584">
        <v>14301.8911597222</v>
      </c>
      <c r="G1584">
        <v>7973.4237863889002</v>
      </c>
      <c r="H1584">
        <v>819.69478944444597</v>
      </c>
      <c r="I1584">
        <v>8111.04607277778</v>
      </c>
      <c r="J1584">
        <v>0.163366893101901</v>
      </c>
      <c r="K1584">
        <v>-0.292419057933061</v>
      </c>
      <c r="L1584">
        <v>-0.227892975517481</v>
      </c>
    </row>
    <row r="1585" spans="1:12" x14ac:dyDescent="0.25">
      <c r="A1585">
        <v>885.45551771628504</v>
      </c>
      <c r="B1585">
        <v>14279.7573202778</v>
      </c>
      <c r="C1585">
        <v>8076.3562127777795</v>
      </c>
      <c r="D1585">
        <v>817.47873555555498</v>
      </c>
      <c r="E1585">
        <v>7991.5745541666802</v>
      </c>
      <c r="F1585">
        <v>14268.686759722201</v>
      </c>
      <c r="G1585">
        <v>7955.6201113888801</v>
      </c>
      <c r="H1585">
        <v>818.74210472222205</v>
      </c>
      <c r="I1585">
        <v>8096.6101686111197</v>
      </c>
      <c r="J1585">
        <v>0.180413997880989</v>
      </c>
      <c r="K1585">
        <v>-0.30029266186138198</v>
      </c>
      <c r="L1585">
        <v>-0.24035332987118499</v>
      </c>
    </row>
    <row r="1586" spans="1:12" x14ac:dyDescent="0.25">
      <c r="A1586">
        <v>885.76249692025397</v>
      </c>
      <c r="B1586">
        <v>14226.811108333301</v>
      </c>
      <c r="C1586">
        <v>8050.6980466666701</v>
      </c>
      <c r="D1586">
        <v>818.11345416666597</v>
      </c>
      <c r="E1586">
        <v>7965.0425880555704</v>
      </c>
      <c r="F1586">
        <v>14220.2721716667</v>
      </c>
      <c r="G1586">
        <v>7933.2192775000103</v>
      </c>
      <c r="H1586">
        <v>817.16076944444399</v>
      </c>
      <c r="I1586">
        <v>8069.44712472224</v>
      </c>
      <c r="J1586">
        <v>0.183001721808558</v>
      </c>
      <c r="K1586">
        <v>-0.29116418218425399</v>
      </c>
      <c r="L1586">
        <v>-0.237082951996406</v>
      </c>
    </row>
    <row r="1587" spans="1:12" x14ac:dyDescent="0.25">
      <c r="A1587">
        <v>886.06942347154995</v>
      </c>
      <c r="B1587">
        <v>14160.754255555599</v>
      </c>
      <c r="C1587">
        <v>8002.9642944444504</v>
      </c>
      <c r="D1587">
        <v>819.368328055554</v>
      </c>
      <c r="E1587">
        <v>7930.2435030555498</v>
      </c>
      <c r="F1587">
        <v>14156.985993055599</v>
      </c>
      <c r="G1587">
        <v>7886.9260816666701</v>
      </c>
      <c r="H1587">
        <v>817.71417611110996</v>
      </c>
      <c r="I1587">
        <v>8032.2717891666598</v>
      </c>
      <c r="J1587">
        <v>0.15615143690608399</v>
      </c>
      <c r="K1587">
        <v>-0.31213720586885801</v>
      </c>
      <c r="L1587">
        <v>-0.23414432138747099</v>
      </c>
    </row>
    <row r="1588" spans="1:12" x14ac:dyDescent="0.25">
      <c r="A1588">
        <v>886.376297361365</v>
      </c>
      <c r="B1588">
        <v>14121.615297222201</v>
      </c>
      <c r="C1588">
        <v>7977.3413230555598</v>
      </c>
      <c r="D1588">
        <v>817.90349944444495</v>
      </c>
      <c r="E1588">
        <v>7907.2807672222198</v>
      </c>
      <c r="F1588">
        <v>14112.427047499999</v>
      </c>
      <c r="G1588">
        <v>7855.7265672222402</v>
      </c>
      <c r="H1588">
        <v>819.43143583333404</v>
      </c>
      <c r="I1588">
        <v>8007.9534497222103</v>
      </c>
      <c r="J1588">
        <v>0.15086530407693199</v>
      </c>
      <c r="K1588">
        <v>-0.32805158870989498</v>
      </c>
      <c r="L1588">
        <v>-0.23945844639341299</v>
      </c>
    </row>
    <row r="1589" spans="1:12" x14ac:dyDescent="0.25">
      <c r="A1589">
        <v>886.68311858088998</v>
      </c>
      <c r="B1589">
        <v>14050.2913722222</v>
      </c>
      <c r="C1589">
        <v>7943.8990552777796</v>
      </c>
      <c r="D1589">
        <v>818.54549972222298</v>
      </c>
      <c r="E1589">
        <v>7877.1188902777603</v>
      </c>
      <c r="F1589">
        <v>14046.8228716667</v>
      </c>
      <c r="G1589">
        <v>7831.74318444445</v>
      </c>
      <c r="H1589">
        <v>815.67045499999995</v>
      </c>
      <c r="I1589">
        <v>7974.9565772222204</v>
      </c>
      <c r="J1589">
        <v>0.14458368381840001</v>
      </c>
      <c r="K1589">
        <v>-0.31007134875759101</v>
      </c>
      <c r="L1589">
        <v>-0.227327516287996</v>
      </c>
    </row>
    <row r="1590" spans="1:12" x14ac:dyDescent="0.25">
      <c r="A1590">
        <v>886.989887121317</v>
      </c>
      <c r="B1590">
        <v>14061.596159722199</v>
      </c>
      <c r="C1590">
        <v>7944.6466397222302</v>
      </c>
      <c r="D1590">
        <v>818.83191194444396</v>
      </c>
      <c r="E1590">
        <v>7883.2913163888898</v>
      </c>
      <c r="F1590">
        <v>14056.878853333301</v>
      </c>
      <c r="G1590">
        <v>7831.0502124999903</v>
      </c>
      <c r="H1590">
        <v>818.79307638888997</v>
      </c>
      <c r="I1590">
        <v>7983.48704972222</v>
      </c>
      <c r="J1590">
        <v>0.132728177386951</v>
      </c>
      <c r="K1590">
        <v>-0.32986647628910798</v>
      </c>
      <c r="L1590">
        <v>-0.23129732683803</v>
      </c>
    </row>
    <row r="1591" spans="1:12" x14ac:dyDescent="0.25">
      <c r="A1591">
        <v>887.296602973836</v>
      </c>
      <c r="B1591">
        <v>14002.793060555599</v>
      </c>
      <c r="C1591">
        <v>7913.9155791666499</v>
      </c>
      <c r="D1591">
        <v>818.95812750000096</v>
      </c>
      <c r="E1591">
        <v>7846.7531266666902</v>
      </c>
      <c r="F1591">
        <v>13993.695831666701</v>
      </c>
      <c r="G1591">
        <v>7803.1784197222296</v>
      </c>
      <c r="H1591">
        <v>818.92900083333404</v>
      </c>
      <c r="I1591">
        <v>7949.7887100000298</v>
      </c>
      <c r="J1591">
        <v>0.145939774022601</v>
      </c>
      <c r="K1591">
        <v>-0.31878378781936001</v>
      </c>
      <c r="L1591">
        <v>-0.23236178092098</v>
      </c>
    </row>
    <row r="1592" spans="1:12" x14ac:dyDescent="0.25">
      <c r="A1592">
        <v>887.60326612964002</v>
      </c>
      <c r="B1592">
        <v>13900.9516705555</v>
      </c>
      <c r="C1592">
        <v>7864.8553499999998</v>
      </c>
      <c r="D1592">
        <v>819.28580250000198</v>
      </c>
      <c r="E1592">
        <v>7792.3420861111199</v>
      </c>
      <c r="F1592">
        <v>13893.3180566666</v>
      </c>
      <c r="G1592">
        <v>7749.7953077777702</v>
      </c>
      <c r="H1592">
        <v>817.04183555555596</v>
      </c>
      <c r="I1592">
        <v>7897.7806194444402</v>
      </c>
      <c r="J1592">
        <v>0.15879710846808201</v>
      </c>
      <c r="K1592">
        <v>-0.32419672424912599</v>
      </c>
      <c r="L1592">
        <v>-0.24149691635860401</v>
      </c>
    </row>
    <row r="1593" spans="1:12" x14ac:dyDescent="0.25">
      <c r="A1593">
        <v>887.909876579919</v>
      </c>
      <c r="B1593">
        <v>13864.54091</v>
      </c>
      <c r="C1593">
        <v>7847.8041138888902</v>
      </c>
      <c r="D1593">
        <v>819.62440000000004</v>
      </c>
      <c r="E1593">
        <v>7779.0093544444399</v>
      </c>
      <c r="F1593">
        <v>13856.7835077777</v>
      </c>
      <c r="G1593">
        <v>7734.6506547222198</v>
      </c>
      <c r="H1593">
        <v>819.24575333333405</v>
      </c>
      <c r="I1593">
        <v>7881.7755161111099</v>
      </c>
      <c r="J1593">
        <v>0.15107849962096001</v>
      </c>
      <c r="K1593">
        <v>-0.32326946935809697</v>
      </c>
      <c r="L1593">
        <v>-0.23717398448952901</v>
      </c>
    </row>
    <row r="1594" spans="1:12" x14ac:dyDescent="0.25">
      <c r="A1594">
        <v>888.21643431586403</v>
      </c>
      <c r="B1594">
        <v>13885.51211</v>
      </c>
      <c r="C1594">
        <v>7856.9268286111101</v>
      </c>
      <c r="D1594">
        <v>818.523654722223</v>
      </c>
      <c r="E1594">
        <v>7781.3589055555603</v>
      </c>
      <c r="F1594">
        <v>13877.037463611099</v>
      </c>
      <c r="G1594">
        <v>7745.5585913888899</v>
      </c>
      <c r="H1594">
        <v>818.77608583333404</v>
      </c>
      <c r="I1594">
        <v>7890.12151972222</v>
      </c>
      <c r="J1594">
        <v>0.16567225130138999</v>
      </c>
      <c r="K1594">
        <v>-0.31713667981215898</v>
      </c>
      <c r="L1594">
        <v>-0.241404465556775</v>
      </c>
    </row>
    <row r="1595" spans="1:12" x14ac:dyDescent="0.25">
      <c r="A1595">
        <v>888.52293932866803</v>
      </c>
      <c r="B1595">
        <v>13822.7611338889</v>
      </c>
      <c r="C1595">
        <v>7820.0124194444297</v>
      </c>
      <c r="D1595">
        <v>818.50059611111203</v>
      </c>
      <c r="E1595">
        <v>7750.6800302777801</v>
      </c>
      <c r="F1595">
        <v>13816.531668055601</v>
      </c>
      <c r="G1595">
        <v>7706.8092022222399</v>
      </c>
      <c r="H1595">
        <v>817.88044083333398</v>
      </c>
      <c r="I1595">
        <v>7851.9243236111197</v>
      </c>
      <c r="J1595">
        <v>0.15273516063708401</v>
      </c>
      <c r="K1595">
        <v>-0.31980774248510402</v>
      </c>
      <c r="L1595">
        <v>-0.236271451561094</v>
      </c>
    </row>
    <row r="1596" spans="1:12" x14ac:dyDescent="0.25">
      <c r="A1596">
        <v>888.82939160952196</v>
      </c>
      <c r="B1596">
        <v>13743.2052847222</v>
      </c>
      <c r="C1596">
        <v>7785.5397958333397</v>
      </c>
      <c r="D1596">
        <v>819.06613888889001</v>
      </c>
      <c r="E1596">
        <v>7709.1296266666604</v>
      </c>
      <c r="F1596">
        <v>13740.2586369445</v>
      </c>
      <c r="G1596">
        <v>7674.63879888888</v>
      </c>
      <c r="H1596">
        <v>817.28941222222102</v>
      </c>
      <c r="I1596">
        <v>7807.6797033333196</v>
      </c>
      <c r="J1596">
        <v>0.16937024382193799</v>
      </c>
      <c r="K1596">
        <v>-0.29491724828650501</v>
      </c>
      <c r="L1596">
        <v>-0.232143746054222</v>
      </c>
    </row>
    <row r="1597" spans="1:12" x14ac:dyDescent="0.25">
      <c r="A1597">
        <v>889.13579114961601</v>
      </c>
      <c r="B1597">
        <v>13756.178787500001</v>
      </c>
      <c r="C1597">
        <v>7795.3397055555697</v>
      </c>
      <c r="D1597">
        <v>817.63771861111195</v>
      </c>
      <c r="E1597">
        <v>7705.8904986111002</v>
      </c>
      <c r="F1597">
        <v>13749.1823194444</v>
      </c>
      <c r="G1597">
        <v>7683.5139369444596</v>
      </c>
      <c r="H1597">
        <v>817.14984694444399</v>
      </c>
      <c r="I1597">
        <v>7804.3519816666803</v>
      </c>
      <c r="J1597">
        <v>0.198050938007719</v>
      </c>
      <c r="K1597">
        <v>-0.26768060205157002</v>
      </c>
      <c r="L1597">
        <v>-0.23286577002964401</v>
      </c>
    </row>
    <row r="1598" spans="1:12" x14ac:dyDescent="0.25">
      <c r="A1598">
        <v>889.44213794014297</v>
      </c>
      <c r="B1598">
        <v>13674.6629563889</v>
      </c>
      <c r="C1598">
        <v>7743.9469158333204</v>
      </c>
      <c r="D1598">
        <v>817.83432361111295</v>
      </c>
      <c r="E1598">
        <v>7659.3315219444503</v>
      </c>
      <c r="F1598">
        <v>13665.5960677778</v>
      </c>
      <c r="G1598">
        <v>7635.1357572222396</v>
      </c>
      <c r="H1598">
        <v>817.94476222222102</v>
      </c>
      <c r="I1598">
        <v>7757.6825663888903</v>
      </c>
      <c r="J1598">
        <v>0.18853930057621901</v>
      </c>
      <c r="K1598">
        <v>-0.27324846625170501</v>
      </c>
      <c r="L1598">
        <v>-0.230893883413962</v>
      </c>
    </row>
    <row r="1599" spans="1:12" x14ac:dyDescent="0.25">
      <c r="A1599">
        <v>889.74843197229404</v>
      </c>
      <c r="B1599">
        <v>13683.9446541666</v>
      </c>
      <c r="C1599">
        <v>7744.84377444444</v>
      </c>
      <c r="D1599">
        <v>816.64619833333404</v>
      </c>
      <c r="E1599">
        <v>7657.8618388888899</v>
      </c>
      <c r="F1599">
        <v>13679.5186144444</v>
      </c>
      <c r="G1599">
        <v>7637.42948222222</v>
      </c>
      <c r="H1599">
        <v>818.11102694444503</v>
      </c>
      <c r="I1599">
        <v>7758.0102413888999</v>
      </c>
      <c r="J1599">
        <v>0.19365455413215801</v>
      </c>
      <c r="K1599">
        <v>-0.26857737506877499</v>
      </c>
      <c r="L1599">
        <v>-0.23111596460046599</v>
      </c>
    </row>
    <row r="1600" spans="1:12" x14ac:dyDescent="0.25">
      <c r="A1600">
        <v>890.05467323725895</v>
      </c>
      <c r="B1600">
        <v>13640.969471111101</v>
      </c>
      <c r="C1600">
        <v>7723.4393152777602</v>
      </c>
      <c r="D1600">
        <v>818.55399500000101</v>
      </c>
      <c r="E1600">
        <v>7630.2339819444496</v>
      </c>
      <c r="F1600">
        <v>13631.0130055556</v>
      </c>
      <c r="G1600">
        <v>7610.1220186111104</v>
      </c>
      <c r="H1600">
        <v>816.11099583333203</v>
      </c>
      <c r="I1600">
        <v>7728.7537183333097</v>
      </c>
      <c r="J1600">
        <v>0.208236045134646</v>
      </c>
      <c r="K1600">
        <v>-0.265195221525244</v>
      </c>
      <c r="L1600">
        <v>-0.236715633329945</v>
      </c>
    </row>
    <row r="1601" spans="1:12" x14ac:dyDescent="0.25">
      <c r="A1601">
        <v>890.36086172623095</v>
      </c>
      <c r="B1601">
        <v>13613.333118888901</v>
      </c>
      <c r="C1601">
        <v>7700.2423524999904</v>
      </c>
      <c r="D1601">
        <v>819.47755305555597</v>
      </c>
      <c r="E1601">
        <v>7609.9982302777698</v>
      </c>
      <c r="F1601">
        <v>13605.390034166699</v>
      </c>
      <c r="G1601">
        <v>7595.9069916666704</v>
      </c>
      <c r="H1601">
        <v>817.04304916666501</v>
      </c>
      <c r="I1601">
        <v>7705.7011752777798</v>
      </c>
      <c r="J1601">
        <v>0.202070499818302</v>
      </c>
      <c r="K1601">
        <v>-0.24595003503694299</v>
      </c>
      <c r="L1601">
        <v>-0.22401026742762301</v>
      </c>
    </row>
    <row r="1602" spans="1:12" x14ac:dyDescent="0.25">
      <c r="A1602">
        <v>890.66699743039999</v>
      </c>
      <c r="B1602">
        <v>13580.341100833401</v>
      </c>
      <c r="C1602">
        <v>7679.7917916666702</v>
      </c>
      <c r="D1602">
        <v>817.22145000000103</v>
      </c>
      <c r="E1602">
        <v>7584.18108111114</v>
      </c>
      <c r="F1602">
        <v>13578.061939166701</v>
      </c>
      <c r="G1602">
        <v>7572.7160969444403</v>
      </c>
      <c r="H1602">
        <v>818.47146944444398</v>
      </c>
      <c r="I1602">
        <v>7683.6134530555501</v>
      </c>
      <c r="J1602">
        <v>0.21460222390341099</v>
      </c>
      <c r="K1602">
        <v>-0.24898097227935201</v>
      </c>
      <c r="L1602">
        <v>-0.231791598091382</v>
      </c>
    </row>
    <row r="1603" spans="1:12" x14ac:dyDescent="0.25">
      <c r="A1603">
        <v>890.97308034095897</v>
      </c>
      <c r="B1603">
        <v>13566.261998333301</v>
      </c>
      <c r="C1603">
        <v>7674.3572411111099</v>
      </c>
      <c r="D1603">
        <v>817.67048611111204</v>
      </c>
      <c r="E1603">
        <v>7584.5063288888896</v>
      </c>
      <c r="F1603">
        <v>13565.9925766667</v>
      </c>
      <c r="G1603">
        <v>7569.4830369444398</v>
      </c>
      <c r="H1603">
        <v>818.27365083333405</v>
      </c>
      <c r="I1603">
        <v>7682.1182841666596</v>
      </c>
      <c r="J1603">
        <v>0.20190437559878599</v>
      </c>
      <c r="K1603">
        <v>-0.25311808307192202</v>
      </c>
      <c r="L1603">
        <v>-0.227511229335354</v>
      </c>
    </row>
    <row r="1604" spans="1:12" x14ac:dyDescent="0.25">
      <c r="A1604">
        <v>891.27911044909695</v>
      </c>
      <c r="B1604">
        <v>13493.249940277799</v>
      </c>
      <c r="C1604">
        <v>7638.9222238888897</v>
      </c>
      <c r="D1604">
        <v>818.62317083333301</v>
      </c>
      <c r="E1604">
        <v>7549.9584613888901</v>
      </c>
      <c r="F1604">
        <v>13495.2354080556</v>
      </c>
      <c r="G1604">
        <v>7533.5953427777704</v>
      </c>
      <c r="H1604">
        <v>817.73359388889003</v>
      </c>
      <c r="I1604">
        <v>7645.3118863888903</v>
      </c>
      <c r="J1604">
        <v>0.201077495510396</v>
      </c>
      <c r="K1604">
        <v>-0.25244408819629399</v>
      </c>
      <c r="L1604">
        <v>-0.226760791853345</v>
      </c>
    </row>
    <row r="1605" spans="1:12" x14ac:dyDescent="0.25">
      <c r="A1605">
        <v>891.58508774600796</v>
      </c>
      <c r="B1605">
        <v>13463.119617222201</v>
      </c>
      <c r="C1605">
        <v>7633.1175219444303</v>
      </c>
      <c r="D1605">
        <v>818.57462638888796</v>
      </c>
      <c r="E1605">
        <v>7542.86733166666</v>
      </c>
      <c r="F1605">
        <v>13463.177870555601</v>
      </c>
      <c r="G1605">
        <v>7529.7785358333304</v>
      </c>
      <c r="H1605">
        <v>816.66561611111194</v>
      </c>
      <c r="I1605">
        <v>7642.7378172222298</v>
      </c>
      <c r="J1605">
        <v>0.20447027554323099</v>
      </c>
      <c r="K1605">
        <v>-0.255877582716591</v>
      </c>
      <c r="L1605">
        <v>-0.230173929129911</v>
      </c>
    </row>
    <row r="1606" spans="1:12" x14ac:dyDescent="0.25">
      <c r="A1606">
        <v>891.89101222288195</v>
      </c>
      <c r="B1606">
        <v>13397.801853611099</v>
      </c>
      <c r="C1606">
        <v>7590.0452500000001</v>
      </c>
      <c r="D1606">
        <v>818.95084583333403</v>
      </c>
      <c r="E1606">
        <v>7509.3680241666698</v>
      </c>
      <c r="F1606">
        <v>13390.3284363889</v>
      </c>
      <c r="G1606">
        <v>7488.6067788889004</v>
      </c>
      <c r="H1606">
        <v>818.81977583333196</v>
      </c>
      <c r="I1606">
        <v>7607.2081383333398</v>
      </c>
      <c r="J1606">
        <v>0.183737018542148</v>
      </c>
      <c r="K1606">
        <v>-0.27026015463125502</v>
      </c>
      <c r="L1606">
        <v>-0.22699858658670199</v>
      </c>
    </row>
    <row r="1607" spans="1:12" x14ac:dyDescent="0.25">
      <c r="A1607">
        <v>892.19688387091003</v>
      </c>
      <c r="B1607">
        <v>13365.9749022222</v>
      </c>
      <c r="C1607">
        <v>7580.1324744444501</v>
      </c>
      <c r="D1607">
        <v>819.22633555555694</v>
      </c>
      <c r="E1607">
        <v>7497.42245000002</v>
      </c>
      <c r="F1607">
        <v>13359.4796555555</v>
      </c>
      <c r="G1607">
        <v>7473.26188000001</v>
      </c>
      <c r="H1607">
        <v>817.73359388889003</v>
      </c>
      <c r="I1607">
        <v>7593.5877808333298</v>
      </c>
      <c r="J1607">
        <v>0.18884839586066199</v>
      </c>
      <c r="K1607">
        <v>-0.27484031075658999</v>
      </c>
      <c r="L1607">
        <v>-0.23184435330862599</v>
      </c>
    </row>
    <row r="1608" spans="1:12" x14ac:dyDescent="0.25">
      <c r="A1608">
        <v>892.50270268128395</v>
      </c>
      <c r="B1608">
        <v>13333.3906575</v>
      </c>
      <c r="C1608">
        <v>7569.8155663888901</v>
      </c>
      <c r="D1608">
        <v>818.09160916666804</v>
      </c>
      <c r="E1608">
        <v>7486.9307819444502</v>
      </c>
      <c r="F1608">
        <v>13325.221841111101</v>
      </c>
      <c r="G1608">
        <v>7461.2592661111203</v>
      </c>
      <c r="H1608">
        <v>817.806410555556</v>
      </c>
      <c r="I1608">
        <v>7576.06080916668</v>
      </c>
      <c r="J1608">
        <v>0.189722949831828</v>
      </c>
      <c r="K1608">
        <v>-0.26294238111983598</v>
      </c>
      <c r="L1608">
        <v>-0.226332665475832</v>
      </c>
    </row>
    <row r="1609" spans="1:12" x14ac:dyDescent="0.25">
      <c r="A1609">
        <v>892.80846864519503</v>
      </c>
      <c r="B1609">
        <v>13301.8743905556</v>
      </c>
      <c r="C1609">
        <v>7557.8432927777703</v>
      </c>
      <c r="D1609">
        <v>816.94474666666702</v>
      </c>
      <c r="E1609">
        <v>7470.0543058333396</v>
      </c>
      <c r="F1609">
        <v>13298.1109825</v>
      </c>
      <c r="G1609">
        <v>7450.5042444444398</v>
      </c>
      <c r="H1609">
        <v>817.55883388889004</v>
      </c>
      <c r="I1609">
        <v>7561.1722280555496</v>
      </c>
      <c r="J1609">
        <v>0.20143708000654201</v>
      </c>
      <c r="K1609">
        <v>-0.254020901176362</v>
      </c>
      <c r="L1609">
        <v>-0.22772899059145199</v>
      </c>
    </row>
    <row r="1610" spans="1:12" x14ac:dyDescent="0.25">
      <c r="A1610">
        <v>893.11418175383403</v>
      </c>
      <c r="B1610">
        <v>13260.489038055601</v>
      </c>
      <c r="C1610">
        <v>7528.53701166666</v>
      </c>
      <c r="D1610">
        <v>817.56490194444405</v>
      </c>
      <c r="E1610">
        <v>7446.6886511111097</v>
      </c>
      <c r="F1610">
        <v>13251.035007500001</v>
      </c>
      <c r="G1610">
        <v>7422.8157069444496</v>
      </c>
      <c r="H1610">
        <v>817.630436944444</v>
      </c>
      <c r="I1610">
        <v>7543.9401638889003</v>
      </c>
      <c r="J1610">
        <v>0.18844035103930101</v>
      </c>
      <c r="K1610">
        <v>-0.27907483466316402</v>
      </c>
      <c r="L1610">
        <v>-0.23375759285123299</v>
      </c>
    </row>
    <row r="1611" spans="1:12" x14ac:dyDescent="0.25">
      <c r="A1611">
        <v>893.41984199839396</v>
      </c>
      <c r="B1611">
        <v>13266.810738333301</v>
      </c>
      <c r="C1611">
        <v>7540.5784611111303</v>
      </c>
      <c r="D1611">
        <v>817.54791138888902</v>
      </c>
      <c r="E1611">
        <v>7460.4267288888996</v>
      </c>
      <c r="F1611">
        <v>13262.9490277778</v>
      </c>
      <c r="G1611">
        <v>7439.8366027777802</v>
      </c>
      <c r="H1611">
        <v>816.77726833333304</v>
      </c>
      <c r="I1611">
        <v>7553.323805</v>
      </c>
      <c r="J1611">
        <v>0.18444033953302</v>
      </c>
      <c r="K1611">
        <v>-0.26121114364463599</v>
      </c>
      <c r="L1611">
        <v>-0.22282574158882801</v>
      </c>
    </row>
    <row r="1612" spans="1:12" x14ac:dyDescent="0.25">
      <c r="A1612">
        <v>893.72544937006398</v>
      </c>
      <c r="B1612">
        <v>13162.646496666701</v>
      </c>
      <c r="C1612">
        <v>7485.8530952777901</v>
      </c>
      <c r="D1612">
        <v>818.72147333333305</v>
      </c>
      <c r="E1612">
        <v>7412.2864169444401</v>
      </c>
      <c r="F1612">
        <v>13158.894011111101</v>
      </c>
      <c r="G1612">
        <v>7385.3478911110997</v>
      </c>
      <c r="H1612">
        <v>817.54548416666603</v>
      </c>
      <c r="I1612">
        <v>7501.4831927777695</v>
      </c>
      <c r="J1612">
        <v>0.17073217271083599</v>
      </c>
      <c r="K1612">
        <v>-0.26957614159780302</v>
      </c>
      <c r="L1612">
        <v>-0.22015415715431999</v>
      </c>
    </row>
    <row r="1613" spans="1:12" x14ac:dyDescent="0.25">
      <c r="A1613">
        <v>894.03100386003803</v>
      </c>
      <c r="B1613">
        <v>13197.6700997222</v>
      </c>
      <c r="C1613">
        <v>7505.7963666666601</v>
      </c>
      <c r="D1613">
        <v>819.22876277777596</v>
      </c>
      <c r="E1613">
        <v>7431.5100169444504</v>
      </c>
      <c r="F1613">
        <v>13187.325278611101</v>
      </c>
      <c r="G1613">
        <v>7403.1430708333201</v>
      </c>
      <c r="H1613">
        <v>818.60132583333404</v>
      </c>
      <c r="I1613">
        <v>7524.54787194445</v>
      </c>
      <c r="J1613">
        <v>0.171921613660136</v>
      </c>
      <c r="K1613">
        <v>-0.281183385129541</v>
      </c>
      <c r="L1613">
        <v>-0.22655249939483799</v>
      </c>
    </row>
    <row r="1614" spans="1:12" x14ac:dyDescent="0.25">
      <c r="A1614">
        <v>894.33650545950502</v>
      </c>
      <c r="B1614">
        <v>13191.586267222199</v>
      </c>
      <c r="C1614">
        <v>7510.3923119444498</v>
      </c>
      <c r="D1614">
        <v>818.245737777778</v>
      </c>
      <c r="E1614">
        <v>7435.7734327777798</v>
      </c>
      <c r="F1614">
        <v>13193.3775572222</v>
      </c>
      <c r="G1614">
        <v>7406.3979758333398</v>
      </c>
      <c r="H1614">
        <v>815.94230388888695</v>
      </c>
      <c r="I1614">
        <v>7530.3719916666696</v>
      </c>
      <c r="J1614">
        <v>0.17276235993467401</v>
      </c>
      <c r="K1614">
        <v>-0.286931428362312</v>
      </c>
      <c r="L1614">
        <v>-0.22984689414849299</v>
      </c>
    </row>
    <row r="1615" spans="1:12" x14ac:dyDescent="0.25">
      <c r="A1615">
        <v>894.64195415965798</v>
      </c>
      <c r="B1615">
        <v>13093.414837222201</v>
      </c>
      <c r="C1615">
        <v>7464.7799519444497</v>
      </c>
      <c r="D1615">
        <v>819.36347361111098</v>
      </c>
      <c r="E1615">
        <v>7387.50447805556</v>
      </c>
      <c r="F1615">
        <v>13083.6792488889</v>
      </c>
      <c r="G1615">
        <v>7364.5162563888998</v>
      </c>
      <c r="H1615">
        <v>817.72145777777803</v>
      </c>
      <c r="I1615">
        <v>7478.7109938888898</v>
      </c>
      <c r="J1615">
        <v>0.180360171415859</v>
      </c>
      <c r="K1615">
        <v>-0.26670104324511201</v>
      </c>
      <c r="L1615">
        <v>-0.22353060733048499</v>
      </c>
    </row>
    <row r="1616" spans="1:12" x14ac:dyDescent="0.25">
      <c r="A1616">
        <v>894.94734995168699</v>
      </c>
      <c r="B1616">
        <v>13121.775715277799</v>
      </c>
      <c r="C1616">
        <v>7486.8106344444604</v>
      </c>
      <c r="D1616">
        <v>817.53092083333502</v>
      </c>
      <c r="E1616">
        <v>7408.0108649999902</v>
      </c>
      <c r="F1616">
        <v>13118.949215000001</v>
      </c>
      <c r="G1616">
        <v>7385.2799288889</v>
      </c>
      <c r="H1616">
        <v>818.49331444444397</v>
      </c>
      <c r="I1616">
        <v>7493.4551552777802</v>
      </c>
      <c r="J1616">
        <v>0.183466460842485</v>
      </c>
      <c r="K1616">
        <v>-0.25193473274995098</v>
      </c>
      <c r="L1616">
        <v>-0.217700596796218</v>
      </c>
    </row>
    <row r="1617" spans="1:12" x14ac:dyDescent="0.25">
      <c r="A1617">
        <v>895.25269282678403</v>
      </c>
      <c r="B1617">
        <v>13053.8256291667</v>
      </c>
      <c r="C1617">
        <v>7455.9011730555603</v>
      </c>
      <c r="D1617">
        <v>818.39865277777903</v>
      </c>
      <c r="E1617">
        <v>7378.0201072222098</v>
      </c>
      <c r="F1617">
        <v>13053.763735</v>
      </c>
      <c r="G1617">
        <v>7352.85588083333</v>
      </c>
      <c r="H1617">
        <v>817.10858416666804</v>
      </c>
      <c r="I1617">
        <v>7467.7460174999896</v>
      </c>
      <c r="J1617">
        <v>0.18234738036494799</v>
      </c>
      <c r="K1617">
        <v>-0.26896755843897202</v>
      </c>
      <c r="L1617">
        <v>-0.22565746940195999</v>
      </c>
    </row>
    <row r="1618" spans="1:12" x14ac:dyDescent="0.25">
      <c r="A1618">
        <v>895.55798277613997</v>
      </c>
      <c r="B1618">
        <v>13033.177249722199</v>
      </c>
      <c r="C1618">
        <v>7451.3780444444401</v>
      </c>
      <c r="D1618">
        <v>816.51391472222201</v>
      </c>
      <c r="E1618">
        <v>7371.9083616666703</v>
      </c>
      <c r="F1618">
        <v>13027.313080833301</v>
      </c>
      <c r="G1618">
        <v>7343.11301083334</v>
      </c>
      <c r="H1618">
        <v>817.289412222225</v>
      </c>
      <c r="I1618">
        <v>7460.8308613888903</v>
      </c>
      <c r="J1618">
        <v>0.18635256922052601</v>
      </c>
      <c r="K1618">
        <v>-0.27618812335697202</v>
      </c>
      <c r="L1618">
        <v>-0.23127034628874901</v>
      </c>
    </row>
    <row r="1619" spans="1:12" x14ac:dyDescent="0.25">
      <c r="A1619">
        <v>895.86321979094805</v>
      </c>
      <c r="B1619">
        <v>13007.0069397222</v>
      </c>
      <c r="C1619">
        <v>7444.2505063888802</v>
      </c>
      <c r="D1619">
        <v>818.962981944445</v>
      </c>
      <c r="E1619">
        <v>7360.7370713888904</v>
      </c>
      <c r="F1619">
        <v>13003.2957169444</v>
      </c>
      <c r="G1619">
        <v>7341.7112900000002</v>
      </c>
      <c r="H1619">
        <v>818.12801750000006</v>
      </c>
      <c r="I1619">
        <v>7453.5564763888797</v>
      </c>
      <c r="J1619">
        <v>0.19629451988035601</v>
      </c>
      <c r="K1619">
        <v>-0.26294579361493398</v>
      </c>
      <c r="L1619">
        <v>-0.22962015674764499</v>
      </c>
    </row>
    <row r="1620" spans="1:12" x14ac:dyDescent="0.25">
      <c r="A1620">
        <v>896.16840386239699</v>
      </c>
      <c r="B1620">
        <v>12955.0983652778</v>
      </c>
      <c r="C1620">
        <v>7418.0510697222198</v>
      </c>
      <c r="D1620">
        <v>818.20690222222299</v>
      </c>
      <c r="E1620">
        <v>7326.8639716666603</v>
      </c>
      <c r="F1620">
        <v>12943.611536111101</v>
      </c>
      <c r="G1620">
        <v>7313.3455574999998</v>
      </c>
      <c r="H1620">
        <v>820.66325111111303</v>
      </c>
      <c r="I1620">
        <v>7424.2477680555603</v>
      </c>
      <c r="J1620">
        <v>0.215233759664404</v>
      </c>
      <c r="K1620">
        <v>-0.26206708158671599</v>
      </c>
      <c r="L1620">
        <v>-0.23865042062555999</v>
      </c>
    </row>
    <row r="1621" spans="1:12" x14ac:dyDescent="0.25">
      <c r="A1621">
        <v>896.47353498168002</v>
      </c>
      <c r="B1621">
        <v>12920.7119080556</v>
      </c>
      <c r="C1621">
        <v>7414.4527127777801</v>
      </c>
      <c r="D1621">
        <v>819.17172305555403</v>
      </c>
      <c r="E1621">
        <v>7325.16491611112</v>
      </c>
      <c r="F1621">
        <v>12914.545550000001</v>
      </c>
      <c r="G1621">
        <v>7311.5469858333299</v>
      </c>
      <c r="H1621">
        <v>818.37923500000102</v>
      </c>
      <c r="I1621">
        <v>7414.5315975000103</v>
      </c>
      <c r="J1621">
        <v>0.21136652872807599</v>
      </c>
      <c r="K1621">
        <v>-0.24389715251788399</v>
      </c>
      <c r="L1621">
        <v>-0.22763184062298</v>
      </c>
    </row>
    <row r="1622" spans="1:12" x14ac:dyDescent="0.25">
      <c r="A1622">
        <v>896.77861313998699</v>
      </c>
      <c r="B1622">
        <v>12951.8968591667</v>
      </c>
      <c r="C1622">
        <v>7431.1447199999802</v>
      </c>
      <c r="D1622">
        <v>818.48845999999901</v>
      </c>
      <c r="E1622">
        <v>7339.4333419444401</v>
      </c>
      <c r="F1622">
        <v>12952.1335133333</v>
      </c>
      <c r="G1622">
        <v>7329.7462980555702</v>
      </c>
      <c r="H1622">
        <v>818.29670944444695</v>
      </c>
      <c r="I1622">
        <v>7432.3607583333396</v>
      </c>
      <c r="J1622">
        <v>0.216533337382567</v>
      </c>
      <c r="K1622">
        <v>-0.242266128587695</v>
      </c>
      <c r="L1622">
        <v>-0.229399732985131</v>
      </c>
    </row>
    <row r="1623" spans="1:12" x14ac:dyDescent="0.25">
      <c r="A1623">
        <v>897.08363832851103</v>
      </c>
      <c r="B1623">
        <v>12887.9516897222</v>
      </c>
      <c r="C1623">
        <v>7405.5897108333302</v>
      </c>
      <c r="D1623">
        <v>818.290641388886</v>
      </c>
      <c r="E1623">
        <v>7313.3297805555603</v>
      </c>
      <c r="F1623">
        <v>12885.353348333299</v>
      </c>
      <c r="G1623">
        <v>7304.7240641666804</v>
      </c>
      <c r="H1623">
        <v>817.621941666667</v>
      </c>
      <c r="I1623">
        <v>7403.4525416666602</v>
      </c>
      <c r="J1623">
        <v>0.21897887810526001</v>
      </c>
      <c r="K1623">
        <v>-0.234368776023343</v>
      </c>
      <c r="L1623">
        <v>-0.226673827064302</v>
      </c>
    </row>
    <row r="1624" spans="1:12" x14ac:dyDescent="0.25">
      <c r="A1624">
        <v>897.38861053844198</v>
      </c>
      <c r="B1624">
        <v>12860.5398555555</v>
      </c>
      <c r="C1624">
        <v>7396.42087888888</v>
      </c>
      <c r="D1624">
        <v>817.67291333333401</v>
      </c>
      <c r="E1624">
        <v>7300.9363838888903</v>
      </c>
      <c r="F1624">
        <v>12856.244885833299</v>
      </c>
      <c r="G1624">
        <v>7292.5248452777696</v>
      </c>
      <c r="H1624">
        <v>817.92777166666895</v>
      </c>
      <c r="I1624">
        <v>7390.4802524999996</v>
      </c>
      <c r="J1624">
        <v>0.22713627751410001</v>
      </c>
      <c r="K1624">
        <v>-0.23310183222346101</v>
      </c>
      <c r="L1624">
        <v>-0.23011905486878001</v>
      </c>
    </row>
    <row r="1625" spans="1:12" x14ac:dyDescent="0.25">
      <c r="A1625">
        <v>897.69352976097196</v>
      </c>
      <c r="B1625">
        <v>12813.786701111099</v>
      </c>
      <c r="C1625">
        <v>7377.3623299999899</v>
      </c>
      <c r="D1625">
        <v>818.32219527777795</v>
      </c>
      <c r="E1625">
        <v>7284.4676811111103</v>
      </c>
      <c r="F1625">
        <v>12805.5572041667</v>
      </c>
      <c r="G1625">
        <v>7277.4663586111101</v>
      </c>
      <c r="H1625">
        <v>817.58674694444403</v>
      </c>
      <c r="I1625">
        <v>7375.0309830555498</v>
      </c>
      <c r="J1625">
        <v>0.22184905480256201</v>
      </c>
      <c r="K1625">
        <v>-0.233146962399987</v>
      </c>
      <c r="L1625">
        <v>-0.227498008601275</v>
      </c>
    </row>
    <row r="1626" spans="1:12" x14ac:dyDescent="0.25">
      <c r="A1626">
        <v>897.99839598729204</v>
      </c>
      <c r="B1626">
        <v>12814.4371966667</v>
      </c>
      <c r="C1626">
        <v>7386.0869802777597</v>
      </c>
      <c r="D1626">
        <v>818.777299444444</v>
      </c>
      <c r="E1626">
        <v>7284.5222936111104</v>
      </c>
      <c r="F1626">
        <v>12814.6774916667</v>
      </c>
      <c r="G1626">
        <v>7287.3633572222197</v>
      </c>
      <c r="H1626">
        <v>818.99574944444498</v>
      </c>
      <c r="I1626">
        <v>7377.0334413888804</v>
      </c>
      <c r="J1626">
        <v>0.24254975950091301</v>
      </c>
      <c r="K1626">
        <v>-0.21414463091152799</v>
      </c>
      <c r="L1626">
        <v>-0.22834719520622099</v>
      </c>
    </row>
    <row r="1627" spans="1:12" x14ac:dyDescent="0.25">
      <c r="A1627">
        <v>898.30320920859401</v>
      </c>
      <c r="B1627">
        <v>12825.7431977778</v>
      </c>
      <c r="C1627">
        <v>7398.1223616666703</v>
      </c>
      <c r="D1627">
        <v>818.29913666666698</v>
      </c>
      <c r="E1627">
        <v>7286.5526650000102</v>
      </c>
      <c r="F1627">
        <v>12815.9724147222</v>
      </c>
      <c r="G1627">
        <v>7294.9411450000198</v>
      </c>
      <c r="H1627">
        <v>817.99816111110999</v>
      </c>
      <c r="I1627">
        <v>7378.4230261111097</v>
      </c>
      <c r="J1627">
        <v>0.26618024414466901</v>
      </c>
      <c r="K1627">
        <v>-0.19932874351993299</v>
      </c>
      <c r="L1627">
        <v>-0.23275449383230101</v>
      </c>
    </row>
    <row r="1628" spans="1:12" x14ac:dyDescent="0.25">
      <c r="A1628">
        <v>898.60796941606804</v>
      </c>
      <c r="B1628">
        <v>12760.8768975</v>
      </c>
      <c r="C1628">
        <v>7371.0770380555396</v>
      </c>
      <c r="D1628">
        <v>818.47511027777705</v>
      </c>
      <c r="E1628">
        <v>7259.4405927777598</v>
      </c>
      <c r="F1628">
        <v>12751.8197177778</v>
      </c>
      <c r="G1628">
        <v>7270.8084880555698</v>
      </c>
      <c r="H1628">
        <v>818.71904611110995</v>
      </c>
      <c r="I1628">
        <v>7348.6446502777999</v>
      </c>
      <c r="J1628">
        <v>0.26778997089740703</v>
      </c>
      <c r="K1628">
        <v>-0.186859244142907</v>
      </c>
      <c r="L1628">
        <v>-0.22732460752015701</v>
      </c>
    </row>
    <row r="1629" spans="1:12" x14ac:dyDescent="0.25">
      <c r="A1629">
        <v>898.91267660090705</v>
      </c>
      <c r="B1629">
        <v>12728.094834166701</v>
      </c>
      <c r="C1629">
        <v>7366.7954180555398</v>
      </c>
      <c r="D1629">
        <v>817.961752777779</v>
      </c>
      <c r="E1629">
        <v>7252.9319963888902</v>
      </c>
      <c r="F1629">
        <v>12724.5219630556</v>
      </c>
      <c r="G1629">
        <v>7270.3582383333196</v>
      </c>
      <c r="H1629">
        <v>816.844016944445</v>
      </c>
      <c r="I1629">
        <v>7339.4321283333402</v>
      </c>
      <c r="J1629">
        <v>0.27387161471938298</v>
      </c>
      <c r="K1629">
        <v>-0.16617841026472199</v>
      </c>
      <c r="L1629">
        <v>-0.220025012492053</v>
      </c>
    </row>
    <row r="1630" spans="1:12" x14ac:dyDescent="0.25">
      <c r="A1630">
        <v>899.217330754302</v>
      </c>
      <c r="B1630">
        <v>12724.2489005555</v>
      </c>
      <c r="C1630">
        <v>7370.3355216666596</v>
      </c>
      <c r="D1630">
        <v>816.80882222222397</v>
      </c>
      <c r="E1630">
        <v>7256.7038997222098</v>
      </c>
      <c r="F1630">
        <v>12713.959905555501</v>
      </c>
      <c r="G1630">
        <v>7269.5026424999996</v>
      </c>
      <c r="H1630">
        <v>818.09403638889</v>
      </c>
      <c r="I1630">
        <v>7344.7926486111</v>
      </c>
      <c r="J1630">
        <v>0.27337591834911201</v>
      </c>
      <c r="K1630">
        <v>-0.18131265259168999</v>
      </c>
      <c r="L1630">
        <v>-0.227344285470401</v>
      </c>
    </row>
    <row r="1631" spans="1:12" x14ac:dyDescent="0.25">
      <c r="A1631">
        <v>899.52193186744296</v>
      </c>
      <c r="B1631">
        <v>12735.955393333301</v>
      </c>
      <c r="C1631">
        <v>7379.6669775</v>
      </c>
      <c r="D1631">
        <v>818.32340888888996</v>
      </c>
      <c r="E1631">
        <v>7270.0439130555496</v>
      </c>
      <c r="F1631">
        <v>12730.2271488889</v>
      </c>
      <c r="G1631">
        <v>7281.1059783333203</v>
      </c>
      <c r="H1631">
        <v>816.54061416666605</v>
      </c>
      <c r="I1631">
        <v>7357.2673572222202</v>
      </c>
      <c r="J1631">
        <v>0.26350712133163701</v>
      </c>
      <c r="K1631">
        <v>-0.18313668553516901</v>
      </c>
      <c r="L1631">
        <v>-0.223321903433403</v>
      </c>
    </row>
    <row r="1632" spans="1:12" x14ac:dyDescent="0.25">
      <c r="A1632">
        <v>899.82647993152295</v>
      </c>
      <c r="B1632">
        <v>12684.715518611099</v>
      </c>
      <c r="C1632">
        <v>7362.7346752777803</v>
      </c>
      <c r="D1632">
        <v>817.93748055555602</v>
      </c>
      <c r="E1632">
        <v>7251.4720222222104</v>
      </c>
      <c r="F1632">
        <v>12682.9242286111</v>
      </c>
      <c r="G1632">
        <v>7264.0377516666504</v>
      </c>
      <c r="H1632">
        <v>817.64014583333301</v>
      </c>
      <c r="I1632">
        <v>7336.9515072222102</v>
      </c>
      <c r="J1632">
        <v>0.26859412149898898</v>
      </c>
      <c r="K1632">
        <v>-0.176042893175648</v>
      </c>
      <c r="L1632">
        <v>-0.22231850733731801</v>
      </c>
    </row>
    <row r="1633" spans="1:12" x14ac:dyDescent="0.25">
      <c r="A1633">
        <v>900.13097493773205</v>
      </c>
      <c r="B1633">
        <v>12645.009803888899</v>
      </c>
      <c r="C1633">
        <v>7345.9686377777698</v>
      </c>
      <c r="D1633">
        <v>819.60498222222304</v>
      </c>
      <c r="E1633">
        <v>7238.4839561111203</v>
      </c>
      <c r="F1633">
        <v>12644.542563611099</v>
      </c>
      <c r="G1633">
        <v>7248.8324180555401</v>
      </c>
      <c r="H1633">
        <v>816.35614527777602</v>
      </c>
      <c r="I1633">
        <v>7323.8214486111101</v>
      </c>
      <c r="J1633">
        <v>0.26038216575394602</v>
      </c>
      <c r="K1633">
        <v>-0.181621139753574</v>
      </c>
      <c r="L1633">
        <v>-0.22100165275375999</v>
      </c>
    </row>
    <row r="1634" spans="1:12" x14ac:dyDescent="0.25">
      <c r="A1634">
        <v>900.43541687726304</v>
      </c>
      <c r="B1634">
        <v>12666.8183955556</v>
      </c>
      <c r="C1634">
        <v>7361.2103797222198</v>
      </c>
      <c r="D1634">
        <v>818.71540527777904</v>
      </c>
      <c r="E1634">
        <v>7254.3240083333303</v>
      </c>
      <c r="F1634">
        <v>12664.747975</v>
      </c>
      <c r="G1634">
        <v>7261.8860191666699</v>
      </c>
      <c r="H1634">
        <v>816.90348388889004</v>
      </c>
      <c r="I1634">
        <v>7346.9140408333196</v>
      </c>
      <c r="J1634">
        <v>0.25843680809136299</v>
      </c>
      <c r="K1634">
        <v>-0.205592804204623</v>
      </c>
      <c r="L1634">
        <v>-0.232014806147993</v>
      </c>
    </row>
    <row r="1635" spans="1:12" x14ac:dyDescent="0.25">
      <c r="A1635">
        <v>900.73980574130599</v>
      </c>
      <c r="B1635">
        <v>12616.300619444401</v>
      </c>
      <c r="C1635">
        <v>7340.97584166665</v>
      </c>
      <c r="D1635">
        <v>818.37073972222197</v>
      </c>
      <c r="E1635">
        <v>7235.2375463888902</v>
      </c>
      <c r="F1635">
        <v>12610.829660555601</v>
      </c>
      <c r="G1635">
        <v>7239.4427088888797</v>
      </c>
      <c r="H1635">
        <v>815.97507138889102</v>
      </c>
      <c r="I1635">
        <v>7322.3372022222202</v>
      </c>
      <c r="J1635">
        <v>0.25674825619938602</v>
      </c>
      <c r="K1635">
        <v>-0.20133467444306599</v>
      </c>
      <c r="L1635">
        <v>-0.22904146532122599</v>
      </c>
    </row>
    <row r="1636" spans="1:12" x14ac:dyDescent="0.25">
      <c r="A1636">
        <v>901.04414152105198</v>
      </c>
      <c r="B1636">
        <v>12614.118546666699</v>
      </c>
      <c r="C1636">
        <v>7340.4418527777698</v>
      </c>
      <c r="D1636">
        <v>817.42655027777903</v>
      </c>
      <c r="E1636">
        <v>7246.6867536111104</v>
      </c>
      <c r="F1636">
        <v>12614.6513219444</v>
      </c>
      <c r="G1636">
        <v>7241.4755075000003</v>
      </c>
      <c r="H1636">
        <v>815.62069694444301</v>
      </c>
      <c r="I1636">
        <v>7331.1225330555599</v>
      </c>
      <c r="J1636">
        <v>0.22767647045600101</v>
      </c>
      <c r="K1636">
        <v>-0.21765760004467</v>
      </c>
      <c r="L1636">
        <v>-0.22266703525033599</v>
      </c>
    </row>
    <row r="1637" spans="1:12" x14ac:dyDescent="0.25">
      <c r="A1637">
        <v>901.34842420769405</v>
      </c>
      <c r="B1637">
        <v>12641.354407222199</v>
      </c>
      <c r="C1637">
        <v>7359.9336608333397</v>
      </c>
      <c r="D1637">
        <v>817.09280722222297</v>
      </c>
      <c r="E1637">
        <v>7272.4759897222202</v>
      </c>
      <c r="F1637">
        <v>12640.2548755556</v>
      </c>
      <c r="G1637">
        <v>7263.8338650000096</v>
      </c>
      <c r="H1637">
        <v>817.56854277777597</v>
      </c>
      <c r="I1637">
        <v>7363.4070158333398</v>
      </c>
      <c r="J1637">
        <v>0.211889090164182</v>
      </c>
      <c r="K1637">
        <v>-0.24127284805452001</v>
      </c>
      <c r="L1637">
        <v>-0.22658096910935099</v>
      </c>
    </row>
    <row r="1638" spans="1:12" x14ac:dyDescent="0.25">
      <c r="A1638">
        <v>901.65265379242203</v>
      </c>
      <c r="B1638">
        <v>12558.959921666699</v>
      </c>
      <c r="C1638">
        <v>7323.4464427777903</v>
      </c>
      <c r="D1638">
        <v>819.66323555555402</v>
      </c>
      <c r="E1638">
        <v>7238.3747311111101</v>
      </c>
      <c r="F1638">
        <v>12555.6200638889</v>
      </c>
      <c r="G1638">
        <v>7223.6633372222204</v>
      </c>
      <c r="H1638">
        <v>816.999359166668</v>
      </c>
      <c r="I1638">
        <v>7324.6734036111002</v>
      </c>
      <c r="J1638">
        <v>0.20760037177566601</v>
      </c>
      <c r="K1638">
        <v>-0.24650714085595399</v>
      </c>
      <c r="L1638">
        <v>-0.22705375631581001</v>
      </c>
    </row>
    <row r="1639" spans="1:12" x14ac:dyDescent="0.25">
      <c r="A1639">
        <v>901.95683026642803</v>
      </c>
      <c r="B1639">
        <v>12568.202783888901</v>
      </c>
      <c r="C1639">
        <v>7335.8107127777703</v>
      </c>
      <c r="D1639">
        <v>818.48117833333299</v>
      </c>
      <c r="E1639">
        <v>7244.5435163888797</v>
      </c>
      <c r="F1639">
        <v>12560.958739166699</v>
      </c>
      <c r="G1639">
        <v>7238.0567649999903</v>
      </c>
      <c r="H1639">
        <v>818.53821805555594</v>
      </c>
      <c r="I1639">
        <v>7334.3531658333204</v>
      </c>
      <c r="J1639">
        <v>0.222521016701272</v>
      </c>
      <c r="K1639">
        <v>-0.23492829524946199</v>
      </c>
      <c r="L1639">
        <v>-0.22872465597536701</v>
      </c>
    </row>
    <row r="1640" spans="1:12" x14ac:dyDescent="0.25">
      <c r="A1640">
        <v>902.26095362090302</v>
      </c>
      <c r="B1640">
        <v>12549.9974036111</v>
      </c>
      <c r="C1640">
        <v>7326.4489166666699</v>
      </c>
      <c r="D1640">
        <v>817.67898138888802</v>
      </c>
      <c r="E1640">
        <v>7243.0968919444404</v>
      </c>
      <c r="F1640">
        <v>12543.9463386111</v>
      </c>
      <c r="G1640">
        <v>7227.6840308333203</v>
      </c>
      <c r="H1640">
        <v>817.94961666666802</v>
      </c>
      <c r="I1640">
        <v>7332.8737738888904</v>
      </c>
      <c r="J1640">
        <v>0.20352494331087401</v>
      </c>
      <c r="K1640">
        <v>-0.25698312939301299</v>
      </c>
      <c r="L1640">
        <v>-0.230254036351943</v>
      </c>
    </row>
    <row r="1641" spans="1:12" x14ac:dyDescent="0.25">
      <c r="A1641">
        <v>902.56502384703799</v>
      </c>
      <c r="B1641">
        <v>12528.533477499999</v>
      </c>
      <c r="C1641">
        <v>7322.77167500001</v>
      </c>
      <c r="D1641">
        <v>819.01638083333398</v>
      </c>
      <c r="E1641">
        <v>7236.7302880555699</v>
      </c>
      <c r="F1641">
        <v>12525.5346444445</v>
      </c>
      <c r="G1641">
        <v>7224.2834924999997</v>
      </c>
      <c r="H1641">
        <v>817.24693583333396</v>
      </c>
      <c r="I1641">
        <v>7325.73288611111</v>
      </c>
      <c r="J1641">
        <v>0.21050055150122499</v>
      </c>
      <c r="K1641">
        <v>-0.24822060974214299</v>
      </c>
      <c r="L1641">
        <v>-0.22936058062168399</v>
      </c>
    </row>
    <row r="1642" spans="1:12" x14ac:dyDescent="0.25">
      <c r="A1642">
        <v>902.86904093602595</v>
      </c>
      <c r="B1642">
        <v>12526.8999569445</v>
      </c>
      <c r="C1642">
        <v>7325.7243908333503</v>
      </c>
      <c r="D1642">
        <v>818.35253555555596</v>
      </c>
      <c r="E1642">
        <v>7240.8966149999997</v>
      </c>
      <c r="F1642">
        <v>12522.4144502778</v>
      </c>
      <c r="G1642">
        <v>7228.1803977777799</v>
      </c>
      <c r="H1642">
        <v>818.96904999999799</v>
      </c>
      <c r="I1642">
        <v>7332.4186697222203</v>
      </c>
      <c r="J1642">
        <v>0.207548739018178</v>
      </c>
      <c r="K1642">
        <v>-0.25514944201145101</v>
      </c>
      <c r="L1642">
        <v>-0.231349090514815</v>
      </c>
    </row>
    <row r="1643" spans="1:12" x14ac:dyDescent="0.25">
      <c r="A1643">
        <v>903.17300487905595</v>
      </c>
      <c r="B1643">
        <v>12547.913633333401</v>
      </c>
      <c r="C1643">
        <v>7338.7088161111196</v>
      </c>
      <c r="D1643">
        <v>818.70691000000204</v>
      </c>
      <c r="E1643">
        <v>7254.2669686111103</v>
      </c>
      <c r="F1643">
        <v>12543.4244858333</v>
      </c>
      <c r="G1643">
        <v>7234.7630244444399</v>
      </c>
      <c r="H1643">
        <v>818.09282277777595</v>
      </c>
      <c r="I1643">
        <v>7345.9674241666498</v>
      </c>
      <c r="J1643">
        <v>0.206240626754986</v>
      </c>
      <c r="K1643">
        <v>-0.27169174928165901</v>
      </c>
      <c r="L1643">
        <v>-0.23896618801832301</v>
      </c>
    </row>
    <row r="1644" spans="1:12" x14ac:dyDescent="0.25">
      <c r="A1644">
        <v>903.47691566732101</v>
      </c>
      <c r="B1644">
        <v>12496.011126944501</v>
      </c>
      <c r="C1644">
        <v>7315.1550516666603</v>
      </c>
      <c r="D1644">
        <v>820.592861666668</v>
      </c>
      <c r="E1644">
        <v>7247.1649163888897</v>
      </c>
      <c r="F1644">
        <v>12494.916449722199</v>
      </c>
      <c r="G1644">
        <v>7214.5479041666704</v>
      </c>
      <c r="H1644">
        <v>818.11466777777605</v>
      </c>
      <c r="I1644">
        <v>7332.0970627777797</v>
      </c>
      <c r="J1644">
        <v>0.166825019785659</v>
      </c>
      <c r="K1644">
        <v>-0.28838560837251398</v>
      </c>
      <c r="L1644">
        <v>-0.22760531407908699</v>
      </c>
    </row>
    <row r="1645" spans="1:12" x14ac:dyDescent="0.25">
      <c r="A1645">
        <v>903.78077329201199</v>
      </c>
      <c r="B1645">
        <v>12505.7224430556</v>
      </c>
      <c r="C1645">
        <v>7325.0022922222197</v>
      </c>
      <c r="D1645">
        <v>817.69597194444395</v>
      </c>
      <c r="E1645">
        <v>7259.5813716666698</v>
      </c>
      <c r="F1645">
        <v>12501.2235866667</v>
      </c>
      <c r="G1645">
        <v>7228.2204469444496</v>
      </c>
      <c r="H1645">
        <v>818.00787000000003</v>
      </c>
      <c r="I1645">
        <v>7341.8435736111096</v>
      </c>
      <c r="J1645">
        <v>0.160348006798058</v>
      </c>
      <c r="K1645">
        <v>-0.27860139432551001</v>
      </c>
      <c r="L1645">
        <v>-0.219474700561784</v>
      </c>
    </row>
    <row r="1646" spans="1:12" x14ac:dyDescent="0.25">
      <c r="A1646">
        <v>904.084577744321</v>
      </c>
      <c r="B1646">
        <v>12456.679204444499</v>
      </c>
      <c r="C1646">
        <v>7317.5664969444197</v>
      </c>
      <c r="D1646">
        <v>818.18020277777703</v>
      </c>
      <c r="E1646">
        <v>7244.3032213888901</v>
      </c>
      <c r="F1646">
        <v>12452.467973888901</v>
      </c>
      <c r="G1646">
        <v>7220.11595194444</v>
      </c>
      <c r="H1646">
        <v>818.249378611113</v>
      </c>
      <c r="I1646">
        <v>7334.6529277777699</v>
      </c>
      <c r="J1646">
        <v>0.180333436375164</v>
      </c>
      <c r="K1646">
        <v>-0.282024669652508</v>
      </c>
      <c r="L1646">
        <v>-0.23117905301383601</v>
      </c>
    </row>
    <row r="1647" spans="1:12" x14ac:dyDescent="0.25">
      <c r="A1647">
        <v>904.38832901543799</v>
      </c>
      <c r="B1647">
        <v>12428.1605569444</v>
      </c>
      <c r="C1647">
        <v>7315.5725338888997</v>
      </c>
      <c r="D1647">
        <v>818.95448666666596</v>
      </c>
      <c r="E1647">
        <v>7236.2060080555602</v>
      </c>
      <c r="F1647">
        <v>12424.7939997222</v>
      </c>
      <c r="G1647">
        <v>7222.5771552777696</v>
      </c>
      <c r="H1647">
        <v>818.16078500000003</v>
      </c>
      <c r="I1647">
        <v>7328.5217644444401</v>
      </c>
      <c r="J1647">
        <v>0.19584871241190199</v>
      </c>
      <c r="K1647">
        <v>-0.26148885193562998</v>
      </c>
      <c r="L1647">
        <v>-0.22866878217376599</v>
      </c>
    </row>
    <row r="1648" spans="1:12" x14ac:dyDescent="0.25">
      <c r="A1648">
        <v>904.69202709655497</v>
      </c>
      <c r="B1648">
        <v>12457.176785</v>
      </c>
      <c r="C1648">
        <v>7347.6786158333198</v>
      </c>
      <c r="D1648">
        <v>818.54307249999897</v>
      </c>
      <c r="E1648">
        <v>7262.3860269444303</v>
      </c>
      <c r="F1648">
        <v>12455.481370277799</v>
      </c>
      <c r="G1648">
        <v>7245.3117322222197</v>
      </c>
      <c r="H1648">
        <v>817.89864500000101</v>
      </c>
      <c r="I1648">
        <v>7350.2781708333296</v>
      </c>
      <c r="J1648">
        <v>0.20993950003414999</v>
      </c>
      <c r="K1648">
        <v>-0.258385739672637</v>
      </c>
      <c r="L1648">
        <v>-0.23416261985339401</v>
      </c>
    </row>
    <row r="1649" spans="1:12" x14ac:dyDescent="0.25">
      <c r="A1649">
        <v>904.99567197886302</v>
      </c>
      <c r="B1649">
        <v>12417.3230097222</v>
      </c>
      <c r="C1649">
        <v>7329.0181313888997</v>
      </c>
      <c r="D1649">
        <v>817.55762027777905</v>
      </c>
      <c r="E1649">
        <v>7246.4925758333302</v>
      </c>
      <c r="F1649">
        <v>12414.7028233333</v>
      </c>
      <c r="G1649">
        <v>7234.07612055555</v>
      </c>
      <c r="H1649">
        <v>818.06248249999999</v>
      </c>
      <c r="I1649">
        <v>7329.6443547222198</v>
      </c>
      <c r="J1649">
        <v>0.20380956440515099</v>
      </c>
      <c r="K1649">
        <v>-0.23608270837490999</v>
      </c>
      <c r="L1649">
        <v>-0.21994613639003099</v>
      </c>
    </row>
    <row r="1650" spans="1:12" x14ac:dyDescent="0.25">
      <c r="A1650">
        <v>905.29926365355402</v>
      </c>
      <c r="B1650">
        <v>12419.9152830556</v>
      </c>
      <c r="C1650">
        <v>7331.3604008333396</v>
      </c>
      <c r="D1650">
        <v>818.94963222222395</v>
      </c>
      <c r="E1650">
        <v>7252.0023702777798</v>
      </c>
      <c r="F1650">
        <v>12416.234400555601</v>
      </c>
      <c r="G1650">
        <v>7236.75456027777</v>
      </c>
      <c r="H1650">
        <v>817.96782083333403</v>
      </c>
      <c r="I1650">
        <v>7338.7391563888996</v>
      </c>
      <c r="J1650">
        <v>0.19596684609571</v>
      </c>
      <c r="K1650">
        <v>-0.25189696673318002</v>
      </c>
      <c r="L1650">
        <v>-0.22393190641444499</v>
      </c>
    </row>
    <row r="1651" spans="1:12" x14ac:dyDescent="0.25">
      <c r="A1651">
        <v>905.60280211181998</v>
      </c>
      <c r="B1651">
        <v>12398.285092222201</v>
      </c>
      <c r="C1651">
        <v>7334.2257366666699</v>
      </c>
      <c r="D1651">
        <v>819.26759833333404</v>
      </c>
      <c r="E1651">
        <v>7252.8385483333204</v>
      </c>
      <c r="F1651">
        <v>12394.9925652778</v>
      </c>
      <c r="G1651">
        <v>7237.9451127777702</v>
      </c>
      <c r="H1651">
        <v>818.28093249999904</v>
      </c>
      <c r="I1651">
        <v>7345.1458094444397</v>
      </c>
      <c r="J1651">
        <v>0.20135843170139001</v>
      </c>
      <c r="K1651">
        <v>-0.26527273566322501</v>
      </c>
      <c r="L1651">
        <v>-0.23331558368230701</v>
      </c>
    </row>
    <row r="1652" spans="1:12" x14ac:dyDescent="0.25">
      <c r="A1652">
        <v>905.90628734485006</v>
      </c>
      <c r="B1652">
        <v>12357.235909999999</v>
      </c>
      <c r="C1652">
        <v>7320.06410861111</v>
      </c>
      <c r="D1652">
        <v>819.62318638888996</v>
      </c>
      <c r="E1652">
        <v>7238.2460883333497</v>
      </c>
      <c r="F1652">
        <v>12356.902166944499</v>
      </c>
      <c r="G1652">
        <v>7223.5808116666603</v>
      </c>
      <c r="H1652">
        <v>818.47146944444501</v>
      </c>
      <c r="I1652">
        <v>7327.7365580555397</v>
      </c>
      <c r="J1652">
        <v>0.20315072034026599</v>
      </c>
      <c r="K1652">
        <v>-0.258593337082823</v>
      </c>
      <c r="L1652">
        <v>-0.230872028711545</v>
      </c>
    </row>
    <row r="1653" spans="1:12" x14ac:dyDescent="0.25">
      <c r="A1653">
        <v>906.20971934383704</v>
      </c>
      <c r="B1653">
        <v>12360.6413027778</v>
      </c>
      <c r="C1653">
        <v>7331.6213272222203</v>
      </c>
      <c r="D1653">
        <v>820.54067638889001</v>
      </c>
      <c r="E1653">
        <v>7243.3299052777702</v>
      </c>
      <c r="F1653">
        <v>12358.223789444401</v>
      </c>
      <c r="G1653">
        <v>7233.9207783333404</v>
      </c>
      <c r="H1653">
        <v>817.38650111110996</v>
      </c>
      <c r="I1653">
        <v>7323.4937736111096</v>
      </c>
      <c r="J1653">
        <v>0.219176041318488</v>
      </c>
      <c r="K1653">
        <v>-0.22234311995251599</v>
      </c>
      <c r="L1653">
        <v>-0.220759580635502</v>
      </c>
    </row>
    <row r="1654" spans="1:12" x14ac:dyDescent="0.25">
      <c r="A1654">
        <v>906.51309809997304</v>
      </c>
      <c r="B1654">
        <v>12346.588899722199</v>
      </c>
      <c r="C1654">
        <v>7337.9891447222199</v>
      </c>
      <c r="D1654">
        <v>818.482391944445</v>
      </c>
      <c r="E1654">
        <v>7246.4913622222202</v>
      </c>
      <c r="F1654">
        <v>12343.9529363889</v>
      </c>
      <c r="G1654">
        <v>7240.7036508333304</v>
      </c>
      <c r="H1654">
        <v>818.32340888888803</v>
      </c>
      <c r="I1654">
        <v>7337.27311416668</v>
      </c>
      <c r="J1654">
        <v>0.22737154147881899</v>
      </c>
      <c r="K1654">
        <v>-0.24002564000632701</v>
      </c>
      <c r="L1654">
        <v>-0.23369859074257299</v>
      </c>
    </row>
    <row r="1655" spans="1:12" x14ac:dyDescent="0.25">
      <c r="A1655">
        <v>906.816423604448</v>
      </c>
      <c r="B1655">
        <v>12353.762554999999</v>
      </c>
      <c r="C1655">
        <v>7343.2234494444401</v>
      </c>
      <c r="D1655">
        <v>819.12681944444398</v>
      </c>
      <c r="E1655">
        <v>7251.1322111111103</v>
      </c>
      <c r="F1655">
        <v>12347.5258075</v>
      </c>
      <c r="G1655">
        <v>7240.6951555555397</v>
      </c>
      <c r="H1655">
        <v>819.57464194444503</v>
      </c>
      <c r="I1655">
        <v>7337.3823391666801</v>
      </c>
      <c r="J1655">
        <v>0.22871667995432801</v>
      </c>
      <c r="K1655">
        <v>-0.24026982685111001</v>
      </c>
      <c r="L1655">
        <v>-0.23449325340271901</v>
      </c>
    </row>
    <row r="1656" spans="1:12" x14ac:dyDescent="0.25">
      <c r="A1656">
        <v>907.11969584845303</v>
      </c>
      <c r="B1656">
        <v>12322.3882805556</v>
      </c>
      <c r="C1656">
        <v>7333.8422355555604</v>
      </c>
      <c r="D1656">
        <v>818.01029722222199</v>
      </c>
      <c r="E1656">
        <v>7242.0010011111099</v>
      </c>
      <c r="F1656">
        <v>12318.672203333301</v>
      </c>
      <c r="G1656">
        <v>7234.5627786110999</v>
      </c>
      <c r="H1656">
        <v>817.41198694444597</v>
      </c>
      <c r="I1656">
        <v>7328.0605922222103</v>
      </c>
      <c r="J1656">
        <v>0.22869569065908699</v>
      </c>
      <c r="K1656">
        <v>-0.23288370181076201</v>
      </c>
      <c r="L1656">
        <v>-0.23078969623492501</v>
      </c>
    </row>
    <row r="1657" spans="1:12" x14ac:dyDescent="0.25">
      <c r="A1657">
        <v>907.42291482318103</v>
      </c>
      <c r="B1657">
        <v>12329.8495616666</v>
      </c>
      <c r="C1657">
        <v>7335.8726069444201</v>
      </c>
      <c r="D1657">
        <v>818.66928805555597</v>
      </c>
      <c r="E1657">
        <v>7246.9124852777704</v>
      </c>
      <c r="F1657">
        <v>12318.033843888899</v>
      </c>
      <c r="G1657">
        <v>7239.0519261110903</v>
      </c>
      <c r="H1657">
        <v>817.34281111111102</v>
      </c>
      <c r="I1657">
        <v>7335.93328750002</v>
      </c>
      <c r="J1657">
        <v>0.22139076648063499</v>
      </c>
      <c r="K1657">
        <v>-0.241322969549046</v>
      </c>
      <c r="L1657">
        <v>-0.23135686801484101</v>
      </c>
    </row>
    <row r="1658" spans="1:12" x14ac:dyDescent="0.25">
      <c r="A1658">
        <v>907.72608051982195</v>
      </c>
      <c r="B1658">
        <v>12311.3468466667</v>
      </c>
      <c r="C1658">
        <v>7335.8568299999897</v>
      </c>
      <c r="D1658">
        <v>818.83555277777702</v>
      </c>
      <c r="E1658">
        <v>7242.3128991666499</v>
      </c>
      <c r="F1658">
        <v>12303.1549716667</v>
      </c>
      <c r="G1658">
        <v>7238.6041036111001</v>
      </c>
      <c r="H1658">
        <v>818.84283444444395</v>
      </c>
      <c r="I1658">
        <v>7331.1577277777797</v>
      </c>
      <c r="J1658">
        <v>0.23317593256227401</v>
      </c>
      <c r="K1658">
        <v>-0.230872218406529</v>
      </c>
      <c r="L1658">
        <v>-0.23202407548440199</v>
      </c>
    </row>
    <row r="1659" spans="1:12" x14ac:dyDescent="0.25">
      <c r="A1659">
        <v>908.02919292956904</v>
      </c>
      <c r="B1659">
        <v>12319.3870202778</v>
      </c>
      <c r="C1659">
        <v>7340.6384577777899</v>
      </c>
      <c r="D1659">
        <v>819.09647916666495</v>
      </c>
      <c r="E1659">
        <v>7251.9647483333201</v>
      </c>
      <c r="F1659">
        <v>12314.5228669444</v>
      </c>
      <c r="G1659">
        <v>7239.6745086111096</v>
      </c>
      <c r="H1659">
        <v>817.15712861111001</v>
      </c>
      <c r="I1659">
        <v>7338.8568766666504</v>
      </c>
      <c r="J1659">
        <v>0.22088696822618101</v>
      </c>
      <c r="K1659">
        <v>-0.247125744425052</v>
      </c>
      <c r="L1659">
        <v>-0.23400635632561601</v>
      </c>
    </row>
    <row r="1660" spans="1:12" x14ac:dyDescent="0.25">
      <c r="A1660">
        <v>908.33225204361099</v>
      </c>
      <c r="B1660">
        <v>12231.890513611101</v>
      </c>
      <c r="C1660">
        <v>7298.9533433333299</v>
      </c>
      <c r="D1660">
        <v>819.39502750000202</v>
      </c>
      <c r="E1660">
        <v>7213.9204672222204</v>
      </c>
      <c r="F1660">
        <v>12223.02023</v>
      </c>
      <c r="G1660">
        <v>7202.8887422222497</v>
      </c>
      <c r="H1660">
        <v>818.95084583333403</v>
      </c>
      <c r="I1660">
        <v>7299.0504322222296</v>
      </c>
      <c r="J1660">
        <v>0.21344739074327801</v>
      </c>
      <c r="K1660">
        <v>-0.24155975487463099</v>
      </c>
      <c r="L1660">
        <v>-0.227503572808954</v>
      </c>
    </row>
    <row r="1661" spans="1:12" x14ac:dyDescent="0.25">
      <c r="A1661">
        <v>908.63525785314096</v>
      </c>
      <c r="B1661">
        <v>12294.3016786111</v>
      </c>
      <c r="C1661">
        <v>7339.2318825000002</v>
      </c>
      <c r="D1661">
        <v>819.67901250000205</v>
      </c>
      <c r="E1661">
        <v>7251.9295536111104</v>
      </c>
      <c r="F1661">
        <v>12289.376844722199</v>
      </c>
      <c r="G1661">
        <v>7246.7522886111001</v>
      </c>
      <c r="H1661">
        <v>818.12923111111195</v>
      </c>
      <c r="I1661">
        <v>7340.60447666665</v>
      </c>
      <c r="J1661">
        <v>0.21795742741570001</v>
      </c>
      <c r="K1661">
        <v>-0.23437791940208799</v>
      </c>
      <c r="L1661">
        <v>-0.22616767340889399</v>
      </c>
    </row>
    <row r="1662" spans="1:12" x14ac:dyDescent="0.25">
      <c r="A1662">
        <v>908.93821034935002</v>
      </c>
      <c r="B1662">
        <v>12233.133251388899</v>
      </c>
      <c r="C1662">
        <v>7315.0567491666798</v>
      </c>
      <c r="D1662">
        <v>820.06008638889102</v>
      </c>
      <c r="E1662">
        <v>7224.5638366666699</v>
      </c>
      <c r="F1662">
        <v>12227.3965116667</v>
      </c>
      <c r="G1662">
        <v>7216.8756102777697</v>
      </c>
      <c r="H1662">
        <v>818.59161694444401</v>
      </c>
      <c r="I1662">
        <v>7316.5798311111103</v>
      </c>
      <c r="J1662">
        <v>0.227140982919384</v>
      </c>
      <c r="K1662">
        <v>-0.25035425183401899</v>
      </c>
      <c r="L1662">
        <v>-0.238747617376702</v>
      </c>
    </row>
    <row r="1663" spans="1:12" x14ac:dyDescent="0.25">
      <c r="A1663">
        <v>909.24110952343005</v>
      </c>
      <c r="B1663">
        <v>12270.5355322222</v>
      </c>
      <c r="C1663">
        <v>7335.8628980555704</v>
      </c>
      <c r="D1663">
        <v>818.57826722222205</v>
      </c>
      <c r="E1663">
        <v>7255.2645569444303</v>
      </c>
      <c r="F1663">
        <v>12260.7963030556</v>
      </c>
      <c r="G1663">
        <v>7241.7158024999999</v>
      </c>
      <c r="H1663">
        <v>819.30764750000105</v>
      </c>
      <c r="I1663">
        <v>7341.2707491666597</v>
      </c>
      <c r="J1663">
        <v>0.20161918309126001</v>
      </c>
      <c r="K1663">
        <v>-0.24926539270977099</v>
      </c>
      <c r="L1663">
        <v>-0.22544228790051599</v>
      </c>
    </row>
    <row r="1664" spans="1:12" x14ac:dyDescent="0.25">
      <c r="A1664">
        <v>909.54395536657103</v>
      </c>
      <c r="B1664">
        <v>12239.7862675</v>
      </c>
      <c r="C1664">
        <v>7325.0993811111002</v>
      </c>
      <c r="D1664">
        <v>817.39135555555504</v>
      </c>
      <c r="E1664">
        <v>7248.60668638887</v>
      </c>
      <c r="F1664">
        <v>12233.430586111101</v>
      </c>
      <c r="G1664">
        <v>7228.3418080555502</v>
      </c>
      <c r="H1664">
        <v>817.61344638888795</v>
      </c>
      <c r="I1664">
        <v>7337.3762711111303</v>
      </c>
      <c r="J1664">
        <v>0.191844315083845</v>
      </c>
      <c r="K1664">
        <v>-0.27361267797330302</v>
      </c>
      <c r="L1664">
        <v>-0.232728496528574</v>
      </c>
    </row>
    <row r="1665" spans="1:12" x14ac:dyDescent="0.25">
      <c r="A1665">
        <v>909.84674786996504</v>
      </c>
      <c r="B1665">
        <v>12210.0273094444</v>
      </c>
      <c r="C1665">
        <v>7316.3941486110998</v>
      </c>
      <c r="D1665">
        <v>818.56006305555502</v>
      </c>
      <c r="E1665">
        <v>7243.6066086111296</v>
      </c>
      <c r="F1665">
        <v>12207.711739444399</v>
      </c>
      <c r="G1665">
        <v>7220.0479897222403</v>
      </c>
      <c r="H1665">
        <v>818.81006694444602</v>
      </c>
      <c r="I1665">
        <v>7332.2087149999998</v>
      </c>
      <c r="J1665">
        <v>0.18304762670800101</v>
      </c>
      <c r="K1665">
        <v>-0.28212239526215399</v>
      </c>
      <c r="L1665">
        <v>-0.232585010985078</v>
      </c>
    </row>
    <row r="1666" spans="1:12" x14ac:dyDescent="0.25">
      <c r="A1666">
        <v>910.14948702480297</v>
      </c>
      <c r="B1666">
        <v>12217.572329722199</v>
      </c>
      <c r="C1666">
        <v>7322.2922986110898</v>
      </c>
      <c r="D1666">
        <v>818.71055083333499</v>
      </c>
      <c r="E1666">
        <v>7249.49019527777</v>
      </c>
      <c r="F1666">
        <v>12212.8683730555</v>
      </c>
      <c r="G1666">
        <v>7225.4801130555497</v>
      </c>
      <c r="H1666">
        <v>818.61588916666699</v>
      </c>
      <c r="I1666">
        <v>7337.8787061111098</v>
      </c>
      <c r="J1666">
        <v>0.182965484904313</v>
      </c>
      <c r="K1666">
        <v>-0.282587916107434</v>
      </c>
      <c r="L1666">
        <v>-0.23277670050587401</v>
      </c>
    </row>
    <row r="1667" spans="1:12" x14ac:dyDescent="0.25">
      <c r="A1667">
        <v>910.45217282227702</v>
      </c>
      <c r="B1667">
        <v>12145.327273888901</v>
      </c>
      <c r="C1667">
        <v>7298.5128025000004</v>
      </c>
      <c r="D1667">
        <v>820.21785583333303</v>
      </c>
      <c r="E1667">
        <v>7223.0929400000005</v>
      </c>
      <c r="F1667">
        <v>12134.9933752778</v>
      </c>
      <c r="G1667">
        <v>7205.3390230555397</v>
      </c>
      <c r="H1667">
        <v>819.72998416666701</v>
      </c>
      <c r="I1667">
        <v>7310.9790158333199</v>
      </c>
      <c r="J1667">
        <v>0.19077855116408099</v>
      </c>
      <c r="K1667">
        <v>-0.26745068488350399</v>
      </c>
      <c r="L1667">
        <v>-0.22911461802379199</v>
      </c>
    </row>
    <row r="1668" spans="1:12" x14ac:dyDescent="0.25">
      <c r="A1668">
        <v>910.75480525357898</v>
      </c>
      <c r="B1668">
        <v>12133.827095000001</v>
      </c>
      <c r="C1668">
        <v>7303.05413527777</v>
      </c>
      <c r="D1668">
        <v>819.33191972222198</v>
      </c>
      <c r="E1668">
        <v>7222.4582213888898</v>
      </c>
      <c r="F1668">
        <v>12128.732355555499</v>
      </c>
      <c r="G1668">
        <v>7211.2942127777696</v>
      </c>
      <c r="H1668">
        <v>818.75302722222204</v>
      </c>
      <c r="I1668">
        <v>7306.4012747222096</v>
      </c>
      <c r="J1668">
        <v>0.20406246762442701</v>
      </c>
      <c r="K1668">
        <v>-0.24089808893127501</v>
      </c>
      <c r="L1668">
        <v>-0.222480278277851</v>
      </c>
    </row>
    <row r="1669" spans="1:12" x14ac:dyDescent="0.25">
      <c r="A1669">
        <v>911.057384309898</v>
      </c>
      <c r="B1669">
        <v>12133.6122858333</v>
      </c>
      <c r="C1669">
        <v>7318.3589849999998</v>
      </c>
      <c r="D1669">
        <v>818.58312166666599</v>
      </c>
      <c r="E1669">
        <v>7227.1027111110898</v>
      </c>
      <c r="F1669">
        <v>12130.0187833333</v>
      </c>
      <c r="G1669">
        <v>7226.2204158333298</v>
      </c>
      <c r="H1669">
        <v>819.30522027777897</v>
      </c>
      <c r="I1669">
        <v>7311.0688230555597</v>
      </c>
      <c r="J1669">
        <v>0.23104164875279801</v>
      </c>
      <c r="K1669">
        <v>-0.21490087327909599</v>
      </c>
      <c r="L1669">
        <v>-0.222971261015947</v>
      </c>
    </row>
    <row r="1670" spans="1:12" x14ac:dyDescent="0.25">
      <c r="A1670">
        <v>911.35990998242801</v>
      </c>
      <c r="B1670">
        <v>12107.934701944399</v>
      </c>
      <c r="C1670">
        <v>7315.7982655555497</v>
      </c>
      <c r="D1670">
        <v>820.79553472222301</v>
      </c>
      <c r="E1670">
        <v>7220.1110975000001</v>
      </c>
      <c r="F1670">
        <v>12098.5753330556</v>
      </c>
      <c r="G1670">
        <v>7220.7081941666602</v>
      </c>
      <c r="H1670">
        <v>820.74456305555805</v>
      </c>
      <c r="I1670">
        <v>7303.5735608333198</v>
      </c>
      <c r="J1670">
        <v>0.242857798963725</v>
      </c>
      <c r="K1670">
        <v>-0.210490405282349</v>
      </c>
      <c r="L1670">
        <v>-0.22667410212303701</v>
      </c>
    </row>
    <row r="1671" spans="1:12" x14ac:dyDescent="0.25">
      <c r="A1671">
        <v>911.66238226235805</v>
      </c>
      <c r="B1671">
        <v>12123.000470277801</v>
      </c>
      <c r="C1671">
        <v>7314.0664425000105</v>
      </c>
      <c r="D1671">
        <v>819.48968916666695</v>
      </c>
      <c r="E1671">
        <v>7223.9461086110996</v>
      </c>
      <c r="F1671">
        <v>12114.9323836111</v>
      </c>
      <c r="G1671">
        <v>7221.0516461111001</v>
      </c>
      <c r="H1671">
        <v>817.00421361111205</v>
      </c>
      <c r="I1671">
        <v>7310.7532841666698</v>
      </c>
      <c r="J1671">
        <v>0.22839830375818099</v>
      </c>
      <c r="K1671">
        <v>-0.227449546830158</v>
      </c>
      <c r="L1671">
        <v>-0.22792392529416999</v>
      </c>
    </row>
    <row r="1672" spans="1:12" x14ac:dyDescent="0.25">
      <c r="A1672">
        <v>911.96480114088104</v>
      </c>
      <c r="B1672">
        <v>12070.498439999999</v>
      </c>
      <c r="C1672">
        <v>7290.9847727777696</v>
      </c>
      <c r="D1672">
        <v>819.55279694444505</v>
      </c>
      <c r="E1672">
        <v>7203.5149655555397</v>
      </c>
      <c r="F1672">
        <v>12063.0590038889</v>
      </c>
      <c r="G1672">
        <v>7201.4785261111001</v>
      </c>
      <c r="H1672">
        <v>818.32219527777795</v>
      </c>
      <c r="I1672">
        <v>7290.4301524999901</v>
      </c>
      <c r="J1672">
        <v>0.222716826657958</v>
      </c>
      <c r="K1672">
        <v>-0.22661475123894101</v>
      </c>
      <c r="L1672">
        <v>-0.22466578894844899</v>
      </c>
    </row>
    <row r="1673" spans="1:12" x14ac:dyDescent="0.25">
      <c r="A1673">
        <v>912.26716660918805</v>
      </c>
      <c r="B1673">
        <v>12102.068105833299</v>
      </c>
      <c r="C1673">
        <v>7314.19387166667</v>
      </c>
      <c r="D1673">
        <v>819.74940194444503</v>
      </c>
      <c r="E1673">
        <v>7221.6948599999996</v>
      </c>
      <c r="F1673">
        <v>12093.807054999999</v>
      </c>
      <c r="G1673">
        <v>7217.9642194444395</v>
      </c>
      <c r="H1673">
        <v>818.77244499999995</v>
      </c>
      <c r="I1673">
        <v>7310.0384672222199</v>
      </c>
      <c r="J1673">
        <v>0.23486680248761899</v>
      </c>
      <c r="K1673">
        <v>-0.233939350011032</v>
      </c>
      <c r="L1673">
        <v>-0.23440307624932599</v>
      </c>
    </row>
    <row r="1674" spans="1:12" x14ac:dyDescent="0.25">
      <c r="A1674">
        <v>912.56947865846996</v>
      </c>
      <c r="B1674">
        <v>12059.7555544445</v>
      </c>
      <c r="C1674">
        <v>7302.7543733333196</v>
      </c>
      <c r="D1674">
        <v>819.23361722222205</v>
      </c>
      <c r="E1674">
        <v>7214.4872236110996</v>
      </c>
      <c r="F1674">
        <v>12051.541834444501</v>
      </c>
      <c r="G1674">
        <v>7207.6448841666597</v>
      </c>
      <c r="H1674">
        <v>819.46420333333299</v>
      </c>
      <c r="I1674">
        <v>7296.6826769444397</v>
      </c>
      <c r="J1674">
        <v>0.22495535485481699</v>
      </c>
      <c r="K1674">
        <v>-0.22708990525005801</v>
      </c>
      <c r="L1674">
        <v>-0.226022630052437</v>
      </c>
    </row>
    <row r="1675" spans="1:12" x14ac:dyDescent="0.25">
      <c r="A1675">
        <v>912.87173727991899</v>
      </c>
      <c r="B1675">
        <v>12055.569809722199</v>
      </c>
      <c r="C1675">
        <v>7298.8926627777801</v>
      </c>
      <c r="D1675">
        <v>817.404705277777</v>
      </c>
      <c r="E1675">
        <v>7209.1655388888903</v>
      </c>
      <c r="F1675">
        <v>12050.005402777801</v>
      </c>
      <c r="G1675">
        <v>7202.3316947222202</v>
      </c>
      <c r="H1675">
        <v>818.12437666666597</v>
      </c>
      <c r="I1675">
        <v>7290.8706933333297</v>
      </c>
      <c r="J1675">
        <v>0.228724005344872</v>
      </c>
      <c r="K1675">
        <v>-0.22582174168602101</v>
      </c>
      <c r="L1675">
        <v>-0.22727287351544601</v>
      </c>
    </row>
    <row r="1676" spans="1:12" x14ac:dyDescent="0.25">
      <c r="A1676">
        <v>913.173942464726</v>
      </c>
      <c r="B1676">
        <v>12037.804970277801</v>
      </c>
      <c r="C1676">
        <v>7300.5201152777599</v>
      </c>
      <c r="D1676">
        <v>818.06855055555604</v>
      </c>
      <c r="E1676">
        <v>7208.6873761111101</v>
      </c>
      <c r="F1676">
        <v>12036.717574722201</v>
      </c>
      <c r="G1676">
        <v>7207.9130922222403</v>
      </c>
      <c r="H1676">
        <v>818.204475</v>
      </c>
      <c r="I1676">
        <v>7294.87682361111</v>
      </c>
      <c r="J1676">
        <v>0.23447569023694001</v>
      </c>
      <c r="K1676">
        <v>-0.22206842097582599</v>
      </c>
      <c r="L1676">
        <v>-0.228272055606383</v>
      </c>
    </row>
    <row r="1677" spans="1:12" x14ac:dyDescent="0.25">
      <c r="A1677">
        <v>913.47609420408105</v>
      </c>
      <c r="B1677">
        <v>11982.114783611099</v>
      </c>
      <c r="C1677">
        <v>7281.5817138888797</v>
      </c>
      <c r="D1677">
        <v>819.66930361111099</v>
      </c>
      <c r="E1677">
        <v>7183.6250930555498</v>
      </c>
      <c r="F1677">
        <v>11985.608770000001</v>
      </c>
      <c r="G1677">
        <v>7183.5146544444297</v>
      </c>
      <c r="H1677">
        <v>819.37075527777699</v>
      </c>
      <c r="I1677">
        <v>7268.2283508333403</v>
      </c>
      <c r="J1677">
        <v>0.25139459325203101</v>
      </c>
      <c r="K1677">
        <v>-0.217335692901409</v>
      </c>
      <c r="L1677">
        <v>-0.23436514307671999</v>
      </c>
    </row>
    <row r="1678" spans="1:12" x14ac:dyDescent="0.25">
      <c r="A1678">
        <v>913.77819248917797</v>
      </c>
      <c r="B1678">
        <v>12035.0282280555</v>
      </c>
      <c r="C1678">
        <v>7319.6005091666602</v>
      </c>
      <c r="D1678">
        <v>821.24699805555599</v>
      </c>
      <c r="E1678">
        <v>7222.4849208333198</v>
      </c>
      <c r="F1678">
        <v>12034.200545277799</v>
      </c>
      <c r="G1678">
        <v>7223.9412541666597</v>
      </c>
      <c r="H1678">
        <v>818.073405000001</v>
      </c>
      <c r="I1678">
        <v>7309.5251097222299</v>
      </c>
      <c r="J1678">
        <v>0.24809536215924199</v>
      </c>
      <c r="K1678">
        <v>-0.21859143052499799</v>
      </c>
      <c r="L1678">
        <v>-0.23334339634212001</v>
      </c>
    </row>
    <row r="1679" spans="1:12" x14ac:dyDescent="0.25">
      <c r="A1679">
        <v>914.08023731120602</v>
      </c>
      <c r="B1679">
        <v>11944.8884763889</v>
      </c>
      <c r="C1679">
        <v>7266.9018738888899</v>
      </c>
      <c r="D1679">
        <v>819.47027138888996</v>
      </c>
      <c r="E1679">
        <v>7172.3761316666696</v>
      </c>
      <c r="F1679">
        <v>11937.917494166701</v>
      </c>
      <c r="G1679">
        <v>7172.2596249999997</v>
      </c>
      <c r="H1679">
        <v>818.86103861111098</v>
      </c>
      <c r="I1679">
        <v>7254.0521594444299</v>
      </c>
      <c r="J1679">
        <v>0.243397401704567</v>
      </c>
      <c r="K1679">
        <v>-0.21073202171741301</v>
      </c>
      <c r="L1679">
        <v>-0.22706471171098999</v>
      </c>
    </row>
    <row r="1680" spans="1:12" x14ac:dyDescent="0.25">
      <c r="A1680">
        <v>914.382228661358</v>
      </c>
      <c r="B1680">
        <v>11924.3833030556</v>
      </c>
      <c r="C1680">
        <v>7260.4733758333095</v>
      </c>
      <c r="D1680">
        <v>820.53218111111198</v>
      </c>
      <c r="E1680">
        <v>7171.0654316666596</v>
      </c>
      <c r="F1680">
        <v>11908.669466388899</v>
      </c>
      <c r="G1680">
        <v>7167.8117402777798</v>
      </c>
      <c r="H1680">
        <v>819.60376861111104</v>
      </c>
      <c r="I1680">
        <v>7248.8761080555596</v>
      </c>
      <c r="J1680">
        <v>0.23066713948444401</v>
      </c>
      <c r="K1680">
        <v>-0.209420862608097</v>
      </c>
      <c r="L1680">
        <v>-0.22004400104627</v>
      </c>
    </row>
    <row r="1681" spans="1:12" x14ac:dyDescent="0.25">
      <c r="A1681">
        <v>914.68416653082397</v>
      </c>
      <c r="B1681">
        <v>11916.420800555599</v>
      </c>
      <c r="C1681">
        <v>7262.8484127777901</v>
      </c>
      <c r="D1681">
        <v>819.17293666666603</v>
      </c>
      <c r="E1681">
        <v>7170.9149438888899</v>
      </c>
      <c r="F1681">
        <v>11917.443874722199</v>
      </c>
      <c r="G1681">
        <v>7167.1843033333398</v>
      </c>
      <c r="H1681">
        <v>818.27000999999905</v>
      </c>
      <c r="I1681">
        <v>7258.09348444444</v>
      </c>
      <c r="J1681">
        <v>0.23732367392317599</v>
      </c>
      <c r="K1681">
        <v>-0.23463890137174501</v>
      </c>
      <c r="L1681">
        <v>-0.23598128764745999</v>
      </c>
    </row>
    <row r="1682" spans="1:12" x14ac:dyDescent="0.25">
      <c r="A1682">
        <v>914.98605091079696</v>
      </c>
      <c r="B1682">
        <v>11898.5673675</v>
      </c>
      <c r="C1682">
        <v>7252.4514063888701</v>
      </c>
      <c r="D1682">
        <v>820.01761000000101</v>
      </c>
      <c r="E1682">
        <v>7164.2764911111099</v>
      </c>
      <c r="F1682">
        <v>11896.6741341667</v>
      </c>
      <c r="G1682">
        <v>7158.9863602777696</v>
      </c>
      <c r="H1682">
        <v>819.04065305555696</v>
      </c>
      <c r="I1682">
        <v>7249.7511216666699</v>
      </c>
      <c r="J1682">
        <v>0.22800564794120201</v>
      </c>
      <c r="K1682">
        <v>-0.23472167565309199</v>
      </c>
      <c r="L1682">
        <v>-0.23136366179714701</v>
      </c>
    </row>
    <row r="1683" spans="1:12" x14ac:dyDescent="0.25">
      <c r="A1683">
        <v>915.28788179246703</v>
      </c>
      <c r="B1683">
        <v>11878.921430833299</v>
      </c>
      <c r="C1683">
        <v>7245.1551763888801</v>
      </c>
      <c r="D1683">
        <v>819.313715555557</v>
      </c>
      <c r="E1683">
        <v>7162.5543769444303</v>
      </c>
      <c r="F1683">
        <v>11873.632513611101</v>
      </c>
      <c r="G1683">
        <v>7152.4850455555497</v>
      </c>
      <c r="H1683">
        <v>819.13167388888803</v>
      </c>
      <c r="I1683">
        <v>7244.3590474999801</v>
      </c>
      <c r="J1683">
        <v>0.21395827587084701</v>
      </c>
      <c r="K1683">
        <v>-0.238087247908603</v>
      </c>
      <c r="L1683">
        <v>-0.226022761889725</v>
      </c>
    </row>
    <row r="1684" spans="1:12" x14ac:dyDescent="0.25">
      <c r="A1684">
        <v>915.58965916702505</v>
      </c>
      <c r="B1684">
        <v>11845.6223691667</v>
      </c>
      <c r="C1684">
        <v>7226.2495424999797</v>
      </c>
      <c r="D1684">
        <v>817.61951444444503</v>
      </c>
      <c r="E1684">
        <v>7147.2410319444298</v>
      </c>
      <c r="F1684">
        <v>11836.477809444399</v>
      </c>
      <c r="G1684">
        <v>7132.1631275</v>
      </c>
      <c r="H1684">
        <v>818.03821027777701</v>
      </c>
      <c r="I1684">
        <v>7229.7884324999904</v>
      </c>
      <c r="J1684">
        <v>0.20524009700888701</v>
      </c>
      <c r="K1684">
        <v>-0.25381867994865898</v>
      </c>
      <c r="L1684">
        <v>-0.22952938847877299</v>
      </c>
    </row>
    <row r="1685" spans="1:12" x14ac:dyDescent="0.25">
      <c r="A1685">
        <v>915.89138302566403</v>
      </c>
      <c r="B1685">
        <v>11829.7811033333</v>
      </c>
      <c r="C1685">
        <v>7219.8671616666597</v>
      </c>
      <c r="D1685">
        <v>821.44845750000104</v>
      </c>
      <c r="E1685">
        <v>7139.2360530555598</v>
      </c>
      <c r="F1685">
        <v>11824.182715277801</v>
      </c>
      <c r="G1685">
        <v>7128.4409822222196</v>
      </c>
      <c r="H1685">
        <v>818.57826722222296</v>
      </c>
      <c r="I1685">
        <v>7228.0141330555498</v>
      </c>
      <c r="J1685">
        <v>0.20982921554885001</v>
      </c>
      <c r="K1685">
        <v>-0.259184566453803</v>
      </c>
      <c r="L1685">
        <v>-0.23450689100132699</v>
      </c>
    </row>
    <row r="1686" spans="1:12" x14ac:dyDescent="0.25">
      <c r="A1686">
        <v>916.19305335957404</v>
      </c>
      <c r="B1686">
        <v>11824.0382955556</v>
      </c>
      <c r="C1686">
        <v>7226.61241222223</v>
      </c>
      <c r="D1686">
        <v>821.50792444444596</v>
      </c>
      <c r="E1686">
        <v>7143.3926711111098</v>
      </c>
      <c r="F1686">
        <v>11815.898605833399</v>
      </c>
      <c r="G1686">
        <v>7131.6157888888802</v>
      </c>
      <c r="H1686">
        <v>820.47150055555699</v>
      </c>
      <c r="I1686">
        <v>7228.8867194444501</v>
      </c>
      <c r="J1686">
        <v>0.21667965697995001</v>
      </c>
      <c r="K1686">
        <v>-0.25342664529264702</v>
      </c>
      <c r="L1686">
        <v>-0.23505315113629799</v>
      </c>
    </row>
    <row r="1687" spans="1:12" x14ac:dyDescent="0.25">
      <c r="A1687">
        <v>916.49467015994696</v>
      </c>
      <c r="B1687">
        <v>11761.822521944499</v>
      </c>
      <c r="C1687">
        <v>7201.1654144444401</v>
      </c>
      <c r="D1687">
        <v>818.19355250000001</v>
      </c>
      <c r="E1687">
        <v>7107.2950222222198</v>
      </c>
      <c r="F1687">
        <v>11759.7023433333</v>
      </c>
      <c r="G1687">
        <v>7110.8375530555504</v>
      </c>
      <c r="H1687">
        <v>818.32098166666697</v>
      </c>
      <c r="I1687">
        <v>7190.8873419444399</v>
      </c>
      <c r="J1687">
        <v>0.24572495149499801</v>
      </c>
      <c r="K1687">
        <v>-0.20959114167322901</v>
      </c>
      <c r="L1687">
        <v>-0.22765804658411401</v>
      </c>
    </row>
    <row r="1688" spans="1:12" x14ac:dyDescent="0.25">
      <c r="A1688">
        <v>916.79623341797401</v>
      </c>
      <c r="B1688">
        <v>11726.9821741667</v>
      </c>
      <c r="C1688">
        <v>7185.9309541666598</v>
      </c>
      <c r="D1688">
        <v>819.78823750000004</v>
      </c>
      <c r="E1688">
        <v>7099.48300750001</v>
      </c>
      <c r="F1688">
        <v>11724.854713888901</v>
      </c>
      <c r="G1688">
        <v>7097.7232713888798</v>
      </c>
      <c r="H1688">
        <v>818.40350722222399</v>
      </c>
      <c r="I1688">
        <v>7180.5558705555604</v>
      </c>
      <c r="J1688">
        <v>0.22705192599351801</v>
      </c>
      <c r="K1688">
        <v>-0.21757155468964301</v>
      </c>
      <c r="L1688">
        <v>-0.22231174034157999</v>
      </c>
    </row>
    <row r="1689" spans="1:12" x14ac:dyDescent="0.25">
      <c r="A1689">
        <v>917.09774312484706</v>
      </c>
      <c r="B1689">
        <v>11734.1740336111</v>
      </c>
      <c r="C1689">
        <v>7200.11564083333</v>
      </c>
      <c r="D1689">
        <v>818.71540527777699</v>
      </c>
      <c r="E1689">
        <v>7111.84606388886</v>
      </c>
      <c r="F1689">
        <v>11730.3390225</v>
      </c>
      <c r="G1689">
        <v>7107.3557027777797</v>
      </c>
      <c r="H1689">
        <v>818.48360555555598</v>
      </c>
      <c r="I1689">
        <v>7194.55972916666</v>
      </c>
      <c r="J1689">
        <v>0.231660627004907</v>
      </c>
      <c r="K1689">
        <v>-0.22893981422555701</v>
      </c>
      <c r="L1689">
        <v>-0.230300220615232</v>
      </c>
    </row>
    <row r="1690" spans="1:12" x14ac:dyDescent="0.25">
      <c r="A1690">
        <v>917.39919927175595</v>
      </c>
      <c r="B1690">
        <v>11641.375260000001</v>
      </c>
      <c r="C1690">
        <v>7153.30423305554</v>
      </c>
      <c r="D1690">
        <v>819.26517111111195</v>
      </c>
      <c r="E1690">
        <v>7070.1257547222203</v>
      </c>
      <c r="F1690">
        <v>11637.562093888801</v>
      </c>
      <c r="G1690">
        <v>7061.7384883333398</v>
      </c>
      <c r="H1690">
        <v>820.21421500000099</v>
      </c>
      <c r="I1690">
        <v>7149.5578155555604</v>
      </c>
      <c r="J1690">
        <v>0.220182657271184</v>
      </c>
      <c r="K1690">
        <v>-0.232569310310976</v>
      </c>
      <c r="L1690">
        <v>-0.22637598379108001</v>
      </c>
    </row>
    <row r="1691" spans="1:12" x14ac:dyDescent="0.25">
      <c r="A1691">
        <v>917.70060184989404</v>
      </c>
      <c r="B1691">
        <v>11640.1907755555</v>
      </c>
      <c r="C1691">
        <v>7154.8030427777803</v>
      </c>
      <c r="D1691">
        <v>819.05521638888797</v>
      </c>
      <c r="E1691">
        <v>7070.36362249999</v>
      </c>
      <c r="F1691">
        <v>11634.978315833299</v>
      </c>
      <c r="G1691">
        <v>7061.4108133333402</v>
      </c>
      <c r="H1691">
        <v>818.51030500000104</v>
      </c>
      <c r="I1691">
        <v>7150.8005533333298</v>
      </c>
      <c r="J1691">
        <v>0.22354050497377001</v>
      </c>
      <c r="K1691">
        <v>-0.236747255887333</v>
      </c>
      <c r="L1691">
        <v>-0.23014388043055201</v>
      </c>
    </row>
    <row r="1692" spans="1:12" x14ac:dyDescent="0.25">
      <c r="A1692">
        <v>918.00195085045198</v>
      </c>
      <c r="B1692">
        <v>11600.576081666601</v>
      </c>
      <c r="C1692">
        <v>7133.2226100000198</v>
      </c>
      <c r="D1692">
        <v>818.95812750000005</v>
      </c>
      <c r="E1692">
        <v>7050.5696252777798</v>
      </c>
      <c r="F1692">
        <v>11595.150026388899</v>
      </c>
      <c r="G1692">
        <v>7040.3570877777902</v>
      </c>
      <c r="H1692">
        <v>819.08555666666803</v>
      </c>
      <c r="I1692">
        <v>7130.2116408333304</v>
      </c>
      <c r="J1692">
        <v>0.21961334754261599</v>
      </c>
      <c r="K1692">
        <v>-0.23887047831080699</v>
      </c>
      <c r="L1692">
        <v>-0.22924191292671101</v>
      </c>
    </row>
    <row r="1693" spans="1:12" x14ac:dyDescent="0.25">
      <c r="A1693">
        <v>918.30324626462004</v>
      </c>
      <c r="B1693">
        <v>11602.038483055499</v>
      </c>
      <c r="C1693">
        <v>7130.6351911111096</v>
      </c>
      <c r="D1693">
        <v>819.50546611111201</v>
      </c>
      <c r="E1693">
        <v>7054.5381336111204</v>
      </c>
      <c r="F1693">
        <v>11599.140379722199</v>
      </c>
      <c r="G1693">
        <v>7041.78793527778</v>
      </c>
      <c r="H1693">
        <v>819.08312944444401</v>
      </c>
      <c r="I1693">
        <v>7135.4423047222099</v>
      </c>
      <c r="J1693">
        <v>0.202177347194722</v>
      </c>
      <c r="K1693">
        <v>-0.24887924899998701</v>
      </c>
      <c r="L1693">
        <v>-0.225528298097354</v>
      </c>
    </row>
    <row r="1694" spans="1:12" x14ac:dyDescent="0.25">
      <c r="A1694">
        <v>918.60448808359001</v>
      </c>
      <c r="B1694">
        <v>11584.215390277801</v>
      </c>
      <c r="C1694">
        <v>7114.9444130555403</v>
      </c>
      <c r="D1694">
        <v>819.47876666666696</v>
      </c>
      <c r="E1694">
        <v>7046.5028144444595</v>
      </c>
      <c r="F1694">
        <v>11577.6218411111</v>
      </c>
      <c r="G1694">
        <v>7022.5242861111001</v>
      </c>
      <c r="H1694">
        <v>819.17900472222402</v>
      </c>
      <c r="I1694">
        <v>7130.1327561111002</v>
      </c>
      <c r="J1694">
        <v>0.182139240507498</v>
      </c>
      <c r="K1694">
        <v>-0.28653336119637801</v>
      </c>
      <c r="L1694">
        <v>-0.23433630085193799</v>
      </c>
    </row>
    <row r="1695" spans="1:12" x14ac:dyDescent="0.25">
      <c r="A1695">
        <v>918.90567629855502</v>
      </c>
      <c r="B1695">
        <v>11541.2329255555</v>
      </c>
      <c r="C1695">
        <v>7089.3930447222101</v>
      </c>
      <c r="D1695">
        <v>818.94841861111104</v>
      </c>
      <c r="E1695">
        <v>7026.4454636111104</v>
      </c>
      <c r="F1695">
        <v>11541.1588952778</v>
      </c>
      <c r="G1695">
        <v>6996.9085963889002</v>
      </c>
      <c r="H1695">
        <v>819.47512583333196</v>
      </c>
      <c r="I1695">
        <v>7101.3119194444498</v>
      </c>
      <c r="J1695">
        <v>0.16818194350635801</v>
      </c>
      <c r="K1695">
        <v>-0.27895248775593301</v>
      </c>
      <c r="L1695">
        <v>-0.22356721563114601</v>
      </c>
    </row>
    <row r="1696" spans="1:12" x14ac:dyDescent="0.25">
      <c r="A1696">
        <v>919.206810900704</v>
      </c>
      <c r="B1696">
        <v>11560.615508611099</v>
      </c>
      <c r="C1696">
        <v>7095.9356222222204</v>
      </c>
      <c r="D1696">
        <v>820.20693333333395</v>
      </c>
      <c r="E1696">
        <v>7029.9224594444504</v>
      </c>
      <c r="F1696">
        <v>11550.0036930556</v>
      </c>
      <c r="G1696">
        <v>7005.8371333333398</v>
      </c>
      <c r="H1696">
        <v>817.78213833333405</v>
      </c>
      <c r="I1696">
        <v>7112.30238166666</v>
      </c>
      <c r="J1696">
        <v>0.176074679433635</v>
      </c>
      <c r="K1696">
        <v>-0.28418204356145399</v>
      </c>
      <c r="L1696">
        <v>-0.23012836149754501</v>
      </c>
    </row>
    <row r="1697" spans="1:12" x14ac:dyDescent="0.25">
      <c r="A1697">
        <v>919.50789188122906</v>
      </c>
      <c r="B1697">
        <v>11505.0296925</v>
      </c>
      <c r="C1697">
        <v>7074.7835941666699</v>
      </c>
      <c r="D1697">
        <v>819.33070611111305</v>
      </c>
      <c r="E1697">
        <v>7010.7461902777904</v>
      </c>
      <c r="F1697">
        <v>11500.732295555599</v>
      </c>
      <c r="G1697">
        <v>6988.8659955555604</v>
      </c>
      <c r="H1697">
        <v>818.27000999999802</v>
      </c>
      <c r="I1697">
        <v>7094.6055044444402</v>
      </c>
      <c r="J1697">
        <v>0.171679412640936</v>
      </c>
      <c r="K1697">
        <v>-0.28355961252700601</v>
      </c>
      <c r="L1697">
        <v>-0.22761951258397101</v>
      </c>
    </row>
    <row r="1698" spans="1:12" x14ac:dyDescent="0.25">
      <c r="A1698">
        <v>919.80891923132299</v>
      </c>
      <c r="B1698">
        <v>11442.5165841667</v>
      </c>
      <c r="C1698">
        <v>7045.4809538888903</v>
      </c>
      <c r="D1698">
        <v>817.999374722222</v>
      </c>
      <c r="E1698">
        <v>6974.4215961111104</v>
      </c>
      <c r="F1698">
        <v>11438.0310775</v>
      </c>
      <c r="G1698">
        <v>6956.2404880555696</v>
      </c>
      <c r="H1698">
        <v>818.04306472222197</v>
      </c>
      <c r="I1698">
        <v>7059.0879616666698</v>
      </c>
      <c r="J1698">
        <v>0.191601204498238</v>
      </c>
      <c r="K1698">
        <v>-0.27742695923315502</v>
      </c>
      <c r="L1698">
        <v>-0.234514081865696</v>
      </c>
    </row>
    <row r="1699" spans="1:12" x14ac:dyDescent="0.25">
      <c r="A1699">
        <v>920.10989294217495</v>
      </c>
      <c r="B1699">
        <v>11452.1708605556</v>
      </c>
      <c r="C1699">
        <v>7049.7734963888897</v>
      </c>
      <c r="D1699">
        <v>818.92778722222101</v>
      </c>
      <c r="E1699">
        <v>6973.2116258333399</v>
      </c>
      <c r="F1699">
        <v>11443.2095561112</v>
      </c>
      <c r="G1699">
        <v>6959.5366558333299</v>
      </c>
      <c r="H1699">
        <v>819.09041111111196</v>
      </c>
      <c r="I1699">
        <v>7057.1413294444401</v>
      </c>
      <c r="J1699">
        <v>0.206268032240079</v>
      </c>
      <c r="K1699">
        <v>-0.26318316156778898</v>
      </c>
      <c r="L1699">
        <v>-0.23472559690393399</v>
      </c>
    </row>
    <row r="1700" spans="1:12" x14ac:dyDescent="0.25">
      <c r="A1700">
        <v>920.41081300497797</v>
      </c>
      <c r="B1700">
        <v>11435.7579838889</v>
      </c>
      <c r="C1700">
        <v>7041.4044341666704</v>
      </c>
      <c r="D1700">
        <v>819.43022222222203</v>
      </c>
      <c r="E1700">
        <v>6973.3863858333398</v>
      </c>
      <c r="F1700">
        <v>11430.7724694444</v>
      </c>
      <c r="G1700">
        <v>6954.1603586111196</v>
      </c>
      <c r="H1700">
        <v>819.34041499999898</v>
      </c>
      <c r="I1700">
        <v>7052.04294916668</v>
      </c>
      <c r="J1700">
        <v>0.183542457651482</v>
      </c>
      <c r="K1700">
        <v>-0.264248041299949</v>
      </c>
      <c r="L1700">
        <v>-0.22389524947571601</v>
      </c>
    </row>
    <row r="1701" spans="1:12" x14ac:dyDescent="0.25">
      <c r="A1701">
        <v>920.71167941092199</v>
      </c>
      <c r="B1701">
        <v>11389.6917333334</v>
      </c>
      <c r="C1701">
        <v>7019.8179333333301</v>
      </c>
      <c r="D1701">
        <v>820.10741722222099</v>
      </c>
      <c r="E1701">
        <v>6945.4466308333504</v>
      </c>
      <c r="F1701">
        <v>11381.8251061111</v>
      </c>
      <c r="G1701">
        <v>6924.20236833332</v>
      </c>
      <c r="H1701">
        <v>818.01393805555597</v>
      </c>
      <c r="I1701">
        <v>7025.3884083333496</v>
      </c>
      <c r="J1701">
        <v>0.20157327389077601</v>
      </c>
      <c r="K1701">
        <v>-0.27439697897822402</v>
      </c>
      <c r="L1701">
        <v>-0.23798512643450001</v>
      </c>
    </row>
    <row r="1702" spans="1:12" x14ac:dyDescent="0.25">
      <c r="A1702">
        <v>921.01249215120004</v>
      </c>
      <c r="B1702">
        <v>11359.010430833299</v>
      </c>
      <c r="C1702">
        <v>7015.2462602777796</v>
      </c>
      <c r="D1702">
        <v>819.64139055555404</v>
      </c>
      <c r="E1702">
        <v>6935.3020555555604</v>
      </c>
      <c r="F1702">
        <v>11353.831952222199</v>
      </c>
      <c r="G1702">
        <v>6921.0846013889004</v>
      </c>
      <c r="H1702">
        <v>817.373151388888</v>
      </c>
      <c r="I1702">
        <v>7018.6613619444397</v>
      </c>
      <c r="J1702">
        <v>0.21729847699569099</v>
      </c>
      <c r="K1702">
        <v>-0.26529675884932602</v>
      </c>
      <c r="L1702">
        <v>-0.24129761792250901</v>
      </c>
    </row>
    <row r="1703" spans="1:12" x14ac:dyDescent="0.25">
      <c r="A1703">
        <v>921.31325121700195</v>
      </c>
      <c r="B1703">
        <v>11293.1040658333</v>
      </c>
      <c r="C1703">
        <v>6973.4094444444499</v>
      </c>
      <c r="D1703">
        <v>818.49088722222302</v>
      </c>
      <c r="E1703">
        <v>6898.5247844444502</v>
      </c>
      <c r="F1703">
        <v>11288.539674444501</v>
      </c>
      <c r="G1703">
        <v>6888.5513283333603</v>
      </c>
      <c r="H1703">
        <v>816.47143833333405</v>
      </c>
      <c r="I1703">
        <v>6977.4592647222298</v>
      </c>
      <c r="J1703">
        <v>0.204804788473265</v>
      </c>
      <c r="K1703">
        <v>-0.24321495130330001</v>
      </c>
      <c r="L1703">
        <v>-0.224009869888282</v>
      </c>
    </row>
    <row r="1704" spans="1:12" x14ac:dyDescent="0.25">
      <c r="A1704">
        <v>921.61395659951995</v>
      </c>
      <c r="B1704">
        <v>11276.2639980556</v>
      </c>
      <c r="C1704">
        <v>6972.15578416668</v>
      </c>
      <c r="D1704">
        <v>818.59768499999905</v>
      </c>
      <c r="E1704">
        <v>6894.7261816666696</v>
      </c>
      <c r="F1704">
        <v>11270.5454625</v>
      </c>
      <c r="G1704">
        <v>6881.9189436111101</v>
      </c>
      <c r="H1704">
        <v>819.80765527777601</v>
      </c>
      <c r="I1704">
        <v>6974.1084844444404</v>
      </c>
      <c r="J1704">
        <v>0.21210795190083001</v>
      </c>
      <c r="K1704">
        <v>-0.25270630163996999</v>
      </c>
      <c r="L1704">
        <v>-0.23240712677040001</v>
      </c>
    </row>
    <row r="1705" spans="1:12" x14ac:dyDescent="0.25">
      <c r="A1705">
        <v>921.91460828994502</v>
      </c>
      <c r="B1705">
        <v>11258.7042588889</v>
      </c>
      <c r="C1705">
        <v>6967.6253738889</v>
      </c>
      <c r="D1705">
        <v>818.401080000001</v>
      </c>
      <c r="E1705">
        <v>6886.7685336111199</v>
      </c>
      <c r="F1705">
        <v>11252.185953611101</v>
      </c>
      <c r="G1705">
        <v>6875.7149636111199</v>
      </c>
      <c r="H1705">
        <v>817.85010055555597</v>
      </c>
      <c r="I1705">
        <v>6967.0695400000004</v>
      </c>
      <c r="J1705">
        <v>0.221864393793236</v>
      </c>
      <c r="K1705">
        <v>-0.25081126416337002</v>
      </c>
      <c r="L1705">
        <v>-0.23633782897830299</v>
      </c>
    </row>
    <row r="1706" spans="1:12" x14ac:dyDescent="0.25">
      <c r="A1706">
        <v>922.21520627946904</v>
      </c>
      <c r="B1706">
        <v>11179.6035138889</v>
      </c>
      <c r="C1706">
        <v>6922.9741938888901</v>
      </c>
      <c r="D1706">
        <v>817.87315916666796</v>
      </c>
      <c r="E1706">
        <v>6851.6903180555601</v>
      </c>
      <c r="F1706">
        <v>11177.9651388889</v>
      </c>
      <c r="G1706">
        <v>6836.9655744444499</v>
      </c>
      <c r="H1706">
        <v>817.88529527777803</v>
      </c>
      <c r="I1706">
        <v>6929.2764763888899</v>
      </c>
      <c r="J1706">
        <v>0.197081021279498</v>
      </c>
      <c r="K1706">
        <v>-0.25525310621283998</v>
      </c>
      <c r="L1706">
        <v>-0.22616706374616899</v>
      </c>
    </row>
    <row r="1707" spans="1:12" x14ac:dyDescent="0.25">
      <c r="A1707">
        <v>922.51575055928299</v>
      </c>
      <c r="B1707">
        <v>11134.153777777799</v>
      </c>
      <c r="C1707">
        <v>6904.2384655555597</v>
      </c>
      <c r="D1707">
        <v>818.76273611111105</v>
      </c>
      <c r="E1707">
        <v>6821.6255300000003</v>
      </c>
      <c r="F1707">
        <v>11133.4086205555</v>
      </c>
      <c r="G1707">
        <v>6813.8960408333196</v>
      </c>
      <c r="H1707">
        <v>816.61585805555501</v>
      </c>
      <c r="I1707">
        <v>6896.6400463888804</v>
      </c>
      <c r="J1707">
        <v>0.229427625515015</v>
      </c>
      <c r="K1707">
        <v>-0.22976038959370601</v>
      </c>
      <c r="L1707">
        <v>-0.22959400755436099</v>
      </c>
    </row>
    <row r="1708" spans="1:12" x14ac:dyDescent="0.25">
      <c r="A1708">
        <v>922.81624112057705</v>
      </c>
      <c r="B1708">
        <v>11136.7472647222</v>
      </c>
      <c r="C1708">
        <v>6907.3877863889002</v>
      </c>
      <c r="D1708">
        <v>818.90108777777596</v>
      </c>
      <c r="E1708">
        <v>6824.31003777777</v>
      </c>
      <c r="F1708">
        <v>11134.551842222199</v>
      </c>
      <c r="G1708">
        <v>6821.8015036111101</v>
      </c>
      <c r="H1708">
        <v>818.72147333333305</v>
      </c>
      <c r="I1708">
        <v>6908.9157227777796</v>
      </c>
      <c r="J1708">
        <v>0.230663523273961</v>
      </c>
      <c r="K1708">
        <v>-0.24191743526696699</v>
      </c>
      <c r="L1708">
        <v>-0.23629047927046401</v>
      </c>
    </row>
    <row r="1709" spans="1:12" x14ac:dyDescent="0.25">
      <c r="A1709">
        <v>923.11667795454503</v>
      </c>
      <c r="B1709">
        <v>11061.4960941666</v>
      </c>
      <c r="C1709">
        <v>6863.1019033333196</v>
      </c>
      <c r="D1709">
        <v>820.75791277777796</v>
      </c>
      <c r="E1709">
        <v>6794.2901533333497</v>
      </c>
      <c r="F1709">
        <v>11057.414720000001</v>
      </c>
      <c r="G1709">
        <v>6778.6624830555502</v>
      </c>
      <c r="H1709">
        <v>817.55883388889004</v>
      </c>
      <c r="I1709">
        <v>6869.4915658333402</v>
      </c>
      <c r="J1709">
        <v>0.19249410787267501</v>
      </c>
      <c r="K1709">
        <v>-0.25410448537646002</v>
      </c>
      <c r="L1709">
        <v>-0.22329929662456799</v>
      </c>
    </row>
    <row r="1710" spans="1:12" x14ac:dyDescent="0.25">
      <c r="A1710">
        <v>923.41706105237597</v>
      </c>
      <c r="B1710">
        <v>11034.2007666667</v>
      </c>
      <c r="C1710">
        <v>6849.3298444444399</v>
      </c>
      <c r="D1710">
        <v>818.87074749999999</v>
      </c>
      <c r="E1710">
        <v>6777.1770230555503</v>
      </c>
      <c r="F1710">
        <v>11031.1703797222</v>
      </c>
      <c r="G1710">
        <v>6763.0202494444702</v>
      </c>
      <c r="H1710">
        <v>817.51878472222199</v>
      </c>
      <c r="I1710">
        <v>6852.0022161111101</v>
      </c>
      <c r="J1710">
        <v>0.20234213639727799</v>
      </c>
      <c r="K1710">
        <v>-0.24957587961647601</v>
      </c>
      <c r="L1710">
        <v>-0.22595900800687699</v>
      </c>
    </row>
    <row r="1711" spans="1:12" x14ac:dyDescent="0.25">
      <c r="A1711">
        <v>923.71739040526302</v>
      </c>
      <c r="B1711">
        <v>11001.5327827778</v>
      </c>
      <c r="C1711">
        <v>6829.9266299999999</v>
      </c>
      <c r="D1711">
        <v>818.62195722222498</v>
      </c>
      <c r="E1711">
        <v>6766.8613286111204</v>
      </c>
      <c r="F1711">
        <v>10994.1273277778</v>
      </c>
      <c r="G1711">
        <v>6742.4992991666704</v>
      </c>
      <c r="H1711">
        <v>817.75543888888899</v>
      </c>
      <c r="I1711">
        <v>6841.5311794444297</v>
      </c>
      <c r="J1711">
        <v>0.17742124367260301</v>
      </c>
      <c r="K1711">
        <v>-0.27877959506395</v>
      </c>
      <c r="L1711">
        <v>-0.22810041936827599</v>
      </c>
    </row>
    <row r="1712" spans="1:12" x14ac:dyDescent="0.25">
      <c r="A1712">
        <v>924.01766600439601</v>
      </c>
      <c r="B1712">
        <v>10958.5673086111</v>
      </c>
      <c r="C1712">
        <v>6811.5828980555498</v>
      </c>
      <c r="D1712">
        <v>819.04793472222195</v>
      </c>
      <c r="E1712">
        <v>6736.64483916667</v>
      </c>
      <c r="F1712">
        <v>10952.8293552778</v>
      </c>
      <c r="G1712">
        <v>6725.0305808333396</v>
      </c>
      <c r="H1712">
        <v>817.04183555555403</v>
      </c>
      <c r="I1712">
        <v>6816.6060344444504</v>
      </c>
      <c r="J1712">
        <v>0.21172385827096701</v>
      </c>
      <c r="K1712">
        <v>-0.25882272246145499</v>
      </c>
      <c r="L1712">
        <v>-0.235273290366211</v>
      </c>
    </row>
    <row r="1713" spans="1:12" x14ac:dyDescent="0.25">
      <c r="A1713">
        <v>924.31788784096796</v>
      </c>
      <c r="B1713">
        <v>10939.5403136111</v>
      </c>
      <c r="C1713">
        <v>6804.9978441666699</v>
      </c>
      <c r="D1713">
        <v>818.83555277777896</v>
      </c>
      <c r="E1713">
        <v>6727.8425177777799</v>
      </c>
      <c r="F1713">
        <v>10929.660305555601</v>
      </c>
      <c r="G1713">
        <v>6719.6433611111197</v>
      </c>
      <c r="H1713">
        <v>817.75543888889001</v>
      </c>
      <c r="I1713">
        <v>6812.4991744444396</v>
      </c>
      <c r="J1713">
        <v>0.218393335064229</v>
      </c>
      <c r="K1713">
        <v>-0.26306105244897898</v>
      </c>
      <c r="L1713">
        <v>-0.24072719375660401</v>
      </c>
    </row>
    <row r="1714" spans="1:12" x14ac:dyDescent="0.25">
      <c r="A1714">
        <v>924.61805590616905</v>
      </c>
      <c r="B1714">
        <v>10873.454334166699</v>
      </c>
      <c r="C1714">
        <v>6766.5045269444599</v>
      </c>
      <c r="D1714">
        <v>818.75060000000201</v>
      </c>
      <c r="E1714">
        <v>6698.3845352777798</v>
      </c>
      <c r="F1714">
        <v>10867.4991444445</v>
      </c>
      <c r="G1714">
        <v>6686.4510972222297</v>
      </c>
      <c r="H1714">
        <v>819.03458500000295</v>
      </c>
      <c r="I1714">
        <v>6778.4573827777804</v>
      </c>
      <c r="J1714">
        <v>0.194084699677258</v>
      </c>
      <c r="K1714">
        <v>-0.262300001641665</v>
      </c>
      <c r="L1714">
        <v>-0.228192350659462</v>
      </c>
    </row>
    <row r="1715" spans="1:12" x14ac:dyDescent="0.25">
      <c r="A1715">
        <v>924.91817019119003</v>
      </c>
      <c r="B1715">
        <v>10817.801769444401</v>
      </c>
      <c r="C1715">
        <v>6738.0332102777702</v>
      </c>
      <c r="D1715">
        <v>819.24453972222295</v>
      </c>
      <c r="E1715">
        <v>6663.6934616666704</v>
      </c>
      <c r="F1715">
        <v>10815.217991388899</v>
      </c>
      <c r="G1715">
        <v>6655.0246374999997</v>
      </c>
      <c r="H1715">
        <v>817.76636138888898</v>
      </c>
      <c r="I1715">
        <v>6740.2007197222301</v>
      </c>
      <c r="J1715">
        <v>0.21299449833741299</v>
      </c>
      <c r="K1715">
        <v>-0.24406779510975599</v>
      </c>
      <c r="L1715">
        <v>-0.22853114672358499</v>
      </c>
    </row>
    <row r="1716" spans="1:12" x14ac:dyDescent="0.25">
      <c r="A1716">
        <v>925.21823068722404</v>
      </c>
      <c r="B1716">
        <v>10771.1942483333</v>
      </c>
      <c r="C1716">
        <v>6710.6505027777903</v>
      </c>
      <c r="D1716">
        <v>818.59525777777799</v>
      </c>
      <c r="E1716">
        <v>6637.4551894444403</v>
      </c>
      <c r="F1716">
        <v>10770.098357499999</v>
      </c>
      <c r="G1716">
        <v>6625.5484508333302</v>
      </c>
      <c r="H1716">
        <v>818.28821416666699</v>
      </c>
      <c r="I1716">
        <v>6711.3543972222396</v>
      </c>
      <c r="J1716">
        <v>0.21068400981263499</v>
      </c>
      <c r="K1716">
        <v>-0.24700012817792799</v>
      </c>
      <c r="L1716">
        <v>-0.22884206899528101</v>
      </c>
    </row>
    <row r="1717" spans="1:12" x14ac:dyDescent="0.25">
      <c r="A1717">
        <v>925.51823738546102</v>
      </c>
      <c r="B1717">
        <v>10757.8251083333</v>
      </c>
      <c r="C1717">
        <v>6695.27283638888</v>
      </c>
      <c r="D1717">
        <v>818.54185888889003</v>
      </c>
      <c r="E1717">
        <v>6629.3118588889001</v>
      </c>
      <c r="F1717">
        <v>10752.2376427778</v>
      </c>
      <c r="G1717">
        <v>6613.7363738888898</v>
      </c>
      <c r="H1717">
        <v>817.63771861111195</v>
      </c>
      <c r="I1717">
        <v>6704.8967724999902</v>
      </c>
      <c r="J1717">
        <v>0.19011582867079399</v>
      </c>
      <c r="K1717">
        <v>-0.262867128590276</v>
      </c>
      <c r="L1717">
        <v>-0.22649147863053501</v>
      </c>
    </row>
    <row r="1718" spans="1:12" x14ac:dyDescent="0.25">
      <c r="A1718">
        <v>925.81819027709298</v>
      </c>
      <c r="B1718">
        <v>10700.4346525</v>
      </c>
      <c r="C1718">
        <v>6663.9580288888901</v>
      </c>
      <c r="D1718">
        <v>817.62922333333302</v>
      </c>
      <c r="E1718">
        <v>6603.2204336110999</v>
      </c>
      <c r="F1718">
        <v>10698.8860847222</v>
      </c>
      <c r="G1718">
        <v>6579.99555777777</v>
      </c>
      <c r="H1718">
        <v>817.45810416666598</v>
      </c>
      <c r="I1718">
        <v>6677.1633313888797</v>
      </c>
      <c r="J1718">
        <v>0.176061548466626</v>
      </c>
      <c r="K1718">
        <v>-0.28169632516973497</v>
      </c>
      <c r="L1718">
        <v>-0.228878936818181</v>
      </c>
    </row>
    <row r="1719" spans="1:12" x14ac:dyDescent="0.25">
      <c r="A1719">
        <v>926.11808935331101</v>
      </c>
      <c r="B1719">
        <v>10673.298308055601</v>
      </c>
      <c r="C1719">
        <v>6638.4200102777804</v>
      </c>
      <c r="D1719">
        <v>818.95691388888997</v>
      </c>
      <c r="E1719">
        <v>6586.77964388889</v>
      </c>
      <c r="F1719">
        <v>10669.7764086111</v>
      </c>
      <c r="G1719">
        <v>6557.4660811111198</v>
      </c>
      <c r="H1719">
        <v>816.55032305555403</v>
      </c>
      <c r="I1719">
        <v>6657.52103555555</v>
      </c>
      <c r="J1719">
        <v>0.150124084634851</v>
      </c>
      <c r="K1719">
        <v>-0.29089607448296001</v>
      </c>
      <c r="L1719">
        <v>-0.220510079558906</v>
      </c>
    </row>
    <row r="1720" spans="1:12" x14ac:dyDescent="0.25">
      <c r="A1720">
        <v>926.41793460530596</v>
      </c>
      <c r="B1720">
        <v>10618.693089722199</v>
      </c>
      <c r="C1720">
        <v>6606.3078602777896</v>
      </c>
      <c r="D1720">
        <v>817.40227805555298</v>
      </c>
      <c r="E1720">
        <v>6559.0170761111203</v>
      </c>
      <c r="F1720">
        <v>10612.8544066667</v>
      </c>
      <c r="G1720">
        <v>6521.75921500002</v>
      </c>
      <c r="H1720">
        <v>818.14986250000004</v>
      </c>
      <c r="I1720">
        <v>6628.60432361112</v>
      </c>
      <c r="J1720">
        <v>0.13822369770465501</v>
      </c>
      <c r="K1720">
        <v>-0.312491865159576</v>
      </c>
      <c r="L1720">
        <v>-0.22535778143211599</v>
      </c>
    </row>
    <row r="1721" spans="1:12" x14ac:dyDescent="0.25">
      <c r="A1721">
        <v>926.71772602427097</v>
      </c>
      <c r="B1721">
        <v>10573.4278225</v>
      </c>
      <c r="C1721">
        <v>6581.7431577777697</v>
      </c>
      <c r="D1721">
        <v>819.41565888888897</v>
      </c>
      <c r="E1721">
        <v>6536.1113800000003</v>
      </c>
      <c r="F1721">
        <v>10569.5903841666</v>
      </c>
      <c r="G1721">
        <v>6494.4189838888997</v>
      </c>
      <c r="H1721">
        <v>816.75056888888798</v>
      </c>
      <c r="I1721">
        <v>6610.5457902777898</v>
      </c>
      <c r="J1721">
        <v>0.13402121921483801</v>
      </c>
      <c r="K1721">
        <v>-0.34109354854611801</v>
      </c>
      <c r="L1721">
        <v>-0.23755738388047801</v>
      </c>
    </row>
    <row r="1722" spans="1:12" x14ac:dyDescent="0.25">
      <c r="A1722">
        <v>927.01746360139498</v>
      </c>
      <c r="B1722">
        <v>10532.2730561111</v>
      </c>
      <c r="C1722">
        <v>6557.7512797222298</v>
      </c>
      <c r="D1722">
        <v>818.244524166666</v>
      </c>
      <c r="E1722">
        <v>6518.8368394444597</v>
      </c>
      <c r="F1722">
        <v>10524.2377369444</v>
      </c>
      <c r="G1722">
        <v>6480.2415788888902</v>
      </c>
      <c r="H1722">
        <v>817.15591500000005</v>
      </c>
      <c r="I1722">
        <v>6589.4762877777703</v>
      </c>
      <c r="J1722">
        <v>0.114762956260065</v>
      </c>
      <c r="K1722">
        <v>-0.32236380340014198</v>
      </c>
      <c r="L1722">
        <v>-0.21856337983010399</v>
      </c>
    </row>
    <row r="1723" spans="1:12" x14ac:dyDescent="0.25">
      <c r="A1723">
        <v>927.317147327871</v>
      </c>
      <c r="B1723">
        <v>10472.647128611099</v>
      </c>
      <c r="C1723">
        <v>6526.6694855555497</v>
      </c>
      <c r="D1723">
        <v>818.91201027777595</v>
      </c>
      <c r="E1723">
        <v>6485.6639933333299</v>
      </c>
      <c r="F1723">
        <v>10469.921358055501</v>
      </c>
      <c r="G1723">
        <v>6446.4740633333304</v>
      </c>
      <c r="H1723">
        <v>816.88892055555596</v>
      </c>
      <c r="I1723">
        <v>6558.2622099999999</v>
      </c>
      <c r="J1723">
        <v>0.12168489619414299</v>
      </c>
      <c r="K1723">
        <v>-0.33174563236362897</v>
      </c>
      <c r="L1723">
        <v>-0.226715264278886</v>
      </c>
    </row>
    <row r="1724" spans="1:12" x14ac:dyDescent="0.25">
      <c r="A1724">
        <v>927.61677719489001</v>
      </c>
      <c r="B1724">
        <v>10418.564976666699</v>
      </c>
      <c r="C1724">
        <v>6503.72495388888</v>
      </c>
      <c r="D1724">
        <v>817.81733305555599</v>
      </c>
      <c r="E1724">
        <v>6457.5895275000103</v>
      </c>
      <c r="F1724">
        <v>10415.839206111101</v>
      </c>
      <c r="G1724">
        <v>6426.7807958333397</v>
      </c>
      <c r="H1724">
        <v>818.34404027777805</v>
      </c>
      <c r="I1724">
        <v>6530.2023074999897</v>
      </c>
      <c r="J1724">
        <v>0.137663490895815</v>
      </c>
      <c r="K1724">
        <v>-0.30869443967791999</v>
      </c>
      <c r="L1724">
        <v>-0.22317896528686801</v>
      </c>
    </row>
    <row r="1725" spans="1:12" x14ac:dyDescent="0.25">
      <c r="A1725">
        <v>927.916353193644</v>
      </c>
      <c r="B1725">
        <v>10360.277662222201</v>
      </c>
      <c r="C1725">
        <v>6476.2075355555598</v>
      </c>
      <c r="D1725">
        <v>817.58189249999896</v>
      </c>
      <c r="E1725">
        <v>6429.2395719444503</v>
      </c>
      <c r="F1725">
        <v>10354.0481963889</v>
      </c>
      <c r="G1725">
        <v>6391.4792758333297</v>
      </c>
      <c r="H1725">
        <v>815.78574805555502</v>
      </c>
      <c r="I1725">
        <v>6501.3256447222102</v>
      </c>
      <c r="J1725">
        <v>0.14100021745743499</v>
      </c>
      <c r="K1725">
        <v>-0.32990574269409401</v>
      </c>
      <c r="L1725">
        <v>-0.23545298007576501</v>
      </c>
    </row>
    <row r="1726" spans="1:12" x14ac:dyDescent="0.25">
      <c r="A1726">
        <v>928.21587531532305</v>
      </c>
      <c r="B1726">
        <v>10348.5651013889</v>
      </c>
      <c r="C1726">
        <v>6460.7825383333302</v>
      </c>
      <c r="D1726">
        <v>817.46417222222306</v>
      </c>
      <c r="E1726">
        <v>6415.8619366666599</v>
      </c>
      <c r="F1726">
        <v>10344.829606388899</v>
      </c>
      <c r="G1726">
        <v>6382.1769466666601</v>
      </c>
      <c r="H1726">
        <v>817.26756722222297</v>
      </c>
      <c r="I1726">
        <v>6493.1337697222198</v>
      </c>
      <c r="J1726">
        <v>0.13501807667256899</v>
      </c>
      <c r="K1726">
        <v>-0.33361474099344401</v>
      </c>
      <c r="L1726">
        <v>-0.234316408833007</v>
      </c>
    </row>
    <row r="1727" spans="1:12" x14ac:dyDescent="0.25">
      <c r="A1727">
        <v>928.51534355111903</v>
      </c>
      <c r="B1727">
        <v>10269.1912938889</v>
      </c>
      <c r="C1727">
        <v>6418.47726861111</v>
      </c>
      <c r="D1727">
        <v>817.85859583333195</v>
      </c>
      <c r="E1727">
        <v>6373.4425875000097</v>
      </c>
      <c r="F1727">
        <v>10273.6865094444</v>
      </c>
      <c r="G1727">
        <v>6338.6422888888901</v>
      </c>
      <c r="H1727">
        <v>817.26514000000202</v>
      </c>
      <c r="I1727">
        <v>6439.07710361111</v>
      </c>
      <c r="J1727">
        <v>0.13650337545704999</v>
      </c>
      <c r="K1727">
        <v>-0.30425223336754498</v>
      </c>
      <c r="L1727">
        <v>-0.22037780441229801</v>
      </c>
    </row>
    <row r="1728" spans="1:12" x14ac:dyDescent="0.25">
      <c r="A1728">
        <v>928.81475789222304</v>
      </c>
      <c r="B1728">
        <v>10252.347585277799</v>
      </c>
      <c r="C1728">
        <v>6403.32290666668</v>
      </c>
      <c r="D1728">
        <v>817.44354083333405</v>
      </c>
      <c r="E1728">
        <v>6353.5806280555598</v>
      </c>
      <c r="F1728">
        <v>10249.096321111099</v>
      </c>
      <c r="G1728">
        <v>6324.42847555555</v>
      </c>
      <c r="H1728">
        <v>815.85128305555497</v>
      </c>
      <c r="I1728">
        <v>6425.8560241666601</v>
      </c>
      <c r="J1728">
        <v>0.15103472217345701</v>
      </c>
      <c r="K1728">
        <v>-0.30801418313609202</v>
      </c>
      <c r="L1728">
        <v>-0.229524452654775</v>
      </c>
    </row>
    <row r="1729" spans="1:12" x14ac:dyDescent="0.25">
      <c r="A1729">
        <v>929.11411832982697</v>
      </c>
      <c r="B1729">
        <v>10226.594757499999</v>
      </c>
      <c r="C1729">
        <v>6390.0945455555402</v>
      </c>
      <c r="D1729">
        <v>817.35009277777999</v>
      </c>
      <c r="E1729">
        <v>6341.3595641666698</v>
      </c>
      <c r="F1729">
        <v>10222.729406111101</v>
      </c>
      <c r="G1729">
        <v>6313.2159224999996</v>
      </c>
      <c r="H1729">
        <v>818.05520083333397</v>
      </c>
      <c r="I1729">
        <v>6411.9638177777797</v>
      </c>
      <c r="J1729">
        <v>0.14837980509465601</v>
      </c>
      <c r="K1729">
        <v>-0.30078818281908898</v>
      </c>
      <c r="L1729">
        <v>-0.22458399395687301</v>
      </c>
    </row>
    <row r="1730" spans="1:12" x14ac:dyDescent="0.25">
      <c r="A1730">
        <v>929.413424855122</v>
      </c>
      <c r="B1730">
        <v>10154.352128888901</v>
      </c>
      <c r="C1730">
        <v>6352.2056066666601</v>
      </c>
      <c r="D1730">
        <v>818.75424083333405</v>
      </c>
      <c r="E1730">
        <v>6296.2678433333303</v>
      </c>
      <c r="F1730">
        <v>10150.8302294444</v>
      </c>
      <c r="G1730">
        <v>6270.4482669444596</v>
      </c>
      <c r="H1730">
        <v>817.81976027777898</v>
      </c>
      <c r="I1730">
        <v>6367.6742938888901</v>
      </c>
      <c r="J1730">
        <v>0.17165260531462201</v>
      </c>
      <c r="K1730">
        <v>-0.298426725231975</v>
      </c>
      <c r="L1730">
        <v>-0.235039665273298</v>
      </c>
    </row>
    <row r="1731" spans="1:12" x14ac:dyDescent="0.25">
      <c r="A1731">
        <v>929.71267745930004</v>
      </c>
      <c r="B1731">
        <v>10083.5269980556</v>
      </c>
      <c r="C1731">
        <v>6307.1235947222203</v>
      </c>
      <c r="D1731">
        <v>817.437472777778</v>
      </c>
      <c r="E1731">
        <v>6260.3206822222201</v>
      </c>
      <c r="F1731">
        <v>10076.399460000001</v>
      </c>
      <c r="G1731">
        <v>6232.1297097222196</v>
      </c>
      <c r="H1731">
        <v>815.86584638888803</v>
      </c>
      <c r="I1731">
        <v>6330.7501758333301</v>
      </c>
      <c r="J1731">
        <v>0.144698933857872</v>
      </c>
      <c r="K1731">
        <v>-0.30507544800766001</v>
      </c>
      <c r="L1731">
        <v>-0.22488719093276599</v>
      </c>
    </row>
    <row r="1732" spans="1:12" x14ac:dyDescent="0.25">
      <c r="A1732">
        <v>930.01187613355103</v>
      </c>
      <c r="B1732">
        <v>10072.0935677778</v>
      </c>
      <c r="C1732">
        <v>6301.7618608333196</v>
      </c>
      <c r="D1732">
        <v>817.55519305555401</v>
      </c>
      <c r="E1732">
        <v>6255.9577502777802</v>
      </c>
      <c r="F1732">
        <v>10070.8751022222</v>
      </c>
      <c r="G1732">
        <v>6220.5445780555401</v>
      </c>
      <c r="H1732">
        <v>817.09887527777698</v>
      </c>
      <c r="I1732">
        <v>6320.12743777776</v>
      </c>
      <c r="J1732">
        <v>0.14178777395869399</v>
      </c>
      <c r="K1732">
        <v>-0.30827724804816597</v>
      </c>
      <c r="L1732">
        <v>-0.22503251100343</v>
      </c>
    </row>
    <row r="1733" spans="1:12" x14ac:dyDescent="0.25">
      <c r="A1733">
        <v>930.31102086906697</v>
      </c>
      <c r="B1733">
        <v>10040.553028611101</v>
      </c>
      <c r="C1733">
        <v>6282.5807372222398</v>
      </c>
      <c r="D1733">
        <v>817.37800583333603</v>
      </c>
      <c r="E1733">
        <v>6235.0824255555499</v>
      </c>
      <c r="F1733">
        <v>10037.127004444401</v>
      </c>
      <c r="G1733">
        <v>6201.4204941666703</v>
      </c>
      <c r="H1733">
        <v>815.95201277777801</v>
      </c>
      <c r="I1733">
        <v>6308.9779925000003</v>
      </c>
      <c r="J1733">
        <v>0.14753209861588501</v>
      </c>
      <c r="K1733">
        <v>-0.33413915567930003</v>
      </c>
      <c r="L1733">
        <v>-0.24083562714759299</v>
      </c>
    </row>
    <row r="1734" spans="1:12" x14ac:dyDescent="0.25">
      <c r="A1734">
        <v>930.61011165703997</v>
      </c>
      <c r="B1734">
        <v>9985.7512052777602</v>
      </c>
      <c r="C1734">
        <v>6243.6031891666698</v>
      </c>
      <c r="D1734">
        <v>816.08429638888799</v>
      </c>
      <c r="E1734">
        <v>6210.1293674999997</v>
      </c>
      <c r="F1734">
        <v>9986.0060636110902</v>
      </c>
      <c r="G1734">
        <v>6167.9891488888898</v>
      </c>
      <c r="H1734">
        <v>816.41439861111201</v>
      </c>
      <c r="I1734">
        <v>6278.2481455555699</v>
      </c>
      <c r="J1734">
        <v>0.104578508978367</v>
      </c>
      <c r="K1734">
        <v>-0.34445758056930598</v>
      </c>
      <c r="L1734">
        <v>-0.224518044773836</v>
      </c>
    </row>
    <row r="1735" spans="1:12" x14ac:dyDescent="0.25">
      <c r="A1735">
        <v>930.909148488661</v>
      </c>
      <c r="B1735">
        <v>9907.6723208333296</v>
      </c>
      <c r="C1735">
        <v>6196.2832783333297</v>
      </c>
      <c r="D1735">
        <v>815.63283305555603</v>
      </c>
      <c r="E1735">
        <v>6164.4733175000001</v>
      </c>
      <c r="F1735">
        <v>9904.5484858333402</v>
      </c>
      <c r="G1735">
        <v>6124.5867747222101</v>
      </c>
      <c r="H1735">
        <v>815.52360805555702</v>
      </c>
      <c r="I1735">
        <v>6231.5605261111104</v>
      </c>
      <c r="J1735">
        <v>0.100228835798518</v>
      </c>
      <c r="K1735">
        <v>-0.33715726226728598</v>
      </c>
      <c r="L1735">
        <v>-0.21869304903290199</v>
      </c>
    </row>
    <row r="1736" spans="1:12" x14ac:dyDescent="0.25">
      <c r="A1736">
        <v>931.20813135512003</v>
      </c>
      <c r="B1736">
        <v>9881.6731299999992</v>
      </c>
      <c r="C1736">
        <v>6179.7733127777701</v>
      </c>
      <c r="D1736">
        <v>817.36951055555403</v>
      </c>
      <c r="E1736">
        <v>6145.3674377777697</v>
      </c>
      <c r="F1736">
        <v>9877.3441791666592</v>
      </c>
      <c r="G1736">
        <v>6106.5136780555604</v>
      </c>
      <c r="H1736">
        <v>817.24814944444495</v>
      </c>
      <c r="I1736">
        <v>6210.7349594444504</v>
      </c>
      <c r="J1736">
        <v>0.108739846071392</v>
      </c>
      <c r="K1736">
        <v>-0.32953161682182203</v>
      </c>
      <c r="L1736">
        <v>-0.219135731446607</v>
      </c>
    </row>
    <row r="1737" spans="1:12" x14ac:dyDescent="0.25">
      <c r="A1737">
        <v>931.50706024761098</v>
      </c>
      <c r="B1737">
        <v>9813.2618716666693</v>
      </c>
      <c r="C1737">
        <v>6140.6367816666598</v>
      </c>
      <c r="D1737">
        <v>817.61344638888897</v>
      </c>
      <c r="E1737">
        <v>6101.2077702777797</v>
      </c>
      <c r="F1737">
        <v>9806.7921108333394</v>
      </c>
      <c r="G1737">
        <v>6057.1755319444601</v>
      </c>
      <c r="H1737">
        <v>815.71535861111204</v>
      </c>
      <c r="I1737">
        <v>6168.1614816666597</v>
      </c>
      <c r="J1737">
        <v>0.125566349924703</v>
      </c>
      <c r="K1737">
        <v>-0.35361190457906599</v>
      </c>
      <c r="L1737">
        <v>-0.239589127251884</v>
      </c>
    </row>
    <row r="1738" spans="1:12" x14ac:dyDescent="0.25">
      <c r="A1738">
        <v>931.80593515732301</v>
      </c>
      <c r="B1738">
        <v>9763.4188633333397</v>
      </c>
      <c r="C1738">
        <v>6103.2587730555597</v>
      </c>
      <c r="D1738">
        <v>818.897446944443</v>
      </c>
      <c r="E1738">
        <v>6074.8542050000096</v>
      </c>
      <c r="F1738">
        <v>9758.3763091666897</v>
      </c>
      <c r="G1738">
        <v>6026.69204805555</v>
      </c>
      <c r="H1738">
        <v>816.64619833333302</v>
      </c>
      <c r="I1738">
        <v>6141.4996591666604</v>
      </c>
      <c r="J1738">
        <v>9.0975040582660399E-2</v>
      </c>
      <c r="K1738">
        <v>-0.36780522664476201</v>
      </c>
      <c r="L1738">
        <v>-0.22939013361371099</v>
      </c>
    </row>
    <row r="1739" spans="1:12" x14ac:dyDescent="0.25">
      <c r="A1739">
        <v>932.10475607544799</v>
      </c>
      <c r="B1739">
        <v>9726.2228963889102</v>
      </c>
      <c r="C1739">
        <v>6087.4490611110996</v>
      </c>
      <c r="D1739">
        <v>819.22026749999804</v>
      </c>
      <c r="E1739">
        <v>6053.7130994444396</v>
      </c>
      <c r="F1739">
        <v>9721.1791286111002</v>
      </c>
      <c r="G1739">
        <v>6009.6869291666599</v>
      </c>
      <c r="H1739">
        <v>818.351321944446</v>
      </c>
      <c r="I1739">
        <v>6120.2226291666702</v>
      </c>
      <c r="J1739">
        <v>0.108505580318811</v>
      </c>
      <c r="K1739">
        <v>-0.35566809987151898</v>
      </c>
      <c r="L1739">
        <v>-0.232086840095165</v>
      </c>
    </row>
    <row r="1740" spans="1:12" x14ac:dyDescent="0.25">
      <c r="A1740">
        <v>932.40352299317794</v>
      </c>
      <c r="B1740">
        <v>9708.2141211111102</v>
      </c>
      <c r="C1740">
        <v>6073.0046616666596</v>
      </c>
      <c r="D1740">
        <v>818.356176388888</v>
      </c>
      <c r="E1740">
        <v>6044.7578630555699</v>
      </c>
      <c r="F1740">
        <v>9705.0126150000197</v>
      </c>
      <c r="G1740">
        <v>5993.6005138888904</v>
      </c>
      <c r="H1740">
        <v>816.35493166666799</v>
      </c>
      <c r="I1740">
        <v>6108.5695352777702</v>
      </c>
      <c r="J1740">
        <v>9.1026027004246404E-2</v>
      </c>
      <c r="K1740">
        <v>-0.370521209673906</v>
      </c>
      <c r="L1740">
        <v>-0.230773618339076</v>
      </c>
    </row>
    <row r="1741" spans="1:12" x14ac:dyDescent="0.25">
      <c r="A1741">
        <v>932.70223590170394</v>
      </c>
      <c r="B1741">
        <v>9641.5856574999907</v>
      </c>
      <c r="C1741">
        <v>6039.4386055555497</v>
      </c>
      <c r="D1741">
        <v>815.11947555555503</v>
      </c>
      <c r="E1741">
        <v>6013.7440311111004</v>
      </c>
      <c r="F1741">
        <v>9637.9678827777698</v>
      </c>
      <c r="G1741">
        <v>5965.2214316666796</v>
      </c>
      <c r="H1741">
        <v>816.11585027777903</v>
      </c>
      <c r="I1741">
        <v>6074.8517777777797</v>
      </c>
      <c r="J1741">
        <v>8.3396145358749396E-2</v>
      </c>
      <c r="K1741">
        <v>-0.35599286830891602</v>
      </c>
      <c r="L1741">
        <v>-0.21969450683383299</v>
      </c>
    </row>
    <row r="1742" spans="1:12" x14ac:dyDescent="0.25">
      <c r="A1742">
        <v>933.00089479221799</v>
      </c>
      <c r="B1742">
        <v>9601.6093075000099</v>
      </c>
      <c r="C1742">
        <v>6015.4612908333402</v>
      </c>
      <c r="D1742">
        <v>816.16439472222305</v>
      </c>
      <c r="E1742">
        <v>5985.9838905555498</v>
      </c>
      <c r="F1742">
        <v>9597.1856950000001</v>
      </c>
      <c r="G1742">
        <v>5937.4600774999999</v>
      </c>
      <c r="H1742">
        <v>817.02484500000003</v>
      </c>
      <c r="I1742">
        <v>6049.9958086111101</v>
      </c>
      <c r="J1742">
        <v>9.61205895605724E-2</v>
      </c>
      <c r="K1742">
        <v>-0.36716123465164202</v>
      </c>
      <c r="L1742">
        <v>-0.23164091210610699</v>
      </c>
    </row>
    <row r="1743" spans="1:12" x14ac:dyDescent="0.25">
      <c r="A1743">
        <v>933.29949965591004</v>
      </c>
      <c r="B1743">
        <v>9518.5024322222107</v>
      </c>
      <c r="C1743">
        <v>5966.6280069444601</v>
      </c>
      <c r="D1743">
        <v>816.52847805555405</v>
      </c>
      <c r="E1743">
        <v>5942.2441325</v>
      </c>
      <c r="F1743">
        <v>9518.8968558333199</v>
      </c>
      <c r="G1743">
        <v>5894.4448452777797</v>
      </c>
      <c r="H1743">
        <v>815.80273861111095</v>
      </c>
      <c r="I1743">
        <v>6002.0666650000103</v>
      </c>
      <c r="J1743">
        <v>8.0274282860951507E-2</v>
      </c>
      <c r="K1743">
        <v>-0.35423963544996101</v>
      </c>
      <c r="L1743">
        <v>-0.21725695915545601</v>
      </c>
    </row>
    <row r="1744" spans="1:12" x14ac:dyDescent="0.25">
      <c r="A1744">
        <v>933.59805048397197</v>
      </c>
      <c r="B1744">
        <v>9486.6196547222407</v>
      </c>
      <c r="C1744">
        <v>5944.9529124999999</v>
      </c>
      <c r="D1744">
        <v>816.93018333333202</v>
      </c>
      <c r="E1744">
        <v>5919.1284816666503</v>
      </c>
      <c r="F1744">
        <v>9477.7578663888999</v>
      </c>
      <c r="G1744">
        <v>5871.3510394444402</v>
      </c>
      <c r="H1744">
        <v>815.20200111111296</v>
      </c>
      <c r="I1744">
        <v>5978.1767302777898</v>
      </c>
      <c r="J1744">
        <v>8.5333305413737598E-2</v>
      </c>
      <c r="K1744">
        <v>-0.35326473411680998</v>
      </c>
      <c r="L1744">
        <v>-0.21929901976527399</v>
      </c>
    </row>
    <row r="1745" spans="1:12" x14ac:dyDescent="0.25">
      <c r="A1745">
        <v>933.896547267595</v>
      </c>
      <c r="B1745">
        <v>9390.9203505555597</v>
      </c>
      <c r="C1745">
        <v>5899.6415280555602</v>
      </c>
      <c r="D1745">
        <v>817.16926472222099</v>
      </c>
      <c r="E1745">
        <v>5867.2757333333302</v>
      </c>
      <c r="F1745">
        <v>9394.6364277777593</v>
      </c>
      <c r="G1745">
        <v>5825.8867399999999</v>
      </c>
      <c r="H1745">
        <v>817.51393027777897</v>
      </c>
      <c r="I1745">
        <v>5924.3397277777904</v>
      </c>
      <c r="J1745">
        <v>0.108144883776453</v>
      </c>
      <c r="K1745">
        <v>-0.32882198874818602</v>
      </c>
      <c r="L1745">
        <v>-0.21848343626232</v>
      </c>
    </row>
    <row r="1746" spans="1:12" x14ac:dyDescent="0.25">
      <c r="A1746">
        <v>934.19498999797099</v>
      </c>
      <c r="B1746">
        <v>9372.2562252777698</v>
      </c>
      <c r="C1746">
        <v>5881.7067830555598</v>
      </c>
      <c r="D1746">
        <v>816.85615305555598</v>
      </c>
      <c r="E1746">
        <v>5849.2790941666599</v>
      </c>
      <c r="F1746">
        <v>9365.1214055555592</v>
      </c>
      <c r="G1746">
        <v>5809.6862452777896</v>
      </c>
      <c r="H1746">
        <v>816.11949111111096</v>
      </c>
      <c r="I1746">
        <v>5912.4062897222402</v>
      </c>
      <c r="J1746">
        <v>0.108584098906831</v>
      </c>
      <c r="K1746">
        <v>-0.34420052033663601</v>
      </c>
      <c r="L1746">
        <v>-0.22639230962173401</v>
      </c>
    </row>
    <row r="1747" spans="1:12" x14ac:dyDescent="0.25">
      <c r="A1747">
        <v>934.49337866629105</v>
      </c>
      <c r="B1747">
        <v>9289.9187794444606</v>
      </c>
      <c r="C1747">
        <v>5828.4122647222002</v>
      </c>
      <c r="D1747">
        <v>814.975055833336</v>
      </c>
      <c r="E1747">
        <v>5803.40338055555</v>
      </c>
      <c r="F1747">
        <v>9290.1311613888702</v>
      </c>
      <c r="G1747">
        <v>5755.34073972222</v>
      </c>
      <c r="H1747">
        <v>815.78210722222195</v>
      </c>
      <c r="I1747">
        <v>5865.5548327777797</v>
      </c>
      <c r="J1747">
        <v>8.4537396390124794E-2</v>
      </c>
      <c r="K1747">
        <v>-0.37256232482652901</v>
      </c>
      <c r="L1747">
        <v>-0.22854986060832699</v>
      </c>
    </row>
    <row r="1748" spans="1:12" x14ac:dyDescent="0.25">
      <c r="A1748">
        <v>934.79171326374603</v>
      </c>
      <c r="B1748">
        <v>9262.1198033333403</v>
      </c>
      <c r="C1748">
        <v>5818.30531138888</v>
      </c>
      <c r="D1748">
        <v>815.29302194444494</v>
      </c>
      <c r="E1748">
        <v>5785.1324652777703</v>
      </c>
      <c r="F1748">
        <v>9261.2787708333599</v>
      </c>
      <c r="G1748">
        <v>5743.8745419444303</v>
      </c>
      <c r="H1748">
        <v>816.18259888888895</v>
      </c>
      <c r="I1748">
        <v>5847.3603749999902</v>
      </c>
      <c r="J1748">
        <v>0.112507001407677</v>
      </c>
      <c r="K1748">
        <v>-0.35103239793422403</v>
      </c>
      <c r="L1748">
        <v>-0.23176969967095001</v>
      </c>
    </row>
    <row r="1749" spans="1:12" x14ac:dyDescent="0.25">
      <c r="A1749">
        <v>935.08999378152896</v>
      </c>
      <c r="B1749">
        <v>9213.6870111111093</v>
      </c>
      <c r="C1749">
        <v>5784.0268655555601</v>
      </c>
      <c r="D1749">
        <v>816.721442222223</v>
      </c>
      <c r="E1749">
        <v>5756.2181805555601</v>
      </c>
      <c r="F1749">
        <v>9202.66863583333</v>
      </c>
      <c r="G1749">
        <v>5718.9324063888998</v>
      </c>
      <c r="H1749">
        <v>814.50660194444595</v>
      </c>
      <c r="I1749">
        <v>5818.1390466666599</v>
      </c>
      <c r="J1749">
        <v>9.4874418993853002E-2</v>
      </c>
      <c r="K1749">
        <v>-0.33880227634794602</v>
      </c>
      <c r="L1749">
        <v>-0.21683834767089899</v>
      </c>
    </row>
    <row r="1750" spans="1:12" x14ac:dyDescent="0.25">
      <c r="A1750">
        <v>935.38822021082899</v>
      </c>
      <c r="B1750">
        <v>9192.6102269444691</v>
      </c>
      <c r="C1750">
        <v>5763.5544597222197</v>
      </c>
      <c r="D1750">
        <v>815.69351361111205</v>
      </c>
      <c r="E1750">
        <v>5742.5541330555598</v>
      </c>
      <c r="F1750">
        <v>9187.9936502778</v>
      </c>
      <c r="G1750">
        <v>5692.7887958333504</v>
      </c>
      <c r="H1750">
        <v>815.39253805555597</v>
      </c>
      <c r="I1750">
        <v>5800.6205702777597</v>
      </c>
      <c r="J1750">
        <v>7.1818045167388406E-2</v>
      </c>
      <c r="K1750">
        <v>-0.36893934883096102</v>
      </c>
      <c r="L1750">
        <v>-0.22037869699917501</v>
      </c>
    </row>
    <row r="1751" spans="1:12" x14ac:dyDescent="0.25">
      <c r="A1751">
        <v>935.68639254283903</v>
      </c>
      <c r="B1751">
        <v>9150.2685488888801</v>
      </c>
      <c r="C1751">
        <v>5739.5067555555597</v>
      </c>
      <c r="D1751">
        <v>816.66925694444399</v>
      </c>
      <c r="E1751">
        <v>5716.2017813888897</v>
      </c>
      <c r="F1751">
        <v>9144.5997713889101</v>
      </c>
      <c r="G1751">
        <v>5676.6938852777803</v>
      </c>
      <c r="H1751">
        <v>816.26997888888798</v>
      </c>
      <c r="I1751">
        <v>5778.0995888888801</v>
      </c>
      <c r="J1751">
        <v>8.0113834000572107E-2</v>
      </c>
      <c r="K1751">
        <v>-0.34879933189749401</v>
      </c>
      <c r="L1751">
        <v>-0.214456582949033</v>
      </c>
    </row>
    <row r="1752" spans="1:12" x14ac:dyDescent="0.25">
      <c r="A1752">
        <v>935.98451076875006</v>
      </c>
      <c r="B1752">
        <v>9088.5357925000098</v>
      </c>
      <c r="C1752">
        <v>5705.0899580555697</v>
      </c>
      <c r="D1752">
        <v>815.17894250000097</v>
      </c>
      <c r="E1752">
        <v>5681.3153163888801</v>
      </c>
      <c r="F1752">
        <v>9086.7360072222291</v>
      </c>
      <c r="G1752">
        <v>5632.8667472222296</v>
      </c>
      <c r="H1752">
        <v>814.06727472222099</v>
      </c>
      <c r="I1752">
        <v>5740.4715763888898</v>
      </c>
      <c r="J1752">
        <v>8.2323469306161995E-2</v>
      </c>
      <c r="K1752">
        <v>-0.37260980105386299</v>
      </c>
      <c r="L1752">
        <v>-0.227466635180013</v>
      </c>
    </row>
    <row r="1753" spans="1:12" x14ac:dyDescent="0.25">
      <c r="A1753">
        <v>936.28257487975304</v>
      </c>
      <c r="B1753">
        <v>9035.3335086111092</v>
      </c>
      <c r="C1753">
        <v>5673.8880163888798</v>
      </c>
      <c r="D1753">
        <v>815.21899166666606</v>
      </c>
      <c r="E1753">
        <v>5644.9409641666798</v>
      </c>
      <c r="F1753">
        <v>9029.5919144444597</v>
      </c>
      <c r="G1753">
        <v>5602.0216072222302</v>
      </c>
      <c r="H1753">
        <v>814.48839777777903</v>
      </c>
      <c r="I1753">
        <v>5704.6178633333302</v>
      </c>
      <c r="J1753">
        <v>0.10088284430226201</v>
      </c>
      <c r="K1753">
        <v>-0.357757323086629</v>
      </c>
      <c r="L1753">
        <v>-0.22932008369444501</v>
      </c>
    </row>
    <row r="1754" spans="1:12" x14ac:dyDescent="0.25">
      <c r="A1754">
        <v>936.58058486703999</v>
      </c>
      <c r="B1754">
        <v>9004.0890905555498</v>
      </c>
      <c r="C1754">
        <v>5658.4193291666697</v>
      </c>
      <c r="D1754">
        <v>815.876768888892</v>
      </c>
      <c r="E1754">
        <v>5628.8035772222202</v>
      </c>
      <c r="F1754">
        <v>8992.4845411111291</v>
      </c>
      <c r="G1754">
        <v>5590.5893905555604</v>
      </c>
      <c r="H1754">
        <v>816.71537416666604</v>
      </c>
      <c r="I1754">
        <v>5683.9294347222203</v>
      </c>
      <c r="J1754">
        <v>0.10361542468658801</v>
      </c>
      <c r="K1754">
        <v>-0.32704924431951798</v>
      </c>
      <c r="L1754">
        <v>-0.215332334503053</v>
      </c>
    </row>
    <row r="1755" spans="1:12" x14ac:dyDescent="0.25">
      <c r="A1755">
        <v>936.87854072180096</v>
      </c>
      <c r="B1755">
        <v>8939.6548358333403</v>
      </c>
      <c r="C1755">
        <v>5621.2706930555496</v>
      </c>
      <c r="D1755">
        <v>813.64129722222106</v>
      </c>
      <c r="E1755">
        <v>5587.2883683333202</v>
      </c>
      <c r="F1755">
        <v>8932.4277816666508</v>
      </c>
      <c r="G1755">
        <v>5552.7720547222198</v>
      </c>
      <c r="H1755">
        <v>813.90101000000095</v>
      </c>
      <c r="I1755">
        <v>5645.9992330555497</v>
      </c>
      <c r="J1755">
        <v>0.11980243604328</v>
      </c>
      <c r="K1755">
        <v>-0.32895679449874099</v>
      </c>
      <c r="L1755">
        <v>-0.224379615271011</v>
      </c>
    </row>
    <row r="1756" spans="1:12" x14ac:dyDescent="0.25">
      <c r="A1756">
        <v>937.17644243522898</v>
      </c>
      <c r="B1756">
        <v>8876.2388008333401</v>
      </c>
      <c r="C1756">
        <v>5587.7495405555501</v>
      </c>
      <c r="D1756">
        <v>815.31001249999895</v>
      </c>
      <c r="E1756">
        <v>5549.4346241666699</v>
      </c>
      <c r="F1756">
        <v>8875.84316361112</v>
      </c>
      <c r="G1756">
        <v>5520.1016436111204</v>
      </c>
      <c r="H1756">
        <v>814.11703277777599</v>
      </c>
      <c r="I1756">
        <v>5611.7050102777903</v>
      </c>
      <c r="J1756">
        <v>0.13616709234058799</v>
      </c>
      <c r="K1756">
        <v>-0.32550475856929201</v>
      </c>
      <c r="L1756">
        <v>-0.23083592545494</v>
      </c>
    </row>
    <row r="1757" spans="1:12" x14ac:dyDescent="0.25">
      <c r="A1757">
        <v>937.474289998514</v>
      </c>
      <c r="B1757">
        <v>8805.9318819444597</v>
      </c>
      <c r="C1757">
        <v>5545.5583502777799</v>
      </c>
      <c r="D1757">
        <v>814.96534694444597</v>
      </c>
      <c r="E1757">
        <v>5508.0225722222203</v>
      </c>
      <c r="F1757">
        <v>8806.1454774999893</v>
      </c>
      <c r="G1757">
        <v>5480.3631613888701</v>
      </c>
      <c r="H1757">
        <v>814.35611416666598</v>
      </c>
      <c r="I1757">
        <v>5567.6266547222203</v>
      </c>
      <c r="J1757">
        <v>0.13456606510427099</v>
      </c>
      <c r="K1757">
        <v>-0.31279798268111703</v>
      </c>
      <c r="L1757">
        <v>-0.22368202389269401</v>
      </c>
    </row>
    <row r="1758" spans="1:12" x14ac:dyDescent="0.25">
      <c r="A1758">
        <v>937.77208340284801</v>
      </c>
      <c r="B1758">
        <v>8779.6147249999995</v>
      </c>
      <c r="C1758">
        <v>5526.8420397222299</v>
      </c>
      <c r="D1758">
        <v>815.09763055555595</v>
      </c>
      <c r="E1758">
        <v>5495.5454363888903</v>
      </c>
      <c r="F1758">
        <v>8775.4981561111199</v>
      </c>
      <c r="G1758">
        <v>5462.13472250001</v>
      </c>
      <c r="H1758">
        <v>814.50174750000201</v>
      </c>
      <c r="I1758">
        <v>5554.4213522222199</v>
      </c>
      <c r="J1758">
        <v>0.11257142357182399</v>
      </c>
      <c r="K1758">
        <v>-0.33208139290014999</v>
      </c>
      <c r="L1758">
        <v>-0.22232640823598701</v>
      </c>
    </row>
    <row r="1759" spans="1:12" x14ac:dyDescent="0.25">
      <c r="A1759">
        <v>938.06982263942302</v>
      </c>
      <c r="B1759">
        <v>8748.05840888889</v>
      </c>
      <c r="C1759">
        <v>5499.8246291666601</v>
      </c>
      <c r="D1759">
        <v>815.65467805555602</v>
      </c>
      <c r="E1759">
        <v>5473.5681527777697</v>
      </c>
      <c r="F1759">
        <v>8737.1298408333205</v>
      </c>
      <c r="G1759">
        <v>5437.4098233333298</v>
      </c>
      <c r="H1759">
        <v>814.528446944444</v>
      </c>
      <c r="I1759">
        <v>5529.6345588888998</v>
      </c>
      <c r="J1759">
        <v>9.4824963459664305E-2</v>
      </c>
      <c r="K1759">
        <v>-0.33346682454099302</v>
      </c>
      <c r="L1759">
        <v>-0.21414589400032899</v>
      </c>
    </row>
    <row r="1760" spans="1:12" x14ac:dyDescent="0.25">
      <c r="A1760">
        <v>938.36750769942898</v>
      </c>
      <c r="B1760">
        <v>8683.1751180555602</v>
      </c>
      <c r="C1760">
        <v>5458.17228222223</v>
      </c>
      <c r="D1760">
        <v>815.11704833333397</v>
      </c>
      <c r="E1760">
        <v>5434.2738522222398</v>
      </c>
      <c r="F1760">
        <v>8678.7867002777803</v>
      </c>
      <c r="G1760">
        <v>5392.1785372222203</v>
      </c>
      <c r="H1760">
        <v>814.68500277777798</v>
      </c>
      <c r="I1760">
        <v>5492.3038811111201</v>
      </c>
      <c r="J1760">
        <v>8.7014797869012797E-2</v>
      </c>
      <c r="K1760">
        <v>-0.36472377245652099</v>
      </c>
      <c r="L1760">
        <v>-0.225869285162767</v>
      </c>
    </row>
    <row r="1761" spans="1:12" x14ac:dyDescent="0.25">
      <c r="A1761">
        <v>938.66513857405903</v>
      </c>
      <c r="B1761">
        <v>8616.7833086111095</v>
      </c>
      <c r="C1761">
        <v>5422.3440549999896</v>
      </c>
      <c r="D1761">
        <v>813.91435972222303</v>
      </c>
      <c r="E1761">
        <v>5394.8145005555498</v>
      </c>
      <c r="F1761">
        <v>8613.4616550000101</v>
      </c>
      <c r="G1761">
        <v>5357.4122197222196</v>
      </c>
      <c r="H1761">
        <v>813.77600805555505</v>
      </c>
      <c r="I1761">
        <v>5454.7231994444501</v>
      </c>
      <c r="J1761">
        <v>0.10107312753903799</v>
      </c>
      <c r="K1761">
        <v>-0.35740024843421497</v>
      </c>
      <c r="L1761">
        <v>-0.229236687986627</v>
      </c>
    </row>
    <row r="1762" spans="1:12" x14ac:dyDescent="0.25">
      <c r="A1762">
        <v>938.96271525450197</v>
      </c>
      <c r="B1762">
        <v>8598.1725822222397</v>
      </c>
      <c r="C1762">
        <v>5406.8195416666604</v>
      </c>
      <c r="D1762">
        <v>815.98599388888999</v>
      </c>
      <c r="E1762">
        <v>5389.1360141666601</v>
      </c>
      <c r="F1762">
        <v>8601.2927763889202</v>
      </c>
      <c r="G1762">
        <v>5347.3234705555396</v>
      </c>
      <c r="H1762">
        <v>815.57822055555698</v>
      </c>
      <c r="I1762">
        <v>5438.5263455555596</v>
      </c>
      <c r="J1762">
        <v>6.5096726821280093E-2</v>
      </c>
      <c r="K1762">
        <v>-0.33556976572248298</v>
      </c>
      <c r="L1762">
        <v>-0.20033324627188101</v>
      </c>
    </row>
    <row r="1763" spans="1:12" x14ac:dyDescent="0.25">
      <c r="A1763">
        <v>939.26023773195197</v>
      </c>
      <c r="B1763">
        <v>8530.26982694445</v>
      </c>
      <c r="C1763">
        <v>5370.1648452777799</v>
      </c>
      <c r="D1763">
        <v>815.04301805555599</v>
      </c>
      <c r="E1763">
        <v>5345.4011105555501</v>
      </c>
      <c r="F1763">
        <v>8531.3681450000004</v>
      </c>
      <c r="G1763">
        <v>5304.1868772222197</v>
      </c>
      <c r="H1763">
        <v>813.50173194444505</v>
      </c>
      <c r="I1763">
        <v>5399.0269447222299</v>
      </c>
      <c r="J1763">
        <v>9.1951451800123707E-2</v>
      </c>
      <c r="K1763">
        <v>-0.35201840862837103</v>
      </c>
      <c r="L1763">
        <v>-0.22198493021424701</v>
      </c>
    </row>
    <row r="1764" spans="1:12" x14ac:dyDescent="0.25">
      <c r="A1764">
        <v>939.55770599759796</v>
      </c>
      <c r="B1764">
        <v>8512.6372711110998</v>
      </c>
      <c r="C1764">
        <v>5351.75679194444</v>
      </c>
      <c r="D1764">
        <v>815.02360027777797</v>
      </c>
      <c r="E1764">
        <v>5332.0489611111097</v>
      </c>
      <c r="F1764">
        <v>8507.2015069444496</v>
      </c>
      <c r="G1764">
        <v>5287.6635619444396</v>
      </c>
      <c r="H1764">
        <v>813.983535555554</v>
      </c>
      <c r="I1764">
        <v>5385.4260050000003</v>
      </c>
      <c r="J1764">
        <v>7.3345656926672706E-2</v>
      </c>
      <c r="K1764">
        <v>-0.36402672602064701</v>
      </c>
      <c r="L1764">
        <v>-0.21868619147366</v>
      </c>
    </row>
    <row r="1765" spans="1:12" x14ac:dyDescent="0.25">
      <c r="A1765">
        <v>939.85512004263398</v>
      </c>
      <c r="B1765">
        <v>8457.6279202777696</v>
      </c>
      <c r="C1765">
        <v>5323.0403258333299</v>
      </c>
      <c r="D1765">
        <v>815.05879499999799</v>
      </c>
      <c r="E1765">
        <v>5301.1686263888896</v>
      </c>
      <c r="F1765">
        <v>8454.0052911111197</v>
      </c>
      <c r="G1765">
        <v>5259.2432169444401</v>
      </c>
      <c r="H1765">
        <v>813.89979638888997</v>
      </c>
      <c r="I1765">
        <v>5350.6281336111097</v>
      </c>
      <c r="J1765">
        <v>8.1985038491964604E-2</v>
      </c>
      <c r="K1765">
        <v>-0.342647124230545</v>
      </c>
      <c r="L1765">
        <v>-0.21231608136125499</v>
      </c>
    </row>
    <row r="1766" spans="1:12" x14ac:dyDescent="0.25">
      <c r="A1766">
        <v>940.15247985824794</v>
      </c>
      <c r="B1766">
        <v>8404.65015444444</v>
      </c>
      <c r="C1766">
        <v>5291.9209097222201</v>
      </c>
      <c r="D1766">
        <v>815.71535861111101</v>
      </c>
      <c r="E1766">
        <v>5270.6038305555603</v>
      </c>
      <c r="F1766">
        <v>8398.0590324999903</v>
      </c>
      <c r="G1766">
        <v>5231.6869630555502</v>
      </c>
      <c r="H1766">
        <v>813.36459388889</v>
      </c>
      <c r="I1766">
        <v>5326.39960138889</v>
      </c>
      <c r="J1766">
        <v>8.0470809693342901E-2</v>
      </c>
      <c r="K1766">
        <v>-0.357717271835019</v>
      </c>
      <c r="L1766">
        <v>-0.21909404076418099</v>
      </c>
    </row>
    <row r="1767" spans="1:12" x14ac:dyDescent="0.25">
      <c r="A1767">
        <v>940.449785435634</v>
      </c>
      <c r="B1767">
        <v>8356.5571733332999</v>
      </c>
      <c r="C1767">
        <v>5263.5017783333396</v>
      </c>
      <c r="D1767">
        <v>813.72018194444399</v>
      </c>
      <c r="E1767">
        <v>5242.6847069444402</v>
      </c>
      <c r="F1767">
        <v>8348.4890866666592</v>
      </c>
      <c r="G1767">
        <v>5200.98138833332</v>
      </c>
      <c r="H1767">
        <v>813.94712722222198</v>
      </c>
      <c r="I1767">
        <v>5299.0678655555503</v>
      </c>
      <c r="J1767">
        <v>7.9063574192192607E-2</v>
      </c>
      <c r="K1767">
        <v>-0.37292404472714402</v>
      </c>
      <c r="L1767">
        <v>-0.22599380945966799</v>
      </c>
    </row>
    <row r="1768" spans="1:12" x14ac:dyDescent="0.25">
      <c r="A1768">
        <v>940.74703676598301</v>
      </c>
      <c r="B1768">
        <v>8298.8463241666595</v>
      </c>
      <c r="C1768">
        <v>5227.4708780555402</v>
      </c>
      <c r="D1768">
        <v>814.78451888889003</v>
      </c>
      <c r="E1768">
        <v>5215.8080752777696</v>
      </c>
      <c r="F1768">
        <v>8291.6848049999899</v>
      </c>
      <c r="G1768">
        <v>5166.4128894444402</v>
      </c>
      <c r="H1768">
        <v>814.66073055555603</v>
      </c>
      <c r="I1768">
        <v>5268.53219638888</v>
      </c>
      <c r="J1768">
        <v>4.4643460524755998E-2</v>
      </c>
      <c r="K1768">
        <v>-0.391241319623924</v>
      </c>
      <c r="L1768">
        <v>-0.21794239007433999</v>
      </c>
    </row>
    <row r="1769" spans="1:12" x14ac:dyDescent="0.25">
      <c r="A1769">
        <v>941.04423384048505</v>
      </c>
      <c r="B1769">
        <v>8231.4059547222205</v>
      </c>
      <c r="C1769">
        <v>5194.7264366666604</v>
      </c>
      <c r="D1769">
        <v>814.35975499999995</v>
      </c>
      <c r="E1769">
        <v>5181.9725975000001</v>
      </c>
      <c r="F1769">
        <v>8227.3925427777795</v>
      </c>
      <c r="G1769">
        <v>5133.2109166666596</v>
      </c>
      <c r="H1769">
        <v>814.34276444444504</v>
      </c>
      <c r="I1769">
        <v>5236.3326663888702</v>
      </c>
      <c r="J1769">
        <v>4.92608793950952E-2</v>
      </c>
      <c r="K1769">
        <v>-0.39849050923418999</v>
      </c>
      <c r="L1769">
        <v>-0.22387569431464299</v>
      </c>
    </row>
    <row r="1770" spans="1:12" x14ac:dyDescent="0.25">
      <c r="A1770">
        <v>941.34137665033302</v>
      </c>
      <c r="B1770">
        <v>8215.6508552777705</v>
      </c>
      <c r="C1770">
        <v>5185.7542097222204</v>
      </c>
      <c r="D1770">
        <v>814.142518611112</v>
      </c>
      <c r="E1770">
        <v>5175.1581711111203</v>
      </c>
      <c r="F1770">
        <v>8208.5973474999992</v>
      </c>
      <c r="G1770">
        <v>5126.0906602777704</v>
      </c>
      <c r="H1770">
        <v>814.75417861110998</v>
      </c>
      <c r="I1770">
        <v>5229.55828916666</v>
      </c>
      <c r="J1770">
        <v>4.1012442978114898E-2</v>
      </c>
      <c r="K1770">
        <v>-0.40086538179122799</v>
      </c>
      <c r="L1770">
        <v>-0.220938912384672</v>
      </c>
    </row>
    <row r="1771" spans="1:12" x14ac:dyDescent="0.25">
      <c r="A1771">
        <v>941.63846518671699</v>
      </c>
      <c r="B1771">
        <v>8141.6472769444499</v>
      </c>
      <c r="C1771">
        <v>5141.5726972222301</v>
      </c>
      <c r="D1771">
        <v>815.462927500001</v>
      </c>
      <c r="E1771">
        <v>5130.4268927777703</v>
      </c>
      <c r="F1771">
        <v>8137.4081333333297</v>
      </c>
      <c r="G1771">
        <v>5084.4358861111205</v>
      </c>
      <c r="H1771">
        <v>813.04055972222204</v>
      </c>
      <c r="I1771">
        <v>5180.7395686111204</v>
      </c>
      <c r="J1771">
        <v>4.3583878782532802E-2</v>
      </c>
      <c r="K1771">
        <v>-0.37665208386063498</v>
      </c>
      <c r="L1771">
        <v>-0.21011798132158399</v>
      </c>
    </row>
    <row r="1772" spans="1:12" x14ac:dyDescent="0.25">
      <c r="A1772">
        <v>941.93549944082895</v>
      </c>
      <c r="B1772">
        <v>8095.00334750002</v>
      </c>
      <c r="C1772">
        <v>5116.6973102777902</v>
      </c>
      <c r="D1772">
        <v>815.16195194444401</v>
      </c>
      <c r="E1772">
        <v>5105.0381483333304</v>
      </c>
      <c r="F1772">
        <v>8093.4960424999999</v>
      </c>
      <c r="G1772">
        <v>5059.06534583334</v>
      </c>
      <c r="H1772">
        <v>815.32336222222398</v>
      </c>
      <c r="I1772">
        <v>5155.2076180555596</v>
      </c>
      <c r="J1772">
        <v>4.5881507894068203E-2</v>
      </c>
      <c r="K1772">
        <v>-0.37840721162117202</v>
      </c>
      <c r="L1772">
        <v>-0.21214435975762</v>
      </c>
    </row>
    <row r="1773" spans="1:12" x14ac:dyDescent="0.25">
      <c r="A1773">
        <v>942.23247940386102</v>
      </c>
      <c r="B1773">
        <v>8072.6826119444504</v>
      </c>
      <c r="C1773">
        <v>5106.5757936111104</v>
      </c>
      <c r="D1773">
        <v>813.39614777777695</v>
      </c>
      <c r="E1773">
        <v>5087.6373922222201</v>
      </c>
      <c r="F1773">
        <v>8074.7141969444401</v>
      </c>
      <c r="G1773">
        <v>5044.4304094444597</v>
      </c>
      <c r="H1773">
        <v>813.78328972222403</v>
      </c>
      <c r="I1773">
        <v>5138.9743558333403</v>
      </c>
      <c r="J1773">
        <v>7.4737924583021406E-2</v>
      </c>
      <c r="K1773">
        <v>-0.37300058824730098</v>
      </c>
      <c r="L1773">
        <v>-0.22386925641516101</v>
      </c>
    </row>
    <row r="1774" spans="1:12" x14ac:dyDescent="0.25">
      <c r="A1774">
        <v>942.52940506700304</v>
      </c>
      <c r="B1774">
        <v>8003.34779555557</v>
      </c>
      <c r="C1774">
        <v>5062.3954947222201</v>
      </c>
      <c r="D1774">
        <v>814.32941472222399</v>
      </c>
      <c r="E1774">
        <v>5036.35746833334</v>
      </c>
      <c r="F1774">
        <v>7994.3792094444598</v>
      </c>
      <c r="G1774">
        <v>5000.1251086111097</v>
      </c>
      <c r="H1774">
        <v>812.53812472222205</v>
      </c>
      <c r="I1774">
        <v>5086.2550891666797</v>
      </c>
      <c r="J1774">
        <v>0.10375981923878</v>
      </c>
      <c r="K1774">
        <v>-0.34355033406539298</v>
      </c>
      <c r="L1774">
        <v>-0.223655076652086</v>
      </c>
    </row>
    <row r="1775" spans="1:12" x14ac:dyDescent="0.25">
      <c r="A1775">
        <v>942.82627642144701</v>
      </c>
      <c r="B1775">
        <v>7953.4708061111196</v>
      </c>
      <c r="C1775">
        <v>5033.1717391666798</v>
      </c>
      <c r="D1775">
        <v>814.40465861110999</v>
      </c>
      <c r="E1775">
        <v>5010.3400733333301</v>
      </c>
      <c r="F1775">
        <v>7949.3785094444402</v>
      </c>
      <c r="G1775">
        <v>4973.16231055555</v>
      </c>
      <c r="H1775">
        <v>812.922839444445</v>
      </c>
      <c r="I1775">
        <v>5060.3954636111202</v>
      </c>
      <c r="J1775">
        <v>9.1619380219978896E-2</v>
      </c>
      <c r="K1775">
        <v>-0.35016279964462599</v>
      </c>
      <c r="L1775">
        <v>-0.220891089932302</v>
      </c>
    </row>
    <row r="1776" spans="1:12" x14ac:dyDescent="0.25">
      <c r="A1776">
        <v>943.12309345838401</v>
      </c>
      <c r="B1776">
        <v>7900.1350249999896</v>
      </c>
      <c r="C1776">
        <v>5000.4236569444502</v>
      </c>
      <c r="D1776">
        <v>815.12068916666794</v>
      </c>
      <c r="E1776">
        <v>4973.8516416666598</v>
      </c>
      <c r="F1776">
        <v>7892.4904886111199</v>
      </c>
      <c r="G1776">
        <v>4940.6011244444398</v>
      </c>
      <c r="H1776">
        <v>813.37551638888795</v>
      </c>
      <c r="I1776">
        <v>5026.2213883333397</v>
      </c>
      <c r="J1776">
        <v>0.107442068441367</v>
      </c>
      <c r="K1776">
        <v>-0.34647272966222697</v>
      </c>
      <c r="L1776">
        <v>-0.22695739905179699</v>
      </c>
    </row>
    <row r="1777" spans="1:12" x14ac:dyDescent="0.25">
      <c r="A1777">
        <v>943.41985616900604</v>
      </c>
      <c r="B1777">
        <v>7867.70005444445</v>
      </c>
      <c r="C1777">
        <v>4984.7268108333401</v>
      </c>
      <c r="D1777">
        <v>812.81968250000205</v>
      </c>
      <c r="E1777">
        <v>4958.9412155555501</v>
      </c>
      <c r="F1777">
        <v>7860.46086416668</v>
      </c>
      <c r="G1777">
        <v>4922.3872488888801</v>
      </c>
      <c r="H1777">
        <v>812.06602999999996</v>
      </c>
      <c r="I1777">
        <v>5003.5778322222204</v>
      </c>
      <c r="J1777">
        <v>0.10470760132754101</v>
      </c>
      <c r="K1777">
        <v>-0.32998094870830202</v>
      </c>
      <c r="L1777">
        <v>-0.217344275017921</v>
      </c>
    </row>
    <row r="1778" spans="1:12" x14ac:dyDescent="0.25">
      <c r="A1778">
        <v>943.71656454450397</v>
      </c>
      <c r="B1778">
        <v>7805.8313736111204</v>
      </c>
      <c r="C1778">
        <v>4950.1061266666702</v>
      </c>
      <c r="D1778">
        <v>813.38886611111195</v>
      </c>
      <c r="E1778">
        <v>4924.7792763888801</v>
      </c>
      <c r="F1778">
        <v>7801.6529105555501</v>
      </c>
      <c r="G1778">
        <v>4889.6282441666699</v>
      </c>
      <c r="H1778">
        <v>812.93497555555598</v>
      </c>
      <c r="I1778">
        <v>4973.4523636111098</v>
      </c>
      <c r="J1778">
        <v>0.10376311867846399</v>
      </c>
      <c r="K1778">
        <v>-0.343592202447984</v>
      </c>
      <c r="L1778">
        <v>-0.223677660563224</v>
      </c>
    </row>
    <row r="1779" spans="1:12" x14ac:dyDescent="0.25">
      <c r="A1779">
        <v>944.01321857607002</v>
      </c>
      <c r="B1779">
        <v>7757.3415416666603</v>
      </c>
      <c r="C1779">
        <v>4914.5813022222301</v>
      </c>
      <c r="D1779">
        <v>813.41435194444603</v>
      </c>
      <c r="E1779">
        <v>4891.7824038888803</v>
      </c>
      <c r="F1779">
        <v>7751.1751836110998</v>
      </c>
      <c r="G1779">
        <v>4857.1386611111102</v>
      </c>
      <c r="H1779">
        <v>813.77843527777895</v>
      </c>
      <c r="I1779">
        <v>4940.8062247222197</v>
      </c>
      <c r="J1779">
        <v>9.4058874935007794E-2</v>
      </c>
      <c r="K1779">
        <v>-0.345487367086454</v>
      </c>
      <c r="L1779">
        <v>-0.21977312101073099</v>
      </c>
    </row>
    <row r="1780" spans="1:12" x14ac:dyDescent="0.25">
      <c r="A1780">
        <v>944.30981825489403</v>
      </c>
      <c r="B1780">
        <v>7689.1062569444503</v>
      </c>
      <c r="C1780">
        <v>4874.6547102777804</v>
      </c>
      <c r="D1780">
        <v>813.88766027778001</v>
      </c>
      <c r="E1780">
        <v>4854.9772197222101</v>
      </c>
      <c r="F1780">
        <v>7684.6462361111098</v>
      </c>
      <c r="G1780">
        <v>4820.9378552777798</v>
      </c>
      <c r="H1780">
        <v>813.30876777777803</v>
      </c>
      <c r="I1780">
        <v>4903.8517663888997</v>
      </c>
      <c r="J1780">
        <v>8.1992598920123796E-2</v>
      </c>
      <c r="K1780">
        <v>-0.34566681105135</v>
      </c>
      <c r="L1780">
        <v>-0.213829704985737</v>
      </c>
    </row>
    <row r="1781" spans="1:12" x14ac:dyDescent="0.25">
      <c r="A1781">
        <v>944.60636357216902</v>
      </c>
      <c r="B1781">
        <v>7639.22441305556</v>
      </c>
      <c r="C1781">
        <v>4850.5002083333202</v>
      </c>
      <c r="D1781">
        <v>813.03691888888898</v>
      </c>
      <c r="E1781">
        <v>4831.1685969444397</v>
      </c>
      <c r="F1781">
        <v>7637.2644311111098</v>
      </c>
      <c r="G1781">
        <v>4798.6693049999803</v>
      </c>
      <c r="H1781">
        <v>814.47140722222196</v>
      </c>
      <c r="I1781">
        <v>4875.2845744444403</v>
      </c>
      <c r="J1781">
        <v>8.1129970694300904E-2</v>
      </c>
      <c r="K1781">
        <v>-0.321682562603605</v>
      </c>
      <c r="L1781">
        <v>-0.201406266648953</v>
      </c>
    </row>
    <row r="1782" spans="1:12" x14ac:dyDescent="0.25">
      <c r="A1782">
        <v>944.90285451908505</v>
      </c>
      <c r="B1782">
        <v>7629.42328972222</v>
      </c>
      <c r="C1782">
        <v>4841.0837997222197</v>
      </c>
      <c r="D1782">
        <v>814.51024277777901</v>
      </c>
      <c r="E1782">
        <v>4813.8127444444399</v>
      </c>
      <c r="F1782">
        <v>7629.8310630555598</v>
      </c>
      <c r="G1782">
        <v>4785.5550233333297</v>
      </c>
      <c r="H1782">
        <v>813.39736138888895</v>
      </c>
      <c r="I1782">
        <v>4864.5380480555696</v>
      </c>
      <c r="J1782">
        <v>0.11463888234575299</v>
      </c>
      <c r="K1782">
        <v>-0.33193247779233898</v>
      </c>
      <c r="L1782">
        <v>-0.22328568006904601</v>
      </c>
    </row>
    <row r="1783" spans="1:12" x14ac:dyDescent="0.25">
      <c r="A1783">
        <v>945.19929108683402</v>
      </c>
      <c r="B1783">
        <v>7567.5364047222101</v>
      </c>
      <c r="C1783">
        <v>4806.14636305555</v>
      </c>
      <c r="D1783">
        <v>812.97623833333296</v>
      </c>
      <c r="E1783">
        <v>4780.4712063888901</v>
      </c>
      <c r="F1783">
        <v>7568.5922463889001</v>
      </c>
      <c r="G1783">
        <v>4747.8833208333199</v>
      </c>
      <c r="H1783">
        <v>812.57210583333199</v>
      </c>
      <c r="I1783">
        <v>4826.1393924999902</v>
      </c>
      <c r="J1783">
        <v>0.108894657390841</v>
      </c>
      <c r="K1783">
        <v>-0.33181829118898198</v>
      </c>
      <c r="L1783">
        <v>-0.22035647428991101</v>
      </c>
    </row>
    <row r="1784" spans="1:12" x14ac:dyDescent="0.25">
      <c r="A1784">
        <v>945.49567326660701</v>
      </c>
      <c r="B1784">
        <v>7523.3961550000204</v>
      </c>
      <c r="C1784">
        <v>4773.5402733333203</v>
      </c>
      <c r="D1784">
        <v>812.62429111111101</v>
      </c>
      <c r="E1784">
        <v>4750.1612688888799</v>
      </c>
      <c r="F1784">
        <v>7516.6885263889098</v>
      </c>
      <c r="G1784">
        <v>4717.96295249998</v>
      </c>
      <c r="H1784">
        <v>813.53085861111094</v>
      </c>
      <c r="I1784">
        <v>4797.6243858333301</v>
      </c>
      <c r="J1784">
        <v>9.9803188955047598E-2</v>
      </c>
      <c r="K1784">
        <v>-0.34044022898572601</v>
      </c>
      <c r="L1784">
        <v>-0.22012170897038699</v>
      </c>
    </row>
    <row r="1785" spans="1:12" x14ac:dyDescent="0.25">
      <c r="A1785">
        <v>945.792001049595</v>
      </c>
      <c r="B1785">
        <v>7471.8395277777699</v>
      </c>
      <c r="C1785">
        <v>4743.0264491666503</v>
      </c>
      <c r="D1785">
        <v>811.99078611111202</v>
      </c>
      <c r="E1785">
        <v>4721.4520844444296</v>
      </c>
      <c r="F1785">
        <v>7468.6647211111203</v>
      </c>
      <c r="G1785">
        <v>4685.0304013888799</v>
      </c>
      <c r="H1785">
        <v>811.33907694444304</v>
      </c>
      <c r="I1785">
        <v>4768.0935866666496</v>
      </c>
      <c r="J1785">
        <v>9.2803588206344406E-2</v>
      </c>
      <c r="K1785">
        <v>-0.35742002616702701</v>
      </c>
      <c r="L1785">
        <v>-0.225111807186685</v>
      </c>
    </row>
    <row r="1786" spans="1:12" x14ac:dyDescent="0.25">
      <c r="A1786">
        <v>946.08827442699101</v>
      </c>
      <c r="B1786">
        <v>7436.19455583334</v>
      </c>
      <c r="C1786">
        <v>4715.6109741666596</v>
      </c>
      <c r="D1786">
        <v>813.27600027777703</v>
      </c>
      <c r="E1786">
        <v>4705.51251611111</v>
      </c>
      <c r="F1786">
        <v>7435.4845933333199</v>
      </c>
      <c r="G1786">
        <v>4657.8212402777699</v>
      </c>
      <c r="H1786">
        <v>811.58786722222101</v>
      </c>
      <c r="I1786">
        <v>4746.0434863888904</v>
      </c>
      <c r="J1786">
        <v>4.3681541069687899E-2</v>
      </c>
      <c r="K1786">
        <v>-0.38153248110954602</v>
      </c>
      <c r="L1786">
        <v>-0.21260701108961699</v>
      </c>
    </row>
    <row r="1787" spans="1:12" x14ac:dyDescent="0.25">
      <c r="A1787">
        <v>946.38449338998396</v>
      </c>
      <c r="B1787">
        <v>7376.5953277777598</v>
      </c>
      <c r="C1787">
        <v>4682.1941922222104</v>
      </c>
      <c r="D1787">
        <v>813.79057138889004</v>
      </c>
      <c r="E1787">
        <v>4669.1369502777698</v>
      </c>
      <c r="F1787">
        <v>7374.7300075000103</v>
      </c>
      <c r="G1787">
        <v>4626.56225888888</v>
      </c>
      <c r="H1787">
        <v>812.63278638888801</v>
      </c>
      <c r="I1787">
        <v>4717.9010583333202</v>
      </c>
      <c r="J1787">
        <v>5.6997266880175403E-2</v>
      </c>
      <c r="K1787">
        <v>-0.39872845554976899</v>
      </c>
      <c r="L1787">
        <v>-0.22786286121497201</v>
      </c>
    </row>
    <row r="1788" spans="1:12" x14ac:dyDescent="0.25">
      <c r="A1788">
        <v>946.68065792976802</v>
      </c>
      <c r="B1788">
        <v>7334.2439408333403</v>
      </c>
      <c r="C1788">
        <v>4650.8259858333304</v>
      </c>
      <c r="D1788">
        <v>814.69956611111104</v>
      </c>
      <c r="E1788">
        <v>4647.4557877777797</v>
      </c>
      <c r="F1788">
        <v>7333.6723300000003</v>
      </c>
      <c r="G1788">
        <v>4596.9173802777896</v>
      </c>
      <c r="H1788">
        <v>812.21530416666701</v>
      </c>
      <c r="I1788">
        <v>4692.7865899999897</v>
      </c>
      <c r="J1788">
        <v>1.48091719610654E-2</v>
      </c>
      <c r="K1788">
        <v>-0.42111030149510398</v>
      </c>
      <c r="L1788">
        <v>-0.217959736728084</v>
      </c>
    </row>
    <row r="1789" spans="1:12" x14ac:dyDescent="0.25">
      <c r="A1789">
        <v>946.976768037532</v>
      </c>
      <c r="B1789">
        <v>7342.5680994444401</v>
      </c>
      <c r="C1789">
        <v>4646.0249402777699</v>
      </c>
      <c r="D1789">
        <v>814.950783611112</v>
      </c>
      <c r="E1789">
        <v>4653.2058772222099</v>
      </c>
      <c r="F1789">
        <v>7334.3810788888804</v>
      </c>
      <c r="G1789">
        <v>4590.4330561111101</v>
      </c>
      <c r="H1789">
        <v>811.71529638889001</v>
      </c>
      <c r="I1789">
        <v>4695.9274155555504</v>
      </c>
      <c r="J1789">
        <v>-3.1515114473387E-2</v>
      </c>
      <c r="K1789">
        <v>-0.46329635831291199</v>
      </c>
      <c r="L1789">
        <v>-0.21589062191976299</v>
      </c>
    </row>
    <row r="1790" spans="1:12" x14ac:dyDescent="0.25">
      <c r="A1790">
        <v>947.27282370446801</v>
      </c>
      <c r="B1790">
        <v>7301.6694049999896</v>
      </c>
      <c r="C1790">
        <v>4627.1763461111204</v>
      </c>
      <c r="D1790">
        <v>812.67283555555605</v>
      </c>
      <c r="E1790">
        <v>4634.3742736111099</v>
      </c>
      <c r="F1790">
        <v>7298.2470216666597</v>
      </c>
      <c r="G1790">
        <v>4571.9631086111203</v>
      </c>
      <c r="H1790">
        <v>812.31846111111099</v>
      </c>
      <c r="I1790">
        <v>4678.6480205555399</v>
      </c>
      <c r="J1790">
        <v>-3.1777694241987398E-2</v>
      </c>
      <c r="K1790">
        <v>-0.47117725337112099</v>
      </c>
      <c r="L1790">
        <v>-0.21969977956456699</v>
      </c>
    </row>
    <row r="1791" spans="1:12" x14ac:dyDescent="0.25">
      <c r="A1791">
        <v>947.56882492176805</v>
      </c>
      <c r="B1791">
        <v>7243.1697086110998</v>
      </c>
      <c r="C1791">
        <v>4587.9621438888898</v>
      </c>
      <c r="D1791">
        <v>812.91798500000095</v>
      </c>
      <c r="E1791">
        <v>4597.8870555555504</v>
      </c>
      <c r="F1791">
        <v>7238.9609052777696</v>
      </c>
      <c r="G1791">
        <v>4537.7866061111199</v>
      </c>
      <c r="H1791">
        <v>811.419175277779</v>
      </c>
      <c r="I1791">
        <v>4640.9010741666598</v>
      </c>
      <c r="J1791">
        <v>-4.4217172469490099E-2</v>
      </c>
      <c r="K1791">
        <v>-0.45954715763086401</v>
      </c>
      <c r="L1791">
        <v>-0.20766499258068699</v>
      </c>
    </row>
    <row r="1792" spans="1:12" x14ac:dyDescent="0.25">
      <c r="A1792">
        <v>947.86477168062402</v>
      </c>
      <c r="B1792">
        <v>7169.9598319444503</v>
      </c>
      <c r="C1792">
        <v>4554.5392938888999</v>
      </c>
      <c r="D1792">
        <v>812.73351611111002</v>
      </c>
      <c r="E1792">
        <v>4559.4714094444598</v>
      </c>
      <c r="F1792">
        <v>7169.6746333333303</v>
      </c>
      <c r="G1792">
        <v>4503.0433472222303</v>
      </c>
      <c r="H1792">
        <v>811.68374250000204</v>
      </c>
      <c r="I1792">
        <v>4603.0145625000096</v>
      </c>
      <c r="J1792">
        <v>-2.22258367617496E-2</v>
      </c>
      <c r="K1792">
        <v>-0.45041404023743198</v>
      </c>
      <c r="L1792">
        <v>-0.21409410173784099</v>
      </c>
    </row>
    <row r="1793" spans="1:12" x14ac:dyDescent="0.25">
      <c r="A1793">
        <v>948.16066397222505</v>
      </c>
      <c r="B1793">
        <v>7097.0011727777601</v>
      </c>
      <c r="C1793">
        <v>4512.6417975000204</v>
      </c>
      <c r="D1793">
        <v>812.87429500000201</v>
      </c>
      <c r="E1793">
        <v>4517.1188088889103</v>
      </c>
      <c r="F1793">
        <v>7093.6928688888802</v>
      </c>
      <c r="G1793">
        <v>4456.58267305557</v>
      </c>
      <c r="H1793">
        <v>811.47378777777897</v>
      </c>
      <c r="I1793">
        <v>4559.46655500002</v>
      </c>
      <c r="J1793">
        <v>-2.0409662233564201E-2</v>
      </c>
      <c r="K1793">
        <v>-0.46912446191206703</v>
      </c>
      <c r="L1793">
        <v>-0.22435739983925099</v>
      </c>
    </row>
    <row r="1794" spans="1:12" x14ac:dyDescent="0.25">
      <c r="A1794">
        <v>948.45650178776395</v>
      </c>
      <c r="B1794">
        <v>7055.5053816666796</v>
      </c>
      <c r="C1794">
        <v>4493.0092105555696</v>
      </c>
      <c r="D1794">
        <v>811.24198805555602</v>
      </c>
      <c r="E1794">
        <v>4495.6330377777904</v>
      </c>
      <c r="F1794">
        <v>7053.5150594444403</v>
      </c>
      <c r="G1794">
        <v>4441.0338875000098</v>
      </c>
      <c r="H1794">
        <v>811.42767055555498</v>
      </c>
      <c r="I1794">
        <v>4538.86793361112</v>
      </c>
      <c r="J1794">
        <v>-1.20377863392339E-2</v>
      </c>
      <c r="K1794">
        <v>-0.44896992418586401</v>
      </c>
      <c r="L1794">
        <v>-0.21846606892331499</v>
      </c>
    </row>
    <row r="1795" spans="1:12" x14ac:dyDescent="0.25">
      <c r="A1795">
        <v>948.75228511843295</v>
      </c>
      <c r="B1795">
        <v>7039.2296430555698</v>
      </c>
      <c r="C1795">
        <v>4482.5066200000101</v>
      </c>
      <c r="D1795">
        <v>812.64856333333501</v>
      </c>
      <c r="E1795">
        <v>4483.27969027779</v>
      </c>
      <c r="F1795">
        <v>7038.99541611112</v>
      </c>
      <c r="G1795">
        <v>4427.0967775000099</v>
      </c>
      <c r="H1795">
        <v>812.627931944446</v>
      </c>
      <c r="I1795">
        <v>4520.5994455555701</v>
      </c>
      <c r="J1795">
        <v>-3.5568206202721102E-3</v>
      </c>
      <c r="K1795">
        <v>-0.43017904101077997</v>
      </c>
      <c r="L1795">
        <v>-0.21331111019525401</v>
      </c>
    </row>
    <row r="1796" spans="1:12" x14ac:dyDescent="0.25">
      <c r="A1796">
        <v>949.04801395542199</v>
      </c>
      <c r="B1796">
        <v>6988.1596738888902</v>
      </c>
      <c r="C1796">
        <v>4450.7913208333403</v>
      </c>
      <c r="D1796">
        <v>812.54540638889</v>
      </c>
      <c r="E1796">
        <v>4450.7257858333496</v>
      </c>
      <c r="F1796">
        <v>6984.43388777777</v>
      </c>
      <c r="G1796">
        <v>4401.5211369444496</v>
      </c>
      <c r="H1796">
        <v>813.20439722222397</v>
      </c>
      <c r="I1796">
        <v>4493.8623791666696</v>
      </c>
      <c r="J1796">
        <v>3.0400853638675802E-4</v>
      </c>
      <c r="K1796">
        <v>-0.42863165708396</v>
      </c>
      <c r="L1796">
        <v>-0.21446783281017401</v>
      </c>
    </row>
    <row r="1797" spans="1:12" x14ac:dyDescent="0.25">
      <c r="A1797">
        <v>949.34368828992206</v>
      </c>
      <c r="B1797">
        <v>6955.8946088888797</v>
      </c>
      <c r="C1797">
        <v>4424.2108102777902</v>
      </c>
      <c r="D1797">
        <v>812.77356527777704</v>
      </c>
      <c r="E1797">
        <v>4429.0409825000097</v>
      </c>
      <c r="F1797">
        <v>6950.3459788889104</v>
      </c>
      <c r="G1797">
        <v>4372.6444741666701</v>
      </c>
      <c r="H1797">
        <v>810.03565861110997</v>
      </c>
      <c r="I1797">
        <v>4468.9032530555596</v>
      </c>
      <c r="J1797">
        <v>-2.2525066953648101E-2</v>
      </c>
      <c r="K1797">
        <v>-0.44906281238226597</v>
      </c>
      <c r="L1797">
        <v>-0.213268872714309</v>
      </c>
    </row>
    <row r="1798" spans="1:12" x14ac:dyDescent="0.25">
      <c r="A1798">
        <v>949.63930811312605</v>
      </c>
      <c r="B1798">
        <v>6900.6037002777803</v>
      </c>
      <c r="C1798">
        <v>4390.5767919444497</v>
      </c>
      <c r="D1798">
        <v>813.897369166668</v>
      </c>
      <c r="E1798">
        <v>4397.5538422222198</v>
      </c>
      <c r="F1798">
        <v>6892.1763847222201</v>
      </c>
      <c r="G1798">
        <v>4342.5068694444499</v>
      </c>
      <c r="H1798">
        <v>813.11337638888995</v>
      </c>
      <c r="I1798">
        <v>4441.0969952777896</v>
      </c>
      <c r="J1798">
        <v>-3.2838397117788701E-2</v>
      </c>
      <c r="K1798">
        <v>-0.46457019181286002</v>
      </c>
      <c r="L1798">
        <v>-0.215865897347536</v>
      </c>
    </row>
    <row r="1799" spans="1:12" x14ac:dyDescent="0.25">
      <c r="A1799">
        <v>949.93487341622404</v>
      </c>
      <c r="B1799">
        <v>6854.4743419444403</v>
      </c>
      <c r="C1799">
        <v>4367.1383205555603</v>
      </c>
      <c r="D1799">
        <v>814.00659416666804</v>
      </c>
      <c r="E1799">
        <v>4372.2330599999996</v>
      </c>
      <c r="F1799">
        <v>6853.4694719444396</v>
      </c>
      <c r="G1799">
        <v>4313.49792305555</v>
      </c>
      <c r="H1799">
        <v>811.01018833333205</v>
      </c>
      <c r="I1799">
        <v>4415.2094566666701</v>
      </c>
      <c r="J1799">
        <v>-2.4162615450930899E-2</v>
      </c>
      <c r="K1799">
        <v>-0.482178779868147</v>
      </c>
      <c r="L1799">
        <v>-0.22900808220860799</v>
      </c>
    </row>
    <row r="1800" spans="1:12" x14ac:dyDescent="0.25">
      <c r="A1800">
        <v>950.23038419040904</v>
      </c>
      <c r="B1800">
        <v>6812.1593633333296</v>
      </c>
      <c r="C1800">
        <v>4336.5419708333202</v>
      </c>
      <c r="D1800">
        <v>812.92769388888905</v>
      </c>
      <c r="E1800">
        <v>4346.5360583333304</v>
      </c>
      <c r="F1800">
        <v>6808.0597849999904</v>
      </c>
      <c r="G1800">
        <v>4288.5327288888802</v>
      </c>
      <c r="H1800">
        <v>811.62184833333401</v>
      </c>
      <c r="I1800">
        <v>4385.5585099999898</v>
      </c>
      <c r="J1800">
        <v>-4.7724320019221098E-2</v>
      </c>
      <c r="K1800">
        <v>-0.46349872594549402</v>
      </c>
      <c r="L1800">
        <v>-0.20788720296313601</v>
      </c>
    </row>
    <row r="1801" spans="1:12" x14ac:dyDescent="0.25">
      <c r="A1801">
        <v>950.52584042686999</v>
      </c>
      <c r="B1801">
        <v>6772.5082611111102</v>
      </c>
      <c r="C1801">
        <v>4316.1266047222198</v>
      </c>
      <c r="D1801">
        <v>812.68618527778096</v>
      </c>
      <c r="E1801">
        <v>4324.29784833332</v>
      </c>
      <c r="F1801">
        <v>6767.8880436111203</v>
      </c>
      <c r="G1801">
        <v>4266.1950027777602</v>
      </c>
      <c r="H1801">
        <v>810.17401027777896</v>
      </c>
      <c r="I1801">
        <v>4364.1783230555602</v>
      </c>
      <c r="J1801">
        <v>-3.9277806700752697E-2</v>
      </c>
      <c r="K1801">
        <v>-0.47111397029500202</v>
      </c>
      <c r="L1801">
        <v>-0.21591808179712499</v>
      </c>
    </row>
    <row r="1802" spans="1:12" x14ac:dyDescent="0.25">
      <c r="A1802">
        <v>950.82124211680002</v>
      </c>
      <c r="B1802">
        <v>6722.8934116666696</v>
      </c>
      <c r="C1802">
        <v>4284.7025722222097</v>
      </c>
      <c r="D1802">
        <v>812.22501305555704</v>
      </c>
      <c r="E1802">
        <v>4292.4915283333203</v>
      </c>
      <c r="F1802">
        <v>6717.64090277779</v>
      </c>
      <c r="G1802">
        <v>4239.84871916665</v>
      </c>
      <c r="H1802">
        <v>811.48106944444396</v>
      </c>
      <c r="I1802">
        <v>4333.7215386111102</v>
      </c>
      <c r="J1802">
        <v>-3.7751572542927797E-2</v>
      </c>
      <c r="K1802">
        <v>-0.455292751716532</v>
      </c>
      <c r="L1802">
        <v>-0.208770589586802</v>
      </c>
    </row>
    <row r="1803" spans="1:12" x14ac:dyDescent="0.25">
      <c r="A1803">
        <v>951.11658925139</v>
      </c>
      <c r="B1803">
        <v>6694.2230627777799</v>
      </c>
      <c r="C1803">
        <v>4269.8613219444296</v>
      </c>
      <c r="D1803">
        <v>811.96530027777806</v>
      </c>
      <c r="E1803">
        <v>4272.46937222221</v>
      </c>
      <c r="F1803">
        <v>6689.2508980555704</v>
      </c>
      <c r="G1803">
        <v>4221.3472177777603</v>
      </c>
      <c r="H1803">
        <v>810.31843000000003</v>
      </c>
      <c r="I1803">
        <v>4312.64354083332</v>
      </c>
      <c r="J1803">
        <v>-1.2701777949565301E-2</v>
      </c>
      <c r="K1803">
        <v>-0.444848923427276</v>
      </c>
      <c r="L1803">
        <v>-0.216073572738856</v>
      </c>
    </row>
    <row r="1804" spans="1:12" x14ac:dyDescent="0.25">
      <c r="A1804">
        <v>951.411881821831</v>
      </c>
      <c r="B1804">
        <v>6636.9309094444397</v>
      </c>
      <c r="C1804">
        <v>4236.3037611111004</v>
      </c>
      <c r="D1804">
        <v>813.35245777777902</v>
      </c>
      <c r="E1804">
        <v>4241.1278652777701</v>
      </c>
      <c r="F1804">
        <v>6632.4150624999902</v>
      </c>
      <c r="G1804">
        <v>4185.5784574999798</v>
      </c>
      <c r="H1804">
        <v>812.12549694444499</v>
      </c>
      <c r="I1804">
        <v>4278.2376658333196</v>
      </c>
      <c r="J1804">
        <v>-2.3731177295310001E-2</v>
      </c>
      <c r="K1804">
        <v>-0.45603685717992698</v>
      </c>
      <c r="L1804">
        <v>-0.21615283994230899</v>
      </c>
    </row>
    <row r="1805" spans="1:12" x14ac:dyDescent="0.25">
      <c r="A1805">
        <v>951.70711981931504</v>
      </c>
      <c r="B1805">
        <v>6594.1644674999898</v>
      </c>
      <c r="C1805">
        <v>4213.0910213888801</v>
      </c>
      <c r="D1805">
        <v>812.36943277777596</v>
      </c>
      <c r="E1805">
        <v>4217.6092955555396</v>
      </c>
      <c r="F1805">
        <v>6589.8670705555396</v>
      </c>
      <c r="G1805">
        <v>4165.5575149999804</v>
      </c>
      <c r="H1805">
        <v>811.90704694444503</v>
      </c>
      <c r="I1805">
        <v>4253.9690844444303</v>
      </c>
      <c r="J1805">
        <v>-2.2387336993116201E-2</v>
      </c>
      <c r="K1805">
        <v>-0.43832204411814801</v>
      </c>
      <c r="L1805">
        <v>-0.207967353562516</v>
      </c>
    </row>
    <row r="1806" spans="1:12" x14ac:dyDescent="0.25">
      <c r="A1806">
        <v>952.00230323503195</v>
      </c>
      <c r="B1806">
        <v>6559.3204788888897</v>
      </c>
      <c r="C1806">
        <v>4191.8940897222001</v>
      </c>
      <c r="D1806">
        <v>812.74079777777899</v>
      </c>
      <c r="E1806">
        <v>4192.63681972221</v>
      </c>
      <c r="F1806">
        <v>6556.0692147222198</v>
      </c>
      <c r="G1806">
        <v>4141.86661249999</v>
      </c>
      <c r="H1806">
        <v>811.44951555555599</v>
      </c>
      <c r="I1806">
        <v>4232.5901111110998</v>
      </c>
      <c r="J1806">
        <v>-3.70266283971416E-3</v>
      </c>
      <c r="K1806">
        <v>-0.452392130052165</v>
      </c>
      <c r="L1806">
        <v>-0.22434473360622501</v>
      </c>
    </row>
    <row r="1807" spans="1:12" x14ac:dyDescent="0.25">
      <c r="A1807">
        <v>952.29743206017599</v>
      </c>
      <c r="B1807">
        <v>6523.0905463888903</v>
      </c>
      <c r="C1807">
        <v>4175.4787858333202</v>
      </c>
      <c r="D1807">
        <v>813.37673000000098</v>
      </c>
      <c r="E1807">
        <v>4175.5321847222003</v>
      </c>
      <c r="F1807">
        <v>6523.1026824999999</v>
      </c>
      <c r="G1807">
        <v>4125.8493730555501</v>
      </c>
      <c r="H1807">
        <v>810.44464555555498</v>
      </c>
      <c r="I1807">
        <v>4211.3409941666496</v>
      </c>
      <c r="J1807">
        <v>-2.6792331997933902E-4</v>
      </c>
      <c r="K1807">
        <v>-0.42869216182658898</v>
      </c>
      <c r="L1807">
        <v>-0.21421211925330499</v>
      </c>
    </row>
    <row r="1808" spans="1:12" x14ac:dyDescent="0.25">
      <c r="A1808">
        <v>952.592506285936</v>
      </c>
      <c r="B1808">
        <v>6473.0060294444402</v>
      </c>
      <c r="C1808">
        <v>4140.5680486111096</v>
      </c>
      <c r="D1808">
        <v>810.63154166666504</v>
      </c>
      <c r="E1808">
        <v>4142.17972416665</v>
      </c>
      <c r="F1808">
        <v>6470.1127805555398</v>
      </c>
      <c r="G1808">
        <v>4092.9993475000101</v>
      </c>
      <c r="H1808">
        <v>810.26017666666598</v>
      </c>
      <c r="I1808">
        <v>4180.8647919444402</v>
      </c>
      <c r="J1808">
        <v>-8.1540178049767792E-3</v>
      </c>
      <c r="K1808">
        <v>-0.44470369729789899</v>
      </c>
      <c r="L1808">
        <v>-0.218274839746461</v>
      </c>
    </row>
    <row r="1809" spans="1:12" x14ac:dyDescent="0.25">
      <c r="A1809">
        <v>952.88752590350305</v>
      </c>
      <c r="B1809">
        <v>6426.2455933333304</v>
      </c>
      <c r="C1809">
        <v>4113.5093752777802</v>
      </c>
      <c r="D1809">
        <v>811.876706666666</v>
      </c>
      <c r="E1809">
        <v>4112.7278097222297</v>
      </c>
      <c r="F1809">
        <v>6421.6884836111203</v>
      </c>
      <c r="G1809">
        <v>4067.56084500001</v>
      </c>
      <c r="H1809">
        <v>811.00654749999796</v>
      </c>
      <c r="I1809">
        <v>4152.49420499999</v>
      </c>
      <c r="J1809">
        <v>3.98801791978581E-3</v>
      </c>
      <c r="K1809">
        <v>-0.43363279755744299</v>
      </c>
      <c r="L1809">
        <v>-0.21881040773861399</v>
      </c>
    </row>
    <row r="1810" spans="1:12" x14ac:dyDescent="0.25">
      <c r="A1810">
        <v>953.18249090407005</v>
      </c>
      <c r="B1810">
        <v>6398.7269613888902</v>
      </c>
      <c r="C1810">
        <v>4099.5140119444404</v>
      </c>
      <c r="D1810">
        <v>812.786914999999</v>
      </c>
      <c r="E1810">
        <v>4099.2239588888897</v>
      </c>
      <c r="F1810">
        <v>6395.4623474999999</v>
      </c>
      <c r="G1810">
        <v>4051.86035805557</v>
      </c>
      <c r="H1810">
        <v>812.10486555555599</v>
      </c>
      <c r="I1810">
        <v>4138.6833105555497</v>
      </c>
      <c r="J1810">
        <v>1.4875576684854801E-3</v>
      </c>
      <c r="K1810">
        <v>-0.44544772972730901</v>
      </c>
      <c r="L1810">
        <v>-0.22346764369789701</v>
      </c>
    </row>
    <row r="1811" spans="1:12" x14ac:dyDescent="0.25">
      <c r="A1811">
        <v>953.47740127882798</v>
      </c>
      <c r="B1811">
        <v>6365.3235291666597</v>
      </c>
      <c r="C1811">
        <v>4079.3619994444498</v>
      </c>
      <c r="D1811">
        <v>812.79662388888801</v>
      </c>
      <c r="E1811">
        <v>4078.6034925000099</v>
      </c>
      <c r="F1811">
        <v>6357.33554083332</v>
      </c>
      <c r="G1811">
        <v>4035.2969936111299</v>
      </c>
      <c r="H1811">
        <v>809.78686833333404</v>
      </c>
      <c r="I1811">
        <v>4116.9135544444398</v>
      </c>
      <c r="J1811">
        <v>3.9134656273530303E-3</v>
      </c>
      <c r="K1811">
        <v>-0.42144264093728201</v>
      </c>
      <c r="L1811">
        <v>-0.21267805328231701</v>
      </c>
    </row>
    <row r="1812" spans="1:12" x14ac:dyDescent="0.25">
      <c r="A1812">
        <v>953.77225701896805</v>
      </c>
      <c r="B1812">
        <v>6334.2308125</v>
      </c>
      <c r="C1812">
        <v>4063.4758299999999</v>
      </c>
      <c r="D1812">
        <v>812.73351611111195</v>
      </c>
      <c r="E1812">
        <v>4058.3191963888999</v>
      </c>
      <c r="F1812">
        <v>6330.6579413888803</v>
      </c>
      <c r="G1812">
        <v>4015.3998394444602</v>
      </c>
      <c r="H1812">
        <v>811.18616194444598</v>
      </c>
      <c r="I1812">
        <v>4092.7772566666599</v>
      </c>
      <c r="J1812">
        <v>2.6754813110756101E-2</v>
      </c>
      <c r="K1812">
        <v>-0.40158816031586803</v>
      </c>
      <c r="L1812">
        <v>-0.21417148671331199</v>
      </c>
    </row>
    <row r="1813" spans="1:12" x14ac:dyDescent="0.25">
      <c r="A1813">
        <v>954.06705811568202</v>
      </c>
      <c r="B1813">
        <v>6258.5160425000104</v>
      </c>
      <c r="C1813">
        <v>4021.18876444446</v>
      </c>
      <c r="D1813">
        <v>811.94224166666595</v>
      </c>
      <c r="E1813">
        <v>4016.1583463889101</v>
      </c>
      <c r="F1813">
        <v>6257.3364124999998</v>
      </c>
      <c r="G1813">
        <v>3976.41500972224</v>
      </c>
      <c r="H1813">
        <v>811.971368333334</v>
      </c>
      <c r="I1813">
        <v>4053.0763963888999</v>
      </c>
      <c r="J1813">
        <v>2.6458986176933999E-2</v>
      </c>
      <c r="K1813">
        <v>-0.40328643900600702</v>
      </c>
      <c r="L1813">
        <v>-0.21487271259147001</v>
      </c>
    </row>
    <row r="1814" spans="1:12" x14ac:dyDescent="0.25">
      <c r="A1814">
        <v>954.36180456015995</v>
      </c>
      <c r="B1814">
        <v>6235.3591288888902</v>
      </c>
      <c r="C1814">
        <v>4004.7855966666798</v>
      </c>
      <c r="D1814">
        <v>811.01868361110996</v>
      </c>
      <c r="E1814">
        <v>4002.7212441666802</v>
      </c>
      <c r="F1814">
        <v>6232.2692750000097</v>
      </c>
      <c r="G1814">
        <v>3962.2910036111298</v>
      </c>
      <c r="H1814">
        <v>810.43372305555602</v>
      </c>
      <c r="I1814">
        <v>4040.9414988888998</v>
      </c>
      <c r="J1814">
        <v>1.0902586329177601E-2</v>
      </c>
      <c r="K1814">
        <v>-0.41554426919362702</v>
      </c>
      <c r="L1814">
        <v>-0.21322342776140199</v>
      </c>
    </row>
    <row r="1815" spans="1:12" x14ac:dyDescent="0.25">
      <c r="A1815">
        <v>954.65649634359499</v>
      </c>
      <c r="B1815">
        <v>6181.2211508333403</v>
      </c>
      <c r="C1815">
        <v>3972.3736847222399</v>
      </c>
      <c r="D1815">
        <v>809.41064888888798</v>
      </c>
      <c r="E1815">
        <v>3974.3822111111199</v>
      </c>
      <c r="F1815">
        <v>6177.5366275000097</v>
      </c>
      <c r="G1815">
        <v>3929.4968041666698</v>
      </c>
      <c r="H1815">
        <v>810.26745833333405</v>
      </c>
      <c r="I1815">
        <v>4008.7504641666801</v>
      </c>
      <c r="J1815">
        <v>-1.07114798371277E-2</v>
      </c>
      <c r="K1815">
        <v>-0.42298700695265301</v>
      </c>
      <c r="L1815">
        <v>-0.206137763557763</v>
      </c>
    </row>
    <row r="1816" spans="1:12" x14ac:dyDescent="0.25">
      <c r="A1816">
        <v>954.95113345717698</v>
      </c>
      <c r="B1816">
        <v>6139.4923463888799</v>
      </c>
      <c r="C1816">
        <v>3947.8866533333498</v>
      </c>
      <c r="D1816">
        <v>812.91313055555395</v>
      </c>
      <c r="E1816">
        <v>3945.2519036111198</v>
      </c>
      <c r="F1816">
        <v>6137.5068786110996</v>
      </c>
      <c r="G1816">
        <v>3904.3143736111201</v>
      </c>
      <c r="H1816">
        <v>810.87305027777904</v>
      </c>
      <c r="I1816">
        <v>3978.62499555557</v>
      </c>
      <c r="J1816">
        <v>1.4170447929899599E-2</v>
      </c>
      <c r="K1816">
        <v>-0.39963408074915902</v>
      </c>
      <c r="L1816">
        <v>-0.20690226433952899</v>
      </c>
    </row>
    <row r="1817" spans="1:12" x14ac:dyDescent="0.25">
      <c r="A1817">
        <v>955.24571589209802</v>
      </c>
      <c r="B1817">
        <v>6094.5960169444397</v>
      </c>
      <c r="C1817">
        <v>3919.6155825000201</v>
      </c>
      <c r="D1817">
        <v>811.23591999999996</v>
      </c>
      <c r="E1817">
        <v>3921.0342938888998</v>
      </c>
      <c r="F1817">
        <v>6090.4636711111098</v>
      </c>
      <c r="G1817">
        <v>3877.9656627777799</v>
      </c>
      <c r="H1817">
        <v>811.92889194444501</v>
      </c>
      <c r="I1817">
        <v>3956.9608236111198</v>
      </c>
      <c r="J1817">
        <v>-7.6926587895469103E-3</v>
      </c>
      <c r="K1817">
        <v>-0.42869391430378201</v>
      </c>
      <c r="L1817">
        <v>-0.210500627757118</v>
      </c>
    </row>
    <row r="1818" spans="1:12" x14ac:dyDescent="0.25">
      <c r="A1818">
        <v>955.54024363954898</v>
      </c>
      <c r="B1818">
        <v>6058.0942355555599</v>
      </c>
      <c r="C1818">
        <v>3902.70876611111</v>
      </c>
      <c r="D1818">
        <v>811.30145500000197</v>
      </c>
      <c r="E1818">
        <v>3898.6407416666698</v>
      </c>
      <c r="F1818">
        <v>6062.5578972222202</v>
      </c>
      <c r="G1818">
        <v>3858.2080738888899</v>
      </c>
      <c r="H1818">
        <v>810.36697444444496</v>
      </c>
      <c r="I1818">
        <v>3935.8476311111299</v>
      </c>
      <c r="J1818">
        <v>2.22117200608224E-2</v>
      </c>
      <c r="K1818">
        <v>-0.42345137883309197</v>
      </c>
      <c r="L1818">
        <v>-0.22283154944695699</v>
      </c>
    </row>
    <row r="1819" spans="1:12" x14ac:dyDescent="0.25">
      <c r="A1819">
        <v>955.83471669072196</v>
      </c>
      <c r="B1819">
        <v>6036.7189030555601</v>
      </c>
      <c r="C1819">
        <v>3887.4366838889</v>
      </c>
      <c r="D1819">
        <v>811.123054166668</v>
      </c>
      <c r="E1819">
        <v>3885.8504941666702</v>
      </c>
      <c r="F1819">
        <v>6034.3802744444401</v>
      </c>
      <c r="G1819">
        <v>3846.5695433333499</v>
      </c>
      <c r="H1819">
        <v>809.40822166666806</v>
      </c>
      <c r="I1819">
        <v>3922.2794588889001</v>
      </c>
      <c r="J1819">
        <v>8.6958479403512895E-3</v>
      </c>
      <c r="K1819">
        <v>-0.41507926071900902</v>
      </c>
      <c r="L1819">
        <v>-0.21188755432968001</v>
      </c>
    </row>
    <row r="1820" spans="1:12" x14ac:dyDescent="0.25">
      <c r="A1820">
        <v>956.12913503680795</v>
      </c>
      <c r="B1820">
        <v>5976.8417580555397</v>
      </c>
      <c r="C1820">
        <v>3852.54900527778</v>
      </c>
      <c r="D1820">
        <v>812.69468055555399</v>
      </c>
      <c r="E1820">
        <v>3843.9821244444502</v>
      </c>
      <c r="F1820">
        <v>5972.3125613888797</v>
      </c>
      <c r="G1820">
        <v>3812.3129425000002</v>
      </c>
      <c r="H1820">
        <v>811.15460805555597</v>
      </c>
      <c r="I1820">
        <v>3879.5227258333298</v>
      </c>
      <c r="J1820">
        <v>4.7524369243005203E-2</v>
      </c>
      <c r="K1820">
        <v>-0.37303830951797501</v>
      </c>
      <c r="L1820">
        <v>-0.21028133938049001</v>
      </c>
    </row>
    <row r="1821" spans="1:12" x14ac:dyDescent="0.25">
      <c r="A1821">
        <v>956.42349866899701</v>
      </c>
      <c r="B1821">
        <v>5950.3826086111303</v>
      </c>
      <c r="C1821">
        <v>3838.3643186111199</v>
      </c>
      <c r="D1821">
        <v>811.22621111111096</v>
      </c>
      <c r="E1821">
        <v>3831.5838733333399</v>
      </c>
      <c r="F1821">
        <v>5948.0099988888896</v>
      </c>
      <c r="G1821">
        <v>3795.4570977777698</v>
      </c>
      <c r="H1821">
        <v>811.02353805555595</v>
      </c>
      <c r="I1821">
        <v>3863.0964994444498</v>
      </c>
      <c r="J1821">
        <v>3.77971248749496E-2</v>
      </c>
      <c r="K1821">
        <v>-0.37718887622624198</v>
      </c>
      <c r="L1821">
        <v>-0.207493000550596</v>
      </c>
    </row>
    <row r="1822" spans="1:12" x14ac:dyDescent="0.25">
      <c r="A1822">
        <v>956.71780757848398</v>
      </c>
      <c r="B1822">
        <v>5924.0994327777598</v>
      </c>
      <c r="C1822">
        <v>3821.5885722222201</v>
      </c>
      <c r="D1822">
        <v>812.83910027777802</v>
      </c>
      <c r="E1822">
        <v>3814.78264111111</v>
      </c>
      <c r="F1822">
        <v>5920.2340813888904</v>
      </c>
      <c r="G1822">
        <v>3779.3330605555602</v>
      </c>
      <c r="H1822">
        <v>810.42037333332996</v>
      </c>
      <c r="I1822">
        <v>3847.5513547222199</v>
      </c>
      <c r="J1822">
        <v>3.8146256743926202E-2</v>
      </c>
      <c r="K1822">
        <v>-0.38243939726292497</v>
      </c>
      <c r="L1822">
        <v>-0.210292827003426</v>
      </c>
    </row>
    <row r="1823" spans="1:12" x14ac:dyDescent="0.25">
      <c r="A1823">
        <v>957.01206175645598</v>
      </c>
      <c r="B1823">
        <v>5890.98848083334</v>
      </c>
      <c r="C1823">
        <v>3798.14281916666</v>
      </c>
      <c r="D1823">
        <v>809.68128416666696</v>
      </c>
      <c r="E1823">
        <v>3796.4571133333402</v>
      </c>
      <c r="F1823">
        <v>5887.91076305555</v>
      </c>
      <c r="G1823">
        <v>3756.1069711110999</v>
      </c>
      <c r="H1823">
        <v>810.32813888888995</v>
      </c>
      <c r="I1823">
        <v>3828.64572083333</v>
      </c>
      <c r="J1823">
        <v>9.5038365590045196E-3</v>
      </c>
      <c r="K1823">
        <v>-0.40923819519525201</v>
      </c>
      <c r="L1823">
        <v>-0.209371015877128</v>
      </c>
    </row>
    <row r="1824" spans="1:12" x14ac:dyDescent="0.25">
      <c r="A1824">
        <v>957.30626119410704</v>
      </c>
      <c r="B1824">
        <v>5833.7036091666696</v>
      </c>
      <c r="C1824">
        <v>3765.9991152777702</v>
      </c>
      <c r="D1824">
        <v>812.29176166666696</v>
      </c>
      <c r="E1824">
        <v>3763.26970388888</v>
      </c>
      <c r="F1824">
        <v>5829.4644655555503</v>
      </c>
      <c r="G1824">
        <v>3718.9862480555398</v>
      </c>
      <c r="H1824">
        <v>810.39488749999998</v>
      </c>
      <c r="I1824">
        <v>3798.44500833333</v>
      </c>
      <c r="J1824">
        <v>1.5571690043200401E-2</v>
      </c>
      <c r="K1824">
        <v>-0.45349753060626402</v>
      </c>
      <c r="L1824">
        <v>-0.234534610324732</v>
      </c>
    </row>
    <row r="1825" spans="1:12" x14ac:dyDescent="0.25">
      <c r="A1825">
        <v>957.60040588262802</v>
      </c>
      <c r="B1825">
        <v>5811.8428322222198</v>
      </c>
      <c r="C1825">
        <v>3744.1346974999901</v>
      </c>
      <c r="D1825">
        <v>811.50655527777803</v>
      </c>
      <c r="E1825">
        <v>3751.2403905555402</v>
      </c>
      <c r="F1825">
        <v>5806.9920286111001</v>
      </c>
      <c r="G1825">
        <v>3703.4386761111</v>
      </c>
      <c r="H1825">
        <v>810.26624472222295</v>
      </c>
      <c r="I1825">
        <v>3782.6207330555499</v>
      </c>
      <c r="J1825">
        <v>-4.0709856898112698E-2</v>
      </c>
      <c r="K1825">
        <v>-0.45393905611525298</v>
      </c>
      <c r="L1825">
        <v>-0.20661459960857001</v>
      </c>
    </row>
    <row r="1826" spans="1:12" x14ac:dyDescent="0.25">
      <c r="A1826">
        <v>957.89449581321003</v>
      </c>
      <c r="B1826">
        <v>5770.58126805554</v>
      </c>
      <c r="C1826">
        <v>3716.7386402777702</v>
      </c>
      <c r="D1826">
        <v>810.56843388889001</v>
      </c>
      <c r="E1826">
        <v>3726.8201077777699</v>
      </c>
      <c r="F1826">
        <v>5765.9197877777797</v>
      </c>
      <c r="G1826">
        <v>3676.1348533333298</v>
      </c>
      <c r="H1826">
        <v>810.36940166666704</v>
      </c>
      <c r="I1826">
        <v>3762.5391099999902</v>
      </c>
      <c r="J1826">
        <v>-5.8228150099952802E-2</v>
      </c>
      <c r="K1826">
        <v>-0.49944983595587999</v>
      </c>
      <c r="L1826">
        <v>-0.22061084292796401</v>
      </c>
    </row>
    <row r="1827" spans="1:12" x14ac:dyDescent="0.25">
      <c r="A1827">
        <v>958.18853097704402</v>
      </c>
      <c r="B1827">
        <v>5719.7600891666598</v>
      </c>
      <c r="C1827">
        <v>3689.6726852777601</v>
      </c>
      <c r="D1827">
        <v>810.54173444444302</v>
      </c>
      <c r="E1827">
        <v>3699.81968777777</v>
      </c>
      <c r="F1827">
        <v>5716.9979102777797</v>
      </c>
      <c r="G1827">
        <v>3647.0324588888798</v>
      </c>
      <c r="H1827">
        <v>810.37546972222196</v>
      </c>
      <c r="I1827">
        <v>3730.6842455555402</v>
      </c>
      <c r="J1827">
        <v>-5.9213050635506602E-2</v>
      </c>
      <c r="K1827">
        <v>-0.488363441075574</v>
      </c>
      <c r="L1827">
        <v>-0.21457519522003399</v>
      </c>
    </row>
    <row r="1828" spans="1:12" x14ac:dyDescent="0.25">
      <c r="A1828">
        <v>958.48251136532201</v>
      </c>
      <c r="B1828">
        <v>5681.3238116666598</v>
      </c>
      <c r="C1828">
        <v>3662.5047869444402</v>
      </c>
      <c r="D1828">
        <v>811.98229083333297</v>
      </c>
      <c r="E1828">
        <v>3681.3473130555399</v>
      </c>
      <c r="F1828">
        <v>5679.8735463888997</v>
      </c>
      <c r="G1828">
        <v>3625.28697499999</v>
      </c>
      <c r="H1828">
        <v>810.28808972222305</v>
      </c>
      <c r="I1828">
        <v>3714.8733199999901</v>
      </c>
      <c r="J1828">
        <v>-0.110856039603299</v>
      </c>
      <c r="K1828">
        <v>-0.52697920059422398</v>
      </c>
      <c r="L1828">
        <v>-0.208061580495462</v>
      </c>
    </row>
    <row r="1829" spans="1:12" x14ac:dyDescent="0.25">
      <c r="A1829">
        <v>958.77643696923496</v>
      </c>
      <c r="B1829">
        <v>5649.3123913889003</v>
      </c>
      <c r="C1829">
        <v>3645.77151694444</v>
      </c>
      <c r="D1829">
        <v>810.83542833333195</v>
      </c>
      <c r="E1829">
        <v>3659.4355644444399</v>
      </c>
      <c r="F1829">
        <v>5648.5720886111103</v>
      </c>
      <c r="G1829">
        <v>3604.2769394444399</v>
      </c>
      <c r="H1829">
        <v>809.67764333333298</v>
      </c>
      <c r="I1829">
        <v>3695.3499580555499</v>
      </c>
      <c r="J1829">
        <v>-8.0902542015213394E-2</v>
      </c>
      <c r="K1829">
        <v>-0.53911938413404803</v>
      </c>
      <c r="L1829">
        <v>-0.22910842105941701</v>
      </c>
    </row>
    <row r="1830" spans="1:12" x14ac:dyDescent="0.25">
      <c r="A1830">
        <v>959.070307779975</v>
      </c>
      <c r="B1830">
        <v>5598.43781361113</v>
      </c>
      <c r="C1830">
        <v>3612.9457636111001</v>
      </c>
      <c r="D1830">
        <v>811.757772777779</v>
      </c>
      <c r="E1830">
        <v>3630.8210416666602</v>
      </c>
      <c r="F1830">
        <v>5596.18535138891</v>
      </c>
      <c r="G1830">
        <v>3576.65150972222</v>
      </c>
      <c r="H1830">
        <v>810.18250555555596</v>
      </c>
      <c r="I1830">
        <v>3665.1079827777598</v>
      </c>
      <c r="J1830">
        <v>-0.10698158437458299</v>
      </c>
      <c r="K1830">
        <v>-0.52941940980239599</v>
      </c>
      <c r="L1830">
        <v>-0.211218912713906</v>
      </c>
    </row>
    <row r="1831" spans="1:12" x14ac:dyDescent="0.25">
      <c r="A1831">
        <v>959.36412378873194</v>
      </c>
      <c r="B1831">
        <v>5575.2942497222302</v>
      </c>
      <c r="C1831">
        <v>3597.5705244444398</v>
      </c>
      <c r="D1831">
        <v>810.58299722222205</v>
      </c>
      <c r="E1831">
        <v>3612.50764999999</v>
      </c>
      <c r="F1831">
        <v>5572.0405583333504</v>
      </c>
      <c r="G1831">
        <v>3565.12705861111</v>
      </c>
      <c r="H1831">
        <v>810.69829027777701</v>
      </c>
      <c r="I1831">
        <v>3643.9146919444302</v>
      </c>
      <c r="J1831">
        <v>-8.9809371792652207E-2</v>
      </c>
      <c r="K1831">
        <v>-0.474003617347803</v>
      </c>
      <c r="L1831">
        <v>-0.19209712277757501</v>
      </c>
    </row>
    <row r="1832" spans="1:12" x14ac:dyDescent="0.25">
      <c r="A1832">
        <v>959.65788498669895</v>
      </c>
      <c r="B1832">
        <v>5525.0604586111003</v>
      </c>
      <c r="C1832">
        <v>3569.72785833333</v>
      </c>
      <c r="D1832">
        <v>810.92038111111003</v>
      </c>
      <c r="E1832">
        <v>3577.6284666666702</v>
      </c>
      <c r="F1832">
        <v>5523.4609191666596</v>
      </c>
      <c r="G1832">
        <v>3531.2102688888899</v>
      </c>
      <c r="H1832">
        <v>810.49440361111203</v>
      </c>
      <c r="I1832">
        <v>3610.2624694444398</v>
      </c>
      <c r="J1832">
        <v>-4.8012053293720297E-2</v>
      </c>
      <c r="K1832">
        <v>-0.48047580426131298</v>
      </c>
      <c r="L1832">
        <v>-0.21623187548379599</v>
      </c>
    </row>
    <row r="1833" spans="1:12" x14ac:dyDescent="0.25">
      <c r="A1833">
        <v>959.95159136506595</v>
      </c>
      <c r="B1833">
        <v>5503.5067252777799</v>
      </c>
      <c r="C1833">
        <v>3556.6038677777701</v>
      </c>
      <c r="D1833">
        <v>810.55993861111097</v>
      </c>
      <c r="E1833">
        <v>3569.68538194445</v>
      </c>
      <c r="F1833">
        <v>5505.0904877777702</v>
      </c>
      <c r="G1833">
        <v>3519.3035302777798</v>
      </c>
      <c r="H1833">
        <v>810.37061527777905</v>
      </c>
      <c r="I1833">
        <v>3599.2125402777601</v>
      </c>
      <c r="J1833">
        <v>-7.9855328028386796E-2</v>
      </c>
      <c r="K1833">
        <v>-0.487569766633135</v>
      </c>
      <c r="L1833">
        <v>-0.20385721930237399</v>
      </c>
    </row>
    <row r="1834" spans="1:12" x14ac:dyDescent="0.25">
      <c r="A1834">
        <v>960.24524291502496</v>
      </c>
      <c r="B1834">
        <v>5458.0035902777799</v>
      </c>
      <c r="C1834">
        <v>3530.2405936111099</v>
      </c>
      <c r="D1834">
        <v>811.10485000000006</v>
      </c>
      <c r="E1834">
        <v>3540.6727947222398</v>
      </c>
      <c r="F1834">
        <v>5452.1382077777698</v>
      </c>
      <c r="G1834">
        <v>3490.9729925000102</v>
      </c>
      <c r="H1834">
        <v>810.64610499999901</v>
      </c>
      <c r="I1834">
        <v>3568.9062436111099</v>
      </c>
      <c r="J1834">
        <v>-6.4313870814704396E-2</v>
      </c>
      <c r="K1834">
        <v>-0.480968913238977</v>
      </c>
      <c r="L1834">
        <v>-0.20832752121213599</v>
      </c>
    </row>
    <row r="1835" spans="1:12" x14ac:dyDescent="0.25">
      <c r="A1835">
        <v>960.53883962776797</v>
      </c>
      <c r="B1835">
        <v>5422.6134766666701</v>
      </c>
      <c r="C1835">
        <v>3512.2803627777798</v>
      </c>
      <c r="D1835">
        <v>810.78567027777797</v>
      </c>
      <c r="E1835">
        <v>3523.05844305556</v>
      </c>
      <c r="F1835">
        <v>5418.8233691666601</v>
      </c>
      <c r="G1835">
        <v>3473.2336388888998</v>
      </c>
      <c r="H1835">
        <v>810.89246805555501</v>
      </c>
      <c r="I1835">
        <v>3548.0758225</v>
      </c>
      <c r="J1835">
        <v>-6.6951479197188593E-2</v>
      </c>
      <c r="K1835">
        <v>-0.46525917230741898</v>
      </c>
      <c r="L1835">
        <v>-0.19915384655511501</v>
      </c>
    </row>
    <row r="1836" spans="1:12" x14ac:dyDescent="0.25">
      <c r="A1836">
        <v>960.83238149448505</v>
      </c>
      <c r="B1836">
        <v>5384.2281708333203</v>
      </c>
      <c r="C1836">
        <v>3484.4619688888902</v>
      </c>
      <c r="D1836">
        <v>809.51866027777805</v>
      </c>
      <c r="E1836">
        <v>3496.1187036111201</v>
      </c>
      <c r="F1836">
        <v>5380.21961333333</v>
      </c>
      <c r="G1836">
        <v>3447.94198333334</v>
      </c>
      <c r="H1836">
        <v>810.78445666666596</v>
      </c>
      <c r="I1836">
        <v>3525.5548411111199</v>
      </c>
      <c r="J1836">
        <v>-7.2997012760602095E-2</v>
      </c>
      <c r="K1836">
        <v>-0.486543901939194</v>
      </c>
      <c r="L1836">
        <v>-0.206773444589296</v>
      </c>
    </row>
    <row r="1837" spans="1:12" x14ac:dyDescent="0.25">
      <c r="A1837">
        <v>961.12586850636796</v>
      </c>
      <c r="B1837">
        <v>5348.6026166666597</v>
      </c>
      <c r="C1837">
        <v>3468.3622038889098</v>
      </c>
      <c r="D1837">
        <v>811.43737944444604</v>
      </c>
      <c r="E1837">
        <v>3475.02250166668</v>
      </c>
      <c r="F1837">
        <v>5343.7663763888904</v>
      </c>
      <c r="G1837">
        <v>3430.8798247222298</v>
      </c>
      <c r="H1837">
        <v>810.23469083333202</v>
      </c>
      <c r="I1837">
        <v>3506.5800313888999</v>
      </c>
      <c r="J1837">
        <v>-4.2053425312140701E-2</v>
      </c>
      <c r="K1837">
        <v>-0.47831355469609999</v>
      </c>
      <c r="L1837">
        <v>-0.21813006469198001</v>
      </c>
    </row>
    <row r="1838" spans="1:12" x14ac:dyDescent="0.25">
      <c r="A1838">
        <v>961.41930065460804</v>
      </c>
      <c r="B1838">
        <v>5317.8679152777704</v>
      </c>
      <c r="C1838">
        <v>3452.8935166666802</v>
      </c>
      <c r="D1838">
        <v>812.60365972222405</v>
      </c>
      <c r="E1838">
        <v>3461.4252027777802</v>
      </c>
      <c r="F1838">
        <v>5314.8363147222199</v>
      </c>
      <c r="G1838">
        <v>3414.8698669444598</v>
      </c>
      <c r="H1838">
        <v>809.54535972222197</v>
      </c>
      <c r="I1838">
        <v>3487.3940533333398</v>
      </c>
      <c r="J1838">
        <v>-5.4250871228630197E-2</v>
      </c>
      <c r="K1838">
        <v>-0.46112126436685003</v>
      </c>
      <c r="L1838">
        <v>-0.20343519656910999</v>
      </c>
    </row>
    <row r="1839" spans="1:12" x14ac:dyDescent="0.25">
      <c r="A1839">
        <v>961.71267793039704</v>
      </c>
      <c r="B1839">
        <v>5276.5359616666501</v>
      </c>
      <c r="C1839">
        <v>3427.6491919444502</v>
      </c>
      <c r="D1839">
        <v>809.92157916666497</v>
      </c>
      <c r="E1839">
        <v>3431.79974194446</v>
      </c>
      <c r="F1839">
        <v>5275.6937155555397</v>
      </c>
      <c r="G1839">
        <v>3390.6813838889002</v>
      </c>
      <c r="H1839">
        <v>809.75410083333395</v>
      </c>
      <c r="I1839">
        <v>3463.4094569444601</v>
      </c>
      <c r="J1839">
        <v>-2.6620714129974601E-2</v>
      </c>
      <c r="K1839">
        <v>-0.46649123009240301</v>
      </c>
      <c r="L1839">
        <v>-0.21993525798121399</v>
      </c>
    </row>
    <row r="1840" spans="1:12" x14ac:dyDescent="0.25">
      <c r="A1840">
        <v>962.00600032492605</v>
      </c>
      <c r="B1840">
        <v>5239.0280966666496</v>
      </c>
      <c r="C1840">
        <v>3409.8892069444601</v>
      </c>
      <c r="D1840">
        <v>809.73225583333203</v>
      </c>
      <c r="E1840">
        <v>3413.5543125000099</v>
      </c>
      <c r="F1840">
        <v>5238.1822097222203</v>
      </c>
      <c r="G1840">
        <v>3374.2575847222301</v>
      </c>
      <c r="H1840">
        <v>808.52228555555598</v>
      </c>
      <c r="I1840">
        <v>3442.4503930555702</v>
      </c>
      <c r="J1840">
        <v>-2.3705238871011398E-2</v>
      </c>
      <c r="K1840">
        <v>-0.44098774671931701</v>
      </c>
      <c r="L1840">
        <v>-0.208641253924153</v>
      </c>
    </row>
    <row r="1841" spans="1:12" x14ac:dyDescent="0.25">
      <c r="A1841">
        <v>962.29926782938605</v>
      </c>
      <c r="B1841">
        <v>5205.8940861110996</v>
      </c>
      <c r="C1841">
        <v>3392.3780122222302</v>
      </c>
      <c r="D1841">
        <v>811.36698999999896</v>
      </c>
      <c r="E1841">
        <v>3395.2979605555702</v>
      </c>
      <c r="F1841">
        <v>5203.7472080555599</v>
      </c>
      <c r="G1841">
        <v>3355.27306611111</v>
      </c>
      <c r="H1841">
        <v>810.65217305555404</v>
      </c>
      <c r="I1841">
        <v>3422.22920472223</v>
      </c>
      <c r="J1841">
        <v>-1.9035118866826399E-2</v>
      </c>
      <c r="K1841">
        <v>-0.43659505593393499</v>
      </c>
      <c r="L1841">
        <v>-0.20877996853355499</v>
      </c>
    </row>
    <row r="1842" spans="1:12" x14ac:dyDescent="0.25">
      <c r="A1842">
        <v>962.59248043496996</v>
      </c>
      <c r="B1842">
        <v>5169.89595333335</v>
      </c>
      <c r="C1842">
        <v>3372.93838944445</v>
      </c>
      <c r="D1842">
        <v>809.83298555555598</v>
      </c>
      <c r="E1842">
        <v>3375.0342958333499</v>
      </c>
      <c r="F1842">
        <v>5166.2563336111098</v>
      </c>
      <c r="G1842">
        <v>3337.4718183333398</v>
      </c>
      <c r="H1842">
        <v>808.44340083333395</v>
      </c>
      <c r="I1842">
        <v>3402.6633663888902</v>
      </c>
      <c r="J1842">
        <v>-1.37711980280913E-2</v>
      </c>
      <c r="K1842">
        <v>-0.42853169949853498</v>
      </c>
      <c r="L1842">
        <v>-0.20738025073522201</v>
      </c>
    </row>
    <row r="1843" spans="1:12" x14ac:dyDescent="0.25">
      <c r="A1843">
        <v>962.88563813286703</v>
      </c>
      <c r="B1843">
        <v>5128.69628333334</v>
      </c>
      <c r="C1843">
        <v>3346.5544838889</v>
      </c>
      <c r="D1843">
        <v>810.48226750000094</v>
      </c>
      <c r="E1843">
        <v>3345.2110163889001</v>
      </c>
      <c r="F1843">
        <v>5126.4862974999896</v>
      </c>
      <c r="G1843">
        <v>3310.6364494444501</v>
      </c>
      <c r="H1843">
        <v>808.54048972222301</v>
      </c>
      <c r="I1843">
        <v>3373.7029644444501</v>
      </c>
      <c r="J1843">
        <v>8.9128300377075299E-3</v>
      </c>
      <c r="K1843">
        <v>-0.41839203001376601</v>
      </c>
      <c r="L1843">
        <v>-0.213652430025737</v>
      </c>
    </row>
    <row r="1844" spans="1:12" x14ac:dyDescent="0.25">
      <c r="A1844">
        <v>963.17874091426995</v>
      </c>
      <c r="B1844">
        <v>5089.7636388888995</v>
      </c>
      <c r="C1844">
        <v>3325.4728452777899</v>
      </c>
      <c r="D1844">
        <v>811.13276305555496</v>
      </c>
      <c r="E1844">
        <v>3324.5420055555601</v>
      </c>
      <c r="F1844">
        <v>5086.8606811111204</v>
      </c>
      <c r="G1844">
        <v>3289.47228527778</v>
      </c>
      <c r="H1844">
        <v>808.84753333333299</v>
      </c>
      <c r="I1844">
        <v>3351.3652383333401</v>
      </c>
      <c r="J1844">
        <v>6.2325061676243602E-3</v>
      </c>
      <c r="K1844">
        <v>-0.414439773426238</v>
      </c>
      <c r="L1844">
        <v>-0.210336139796931</v>
      </c>
    </row>
    <row r="1845" spans="1:12" x14ac:dyDescent="0.25">
      <c r="A1845">
        <v>963.47178877036902</v>
      </c>
      <c r="B1845">
        <v>5058.8978675000199</v>
      </c>
      <c r="C1845">
        <v>3309.10123138889</v>
      </c>
      <c r="D1845">
        <v>809.01258444444397</v>
      </c>
      <c r="E1845">
        <v>3307.79174500001</v>
      </c>
      <c r="F1845">
        <v>5053.0385530555604</v>
      </c>
      <c r="G1845">
        <v>3270.9185986111102</v>
      </c>
      <c r="H1845">
        <v>809.49196083333095</v>
      </c>
      <c r="I1845">
        <v>3333.2290338889002</v>
      </c>
      <c r="J1845">
        <v>8.8270666195908506E-3</v>
      </c>
      <c r="K1845">
        <v>-0.420623213965517</v>
      </c>
      <c r="L1845">
        <v>-0.21472514029255399</v>
      </c>
    </row>
    <row r="1846" spans="1:12" x14ac:dyDescent="0.25">
      <c r="A1846">
        <v>963.76478169235702</v>
      </c>
      <c r="B1846">
        <v>5033.4933461111204</v>
      </c>
      <c r="C1846">
        <v>3292.6179652777701</v>
      </c>
      <c r="D1846">
        <v>810.20556416666705</v>
      </c>
      <c r="E1846">
        <v>3293.9820641666702</v>
      </c>
      <c r="F1846">
        <v>5029.8743577777796</v>
      </c>
      <c r="G1846">
        <v>3255.95113277778</v>
      </c>
      <c r="H1846">
        <v>809.18370361111101</v>
      </c>
      <c r="I1846">
        <v>3320.88418166668</v>
      </c>
      <c r="J1846">
        <v>-9.2531116146851392E-3</v>
      </c>
      <c r="K1846">
        <v>-0.44069756383291397</v>
      </c>
      <c r="L1846">
        <v>-0.21572222610911401</v>
      </c>
    </row>
    <row r="1847" spans="1:12" x14ac:dyDescent="0.25">
      <c r="A1847">
        <v>964.05771967142402</v>
      </c>
      <c r="B1847">
        <v>4994.0873933333496</v>
      </c>
      <c r="C1847">
        <v>3267.31781444444</v>
      </c>
      <c r="D1847">
        <v>809.69827472222096</v>
      </c>
      <c r="E1847">
        <v>3263.2534308333402</v>
      </c>
      <c r="F1847">
        <v>4989.4198450000104</v>
      </c>
      <c r="G1847">
        <v>3231.7262413888802</v>
      </c>
      <c r="H1847">
        <v>809.03442944444498</v>
      </c>
      <c r="I1847">
        <v>3294.8971269444501</v>
      </c>
      <c r="J1847">
        <v>2.7826278508288001E-2</v>
      </c>
      <c r="K1847">
        <v>-0.43287272699371498</v>
      </c>
      <c r="L1847">
        <v>-0.23034950275100199</v>
      </c>
    </row>
    <row r="1848" spans="1:12" x14ac:dyDescent="0.25">
      <c r="A1848">
        <v>964.35060269876203</v>
      </c>
      <c r="B1848">
        <v>4962.8429752777802</v>
      </c>
      <c r="C1848">
        <v>3248.1706719444401</v>
      </c>
      <c r="D1848">
        <v>811.70680111111096</v>
      </c>
      <c r="E1848">
        <v>3248.6209216666598</v>
      </c>
      <c r="F1848">
        <v>4960.3744902777798</v>
      </c>
      <c r="G1848">
        <v>3213.8097005555501</v>
      </c>
      <c r="H1848">
        <v>809.92400638888705</v>
      </c>
      <c r="I1848">
        <v>3275.9599391666702</v>
      </c>
      <c r="J1848">
        <v>-3.10727083223218E-3</v>
      </c>
      <c r="K1848">
        <v>-0.42895105722947702</v>
      </c>
      <c r="L1848">
        <v>-0.21292189319862301</v>
      </c>
    </row>
    <row r="1849" spans="1:12" x14ac:dyDescent="0.25">
      <c r="A1849">
        <v>964.64343076556202</v>
      </c>
      <c r="B1849">
        <v>4921.5741294444397</v>
      </c>
      <c r="C1849">
        <v>3225.0356033333301</v>
      </c>
      <c r="D1849">
        <v>809.83905361111101</v>
      </c>
      <c r="E1849">
        <v>3220.8049549999901</v>
      </c>
      <c r="F1849">
        <v>4919.5194858333398</v>
      </c>
      <c r="G1849">
        <v>3190.72074916666</v>
      </c>
      <c r="H1849">
        <v>809.307491944444</v>
      </c>
      <c r="I1849">
        <v>3248.4498024999898</v>
      </c>
      <c r="J1849">
        <v>2.94763894187089E-2</v>
      </c>
      <c r="K1849">
        <v>-0.40234100375544202</v>
      </c>
      <c r="L1849">
        <v>-0.21590869658707501</v>
      </c>
    </row>
    <row r="1850" spans="1:12" x14ac:dyDescent="0.25">
      <c r="A1850">
        <v>964.93620386301598</v>
      </c>
      <c r="B1850">
        <v>4895.6975133333399</v>
      </c>
      <c r="C1850">
        <v>3206.8010963888801</v>
      </c>
      <c r="D1850">
        <v>810.25168138889001</v>
      </c>
      <c r="E1850">
        <v>3205.9697727777698</v>
      </c>
      <c r="F1850">
        <v>4893.8236977777697</v>
      </c>
      <c r="G1850">
        <v>3173.9025263888798</v>
      </c>
      <c r="H1850">
        <v>808.36694333333298</v>
      </c>
      <c r="I1850">
        <v>3230.01019527777</v>
      </c>
      <c r="J1850">
        <v>5.82939238805263E-3</v>
      </c>
      <c r="K1850">
        <v>-0.39341140197854102</v>
      </c>
      <c r="L1850">
        <v>-0.19962039718329699</v>
      </c>
    </row>
    <row r="1851" spans="1:12" x14ac:dyDescent="0.25">
      <c r="A1851">
        <v>965.228921982315</v>
      </c>
      <c r="B1851">
        <v>4871.6619452777804</v>
      </c>
      <c r="C1851">
        <v>3193.1904477777698</v>
      </c>
      <c r="D1851">
        <v>809.40943527777699</v>
      </c>
      <c r="E1851">
        <v>3185.3007619444302</v>
      </c>
      <c r="F1851">
        <v>4871.10611138889</v>
      </c>
      <c r="G1851">
        <v>3156.7906097222099</v>
      </c>
      <c r="H1851">
        <v>807.77348750000101</v>
      </c>
      <c r="I1851">
        <v>3213.5948913888801</v>
      </c>
      <c r="J1851">
        <v>5.5639713488070598E-2</v>
      </c>
      <c r="K1851">
        <v>-0.40046359754378402</v>
      </c>
      <c r="L1851">
        <v>-0.22805165551592699</v>
      </c>
    </row>
    <row r="1852" spans="1:12" x14ac:dyDescent="0.25">
      <c r="A1852">
        <v>965.52158511464995</v>
      </c>
      <c r="B1852">
        <v>4836.4829999999802</v>
      </c>
      <c r="C1852">
        <v>3169.5189630555401</v>
      </c>
      <c r="D1852">
        <v>810.65460027777601</v>
      </c>
      <c r="E1852">
        <v>3169.16701583332</v>
      </c>
      <c r="F1852">
        <v>4834.3349083333296</v>
      </c>
      <c r="G1852">
        <v>3136.7405405555401</v>
      </c>
      <c r="H1852">
        <v>807.38027750000197</v>
      </c>
      <c r="I1852">
        <v>3191.1297361111001</v>
      </c>
      <c r="J1852">
        <v>2.5044647201915701E-3</v>
      </c>
      <c r="K1852">
        <v>-0.38690302884658201</v>
      </c>
      <c r="L1852">
        <v>-0.19470374678338701</v>
      </c>
    </row>
    <row r="1853" spans="1:12" x14ac:dyDescent="0.25">
      <c r="A1853">
        <v>965.81419325121306</v>
      </c>
      <c r="B1853">
        <v>4795.8525136111002</v>
      </c>
      <c r="C1853">
        <v>3145.7382533333298</v>
      </c>
      <c r="D1853">
        <v>810.54173444444405</v>
      </c>
      <c r="E1853">
        <v>3140.2879258333301</v>
      </c>
      <c r="F1853">
        <v>4793.8767547222196</v>
      </c>
      <c r="G1853">
        <v>3111.9464655555398</v>
      </c>
      <c r="H1853">
        <v>807.98101499999996</v>
      </c>
      <c r="I1853">
        <v>3165.2094299999899</v>
      </c>
      <c r="J1853">
        <v>3.9178948057986197E-2</v>
      </c>
      <c r="K1853">
        <v>-0.38279493994376601</v>
      </c>
      <c r="L1853">
        <v>-0.210986944000876</v>
      </c>
    </row>
    <row r="1854" spans="1:12" x14ac:dyDescent="0.25">
      <c r="A1854">
        <v>966.10674638319404</v>
      </c>
      <c r="B1854">
        <v>4759.8155452777601</v>
      </c>
      <c r="C1854">
        <v>3122.79736249998</v>
      </c>
      <c r="D1854">
        <v>811.46407888888905</v>
      </c>
      <c r="E1854">
        <v>3118.37981805555</v>
      </c>
      <c r="F1854">
        <v>4754.3640041666604</v>
      </c>
      <c r="G1854">
        <v>3091.3417761111</v>
      </c>
      <c r="H1854">
        <v>808.65214194444297</v>
      </c>
      <c r="I1854">
        <v>3145.9785483333198</v>
      </c>
      <c r="J1854">
        <v>3.2052180387240198E-2</v>
      </c>
      <c r="K1854">
        <v>-0.39666560888331998</v>
      </c>
      <c r="L1854">
        <v>-0.21435889463527999</v>
      </c>
    </row>
    <row r="1855" spans="1:12" x14ac:dyDescent="0.25">
      <c r="A1855">
        <v>966.39924450178603</v>
      </c>
      <c r="B1855">
        <v>4734.8285061111101</v>
      </c>
      <c r="C1855">
        <v>3107.01070916666</v>
      </c>
      <c r="D1855">
        <v>808.42641027777995</v>
      </c>
      <c r="E1855">
        <v>3101.7921813888802</v>
      </c>
      <c r="F1855">
        <v>4731.0748069444398</v>
      </c>
      <c r="G1855">
        <v>3076.5284388888799</v>
      </c>
      <c r="H1855">
        <v>809.16671305555496</v>
      </c>
      <c r="I1855">
        <v>3127.9867636110998</v>
      </c>
      <c r="J1855">
        <v>3.8075499348108201E-2</v>
      </c>
      <c r="K1855">
        <v>-0.37585986014494899</v>
      </c>
      <c r="L1855">
        <v>-0.20696767974652799</v>
      </c>
    </row>
    <row r="1856" spans="1:12" x14ac:dyDescent="0.25">
      <c r="A1856">
        <v>966.69168759818001</v>
      </c>
      <c r="B1856">
        <v>4693.7999552777701</v>
      </c>
      <c r="C1856">
        <v>3083.2858255555502</v>
      </c>
      <c r="D1856">
        <v>810.53566638888799</v>
      </c>
      <c r="E1856">
        <v>3080.74331027777</v>
      </c>
      <c r="F1856">
        <v>4691.9067219444496</v>
      </c>
      <c r="G1856">
        <v>3053.2525913888799</v>
      </c>
      <c r="H1856">
        <v>809.16185861111103</v>
      </c>
      <c r="I1856">
        <v>3105.3274305555401</v>
      </c>
      <c r="J1856">
        <v>1.8756819406412498E-2</v>
      </c>
      <c r="K1856">
        <v>-0.38419851529902899</v>
      </c>
      <c r="L1856">
        <v>-0.20147766735272099</v>
      </c>
    </row>
    <row r="1857" spans="1:12" x14ac:dyDescent="0.25">
      <c r="A1857">
        <v>966.98407566356695</v>
      </c>
      <c r="B1857">
        <v>4663.1392841666702</v>
      </c>
      <c r="C1857">
        <v>3065.68360999999</v>
      </c>
      <c r="D1857">
        <v>809.63152611111104</v>
      </c>
      <c r="E1857">
        <v>3059.7951688888802</v>
      </c>
      <c r="F1857">
        <v>4658.4668813888902</v>
      </c>
      <c r="G1857">
        <v>3035.59819055554</v>
      </c>
      <c r="H1857">
        <v>808.10723055555604</v>
      </c>
      <c r="I1857">
        <v>3085.8938758333302</v>
      </c>
      <c r="J1857">
        <v>4.3776032405269602E-2</v>
      </c>
      <c r="K1857">
        <v>-0.37419447372328501</v>
      </c>
      <c r="L1857">
        <v>-0.20898525306427701</v>
      </c>
    </row>
    <row r="1858" spans="1:12" x14ac:dyDescent="0.25">
      <c r="A1858">
        <v>967.27640868913795</v>
      </c>
      <c r="B1858">
        <v>4629.1690955555596</v>
      </c>
      <c r="C1858">
        <v>3047.7561466666598</v>
      </c>
      <c r="D1858">
        <v>809.89002527777598</v>
      </c>
      <c r="E1858">
        <v>3041.3191533333302</v>
      </c>
      <c r="F1858">
        <v>4625.0331088888997</v>
      </c>
      <c r="G1858">
        <v>3013.0650730555499</v>
      </c>
      <c r="H1858">
        <v>808.62544250000099</v>
      </c>
      <c r="I1858">
        <v>3068.0889872222201</v>
      </c>
      <c r="J1858">
        <v>4.8282960574107997E-2</v>
      </c>
      <c r="K1858">
        <v>-0.41300876501424</v>
      </c>
      <c r="L1858">
        <v>-0.23064586279417401</v>
      </c>
    </row>
    <row r="1859" spans="1:12" x14ac:dyDescent="0.25">
      <c r="A1859">
        <v>967.568686666085</v>
      </c>
      <c r="B1859">
        <v>4598.4538119444496</v>
      </c>
      <c r="C1859">
        <v>3027.0822813888899</v>
      </c>
      <c r="D1859">
        <v>809.14972250000005</v>
      </c>
      <c r="E1859">
        <v>3023.0130433333302</v>
      </c>
      <c r="F1859">
        <v>4592.8008113889</v>
      </c>
      <c r="G1859">
        <v>2994.5295905555599</v>
      </c>
      <c r="H1859">
        <v>807.80018694444402</v>
      </c>
      <c r="I1859">
        <v>3043.1844736111102</v>
      </c>
      <c r="J1859">
        <v>3.0764234182665599E-2</v>
      </c>
      <c r="K1859">
        <v>-0.36823850165010302</v>
      </c>
      <c r="L1859">
        <v>-0.19950136791638401</v>
      </c>
    </row>
    <row r="1860" spans="1:12" x14ac:dyDescent="0.25">
      <c r="A1860">
        <v>967.86090958559998</v>
      </c>
      <c r="B1860">
        <v>4580.03604972224</v>
      </c>
      <c r="C1860">
        <v>3014.2107219444401</v>
      </c>
      <c r="D1860">
        <v>809.67036166666696</v>
      </c>
      <c r="E1860">
        <v>3011.6876244444502</v>
      </c>
      <c r="F1860">
        <v>4575.8563730555597</v>
      </c>
      <c r="G1860">
        <v>2982.83280666667</v>
      </c>
      <c r="H1860">
        <v>808.26499999999999</v>
      </c>
      <c r="I1860">
        <v>3033.9124847222201</v>
      </c>
      <c r="J1860">
        <v>1.9170927760205899E-2</v>
      </c>
      <c r="K1860">
        <v>-0.38837421389460802</v>
      </c>
      <c r="L1860">
        <v>-0.20377257082740699</v>
      </c>
    </row>
    <row r="1861" spans="1:12" x14ac:dyDescent="0.25">
      <c r="A1861">
        <v>968.15307743887195</v>
      </c>
      <c r="B1861">
        <v>4539.6203725000196</v>
      </c>
      <c r="C1861">
        <v>2987.71759138889</v>
      </c>
      <c r="D1861">
        <v>809.55870944444496</v>
      </c>
      <c r="E1861">
        <v>2988.8608130555599</v>
      </c>
      <c r="F1861">
        <v>4533.3787705555596</v>
      </c>
      <c r="G1861">
        <v>2958.6394691666701</v>
      </c>
      <c r="H1861">
        <v>806.96886333333305</v>
      </c>
      <c r="I1861">
        <v>3012.1330197222201</v>
      </c>
      <c r="J1861">
        <v>-8.7802535740495197E-3</v>
      </c>
      <c r="K1861">
        <v>-0.411219410275387</v>
      </c>
      <c r="L1861">
        <v>-0.201219578350669</v>
      </c>
    </row>
    <row r="1862" spans="1:12" x14ac:dyDescent="0.25">
      <c r="A1862">
        <v>968.44519021709402</v>
      </c>
      <c r="B1862">
        <v>4515.7656325000098</v>
      </c>
      <c r="C1862">
        <v>2979.0499808333402</v>
      </c>
      <c r="D1862">
        <v>809.25409305555399</v>
      </c>
      <c r="E1862">
        <v>2978.8934250000002</v>
      </c>
      <c r="F1862">
        <v>4509.8468511111296</v>
      </c>
      <c r="G1862">
        <v>2945.7460647222201</v>
      </c>
      <c r="H1862">
        <v>807.36085972222202</v>
      </c>
      <c r="I1862">
        <v>3003.3052124999999</v>
      </c>
      <c r="J1862">
        <v>1.2100311043903699E-3</v>
      </c>
      <c r="K1862">
        <v>-0.44532654640702801</v>
      </c>
      <c r="L1862">
        <v>-0.223268288755709</v>
      </c>
    </row>
    <row r="1863" spans="1:12" x14ac:dyDescent="0.25">
      <c r="A1863">
        <v>968.73724791145798</v>
      </c>
      <c r="B1863">
        <v>4489.0224980555604</v>
      </c>
      <c r="C1863">
        <v>2960.8251827777799</v>
      </c>
      <c r="D1863">
        <v>809.10967333333303</v>
      </c>
      <c r="E1863">
        <v>2963.24269611111</v>
      </c>
      <c r="F1863">
        <v>4487.2518394444496</v>
      </c>
      <c r="G1863">
        <v>2931.0674383333399</v>
      </c>
      <c r="H1863">
        <v>807.71644777777601</v>
      </c>
      <c r="I1863">
        <v>2987.0416100000002</v>
      </c>
      <c r="J1863">
        <v>-1.8820186453784301E-2</v>
      </c>
      <c r="K1863">
        <v>-0.435766489970148</v>
      </c>
      <c r="L1863">
        <v>-0.20847315175818201</v>
      </c>
    </row>
    <row r="1864" spans="1:12" x14ac:dyDescent="0.25">
      <c r="A1864">
        <v>969.02925051315401</v>
      </c>
      <c r="B1864">
        <v>4445.8385738889101</v>
      </c>
      <c r="C1864">
        <v>2938.6379444444501</v>
      </c>
      <c r="D1864">
        <v>808.63515138888795</v>
      </c>
      <c r="E1864">
        <v>2939.93772194445</v>
      </c>
      <c r="F1864">
        <v>4444.1977716666697</v>
      </c>
      <c r="G1864">
        <v>2906.1556430555702</v>
      </c>
      <c r="H1864">
        <v>808.17155194444399</v>
      </c>
      <c r="I1864">
        <v>2961.8397616666798</v>
      </c>
      <c r="J1864">
        <v>-1.02375029982375E-2</v>
      </c>
      <c r="K1864">
        <v>-0.43869535019969202</v>
      </c>
      <c r="L1864">
        <v>-0.21422892360072701</v>
      </c>
    </row>
    <row r="1865" spans="1:12" x14ac:dyDescent="0.25">
      <c r="A1865">
        <v>969.32119801337399</v>
      </c>
      <c r="B1865">
        <v>4409.8780630555602</v>
      </c>
      <c r="C1865">
        <v>2910.6593538888901</v>
      </c>
      <c r="D1865">
        <v>809.951919444444</v>
      </c>
      <c r="E1865">
        <v>2917.97136083334</v>
      </c>
      <c r="F1865">
        <v>4404.4920569444503</v>
      </c>
      <c r="G1865">
        <v>2882.1394927777801</v>
      </c>
      <c r="H1865">
        <v>805.87661333333301</v>
      </c>
      <c r="I1865">
        <v>2941.8940630555599</v>
      </c>
      <c r="J1865">
        <v>-5.8188216207922298E-2</v>
      </c>
      <c r="K1865">
        <v>-0.47565100071469202</v>
      </c>
      <c r="L1865">
        <v>-0.208731392253385</v>
      </c>
    </row>
    <row r="1866" spans="1:12" x14ac:dyDescent="0.25">
      <c r="A1866">
        <v>969.61309040331003</v>
      </c>
      <c r="B1866">
        <v>4370.8932333333396</v>
      </c>
      <c r="C1866">
        <v>2892.7743669444499</v>
      </c>
      <c r="D1866">
        <v>809.14972250000005</v>
      </c>
      <c r="E1866">
        <v>2898.3351330555602</v>
      </c>
      <c r="F1866">
        <v>4370.2803597222301</v>
      </c>
      <c r="G1866">
        <v>2860.1318688889</v>
      </c>
      <c r="H1866">
        <v>809.42157138888899</v>
      </c>
      <c r="I1866">
        <v>2921.68865166668</v>
      </c>
      <c r="J1866">
        <v>-4.4726433723887002E-2</v>
      </c>
      <c r="K1866">
        <v>-0.49518849140603699</v>
      </c>
      <c r="L1866">
        <v>-0.22523102884107499</v>
      </c>
    </row>
    <row r="1867" spans="1:12" x14ac:dyDescent="0.25">
      <c r="A1867">
        <v>969.90492767415105</v>
      </c>
      <c r="B1867">
        <v>4346.6282927777802</v>
      </c>
      <c r="C1867">
        <v>2873.0628952777902</v>
      </c>
      <c r="D1867">
        <v>809.83905361110999</v>
      </c>
      <c r="E1867">
        <v>2882.79727000001</v>
      </c>
      <c r="F1867">
        <v>4344.9717136111103</v>
      </c>
      <c r="G1867">
        <v>2848.2299847222298</v>
      </c>
      <c r="H1867">
        <v>807.92761611110996</v>
      </c>
      <c r="I1867">
        <v>2907.10225972223</v>
      </c>
      <c r="J1867">
        <v>-7.8847952441329999E-2</v>
      </c>
      <c r="K1867">
        <v>-0.47678532559016301</v>
      </c>
      <c r="L1867">
        <v>-0.19896868657441599</v>
      </c>
    </row>
    <row r="1868" spans="1:12" x14ac:dyDescent="0.25">
      <c r="A1868">
        <v>970.196709817091</v>
      </c>
      <c r="B1868">
        <v>4314.9275569444399</v>
      </c>
      <c r="C1868">
        <v>2856.9509941666802</v>
      </c>
      <c r="D1868">
        <v>809.72254694444405</v>
      </c>
      <c r="E1868">
        <v>2862.6076355555601</v>
      </c>
      <c r="F1868">
        <v>4313.0743727777599</v>
      </c>
      <c r="G1868">
        <v>2827.3425238888999</v>
      </c>
      <c r="H1868">
        <v>809.30142388888896</v>
      </c>
      <c r="I1868">
        <v>2887.0521905555602</v>
      </c>
      <c r="J1868">
        <v>-4.6231446595248499E-2</v>
      </c>
      <c r="K1868">
        <v>-0.48815674192627601</v>
      </c>
      <c r="L1868">
        <v>-0.22096264766551399</v>
      </c>
    </row>
    <row r="1869" spans="1:12" x14ac:dyDescent="0.25">
      <c r="A1869">
        <v>970.48843682332097</v>
      </c>
      <c r="B1869">
        <v>4291.6274372222097</v>
      </c>
      <c r="C1869">
        <v>2844.6158508333401</v>
      </c>
      <c r="D1869">
        <v>809.17035388888996</v>
      </c>
      <c r="E1869">
        <v>2851.52979333334</v>
      </c>
      <c r="F1869">
        <v>4285.8118127777698</v>
      </c>
      <c r="G1869">
        <v>2816.17123361112</v>
      </c>
      <c r="H1869">
        <v>809.32812333333402</v>
      </c>
      <c r="I1869">
        <v>2869.0130750000098</v>
      </c>
      <c r="J1869">
        <v>-5.6876394322196801E-2</v>
      </c>
      <c r="K1869">
        <v>-0.43540853857273698</v>
      </c>
      <c r="L1869">
        <v>-0.18926607212527</v>
      </c>
    </row>
    <row r="1870" spans="1:12" x14ac:dyDescent="0.25">
      <c r="A1870">
        <v>970.78010868402998</v>
      </c>
      <c r="B1870">
        <v>4266.5967080555401</v>
      </c>
      <c r="C1870">
        <v>2829.64595777778</v>
      </c>
      <c r="D1870">
        <v>808.88394166666603</v>
      </c>
      <c r="E1870">
        <v>2833.55014472224</v>
      </c>
      <c r="F1870">
        <v>4262.7143661111004</v>
      </c>
      <c r="G1870">
        <v>2800.1333627777799</v>
      </c>
      <c r="H1870">
        <v>808.23223250000103</v>
      </c>
      <c r="I1870">
        <v>2851.8938766666802</v>
      </c>
      <c r="J1870">
        <v>-3.2347010060807202E-2</v>
      </c>
      <c r="K1870">
        <v>-0.42921586632801201</v>
      </c>
      <c r="L1870">
        <v>-0.19843442813360301</v>
      </c>
    </row>
    <row r="1871" spans="1:12" x14ac:dyDescent="0.25">
      <c r="A1871">
        <v>971.07172539041198</v>
      </c>
      <c r="B1871">
        <v>4221.4042574999803</v>
      </c>
      <c r="C1871">
        <v>2809.7524444444398</v>
      </c>
      <c r="D1871">
        <v>808.63029694444299</v>
      </c>
      <c r="E1871">
        <v>2808.25120750001</v>
      </c>
      <c r="F1871">
        <v>4218.2367324999796</v>
      </c>
      <c r="G1871">
        <v>2781.5930258333401</v>
      </c>
      <c r="H1871">
        <v>807.43610361111098</v>
      </c>
      <c r="I1871">
        <v>2828.79400277778</v>
      </c>
      <c r="J1871">
        <v>1.2601850636957301E-2</v>
      </c>
      <c r="K1871">
        <v>-0.39642366144827701</v>
      </c>
      <c r="L1871">
        <v>-0.20451275604261701</v>
      </c>
    </row>
    <row r="1872" spans="1:12" x14ac:dyDescent="0.25">
      <c r="A1872">
        <v>971.36328693365704</v>
      </c>
      <c r="B1872">
        <v>4196.2036227777598</v>
      </c>
      <c r="C1872">
        <v>2794.3565738889001</v>
      </c>
      <c r="D1872">
        <v>809.37909500000103</v>
      </c>
      <c r="E1872">
        <v>2787.1732097222298</v>
      </c>
      <c r="F1872">
        <v>4191.5991822222104</v>
      </c>
      <c r="G1872">
        <v>2764.4835363888901</v>
      </c>
      <c r="H1872">
        <v>808.31718527777798</v>
      </c>
      <c r="I1872">
        <v>2808.9393250000098</v>
      </c>
      <c r="J1872">
        <v>6.0761316229818597E-2</v>
      </c>
      <c r="K1872">
        <v>-0.37640706390117801</v>
      </c>
      <c r="L1872">
        <v>-0.21858419006549801</v>
      </c>
    </row>
    <row r="1873" spans="1:12" x14ac:dyDescent="0.25">
      <c r="A1873">
        <v>971.65479330495702</v>
      </c>
      <c r="B1873">
        <v>4168.2116824999903</v>
      </c>
      <c r="C1873">
        <v>2778.7301172222301</v>
      </c>
      <c r="D1873">
        <v>810.20556416666705</v>
      </c>
      <c r="E1873">
        <v>2773.5783380555599</v>
      </c>
      <c r="F1873">
        <v>4162.6327122222001</v>
      </c>
      <c r="G1873">
        <v>2749.7405886111101</v>
      </c>
      <c r="H1873">
        <v>807.83052722222305</v>
      </c>
      <c r="I1873">
        <v>2792.5470797222401</v>
      </c>
      <c r="J1873">
        <v>4.3950928206677502E-2</v>
      </c>
      <c r="K1873">
        <v>-0.36552053572139298</v>
      </c>
      <c r="L1873">
        <v>-0.20473573196403499</v>
      </c>
    </row>
    <row r="1874" spans="1:12" x14ac:dyDescent="0.25">
      <c r="A1874">
        <v>971.94624449550304</v>
      </c>
      <c r="B1874">
        <v>4139.44545833333</v>
      </c>
      <c r="C1874">
        <v>2762.7116641666698</v>
      </c>
      <c r="D1874">
        <v>808.81962027777604</v>
      </c>
      <c r="E1874">
        <v>2755.4397063889</v>
      </c>
      <c r="F1874">
        <v>4133.7487677777699</v>
      </c>
      <c r="G1874">
        <v>2736.41028416667</v>
      </c>
      <c r="H1874">
        <v>807.44095805555605</v>
      </c>
      <c r="I1874">
        <v>2776.8611561111202</v>
      </c>
      <c r="J1874">
        <v>6.2548579104189803E-2</v>
      </c>
      <c r="K1874">
        <v>-0.34836673749223301</v>
      </c>
      <c r="L1874">
        <v>-0.205457658298212</v>
      </c>
    </row>
    <row r="1875" spans="1:12" x14ac:dyDescent="0.25">
      <c r="A1875">
        <v>972.23764049648696</v>
      </c>
      <c r="B1875">
        <v>4103.82839944445</v>
      </c>
      <c r="C1875">
        <v>2745.63979666666</v>
      </c>
      <c r="D1875">
        <v>807.34993722222305</v>
      </c>
      <c r="E1875">
        <v>2736.8156302777702</v>
      </c>
      <c r="F1875">
        <v>4102.1608977777796</v>
      </c>
      <c r="G1875">
        <v>2716.1526875</v>
      </c>
      <c r="H1875">
        <v>806.23220138888996</v>
      </c>
      <c r="I1875">
        <v>2759.0829669444502</v>
      </c>
      <c r="J1875">
        <v>7.6685816395730702E-2</v>
      </c>
      <c r="K1875">
        <v>-0.37312468852935199</v>
      </c>
      <c r="L1875">
        <v>-0.22490525246254101</v>
      </c>
    </row>
    <row r="1876" spans="1:12" x14ac:dyDescent="0.25">
      <c r="A1876">
        <v>972.52898129909897</v>
      </c>
      <c r="B1876">
        <v>4077.3364824999999</v>
      </c>
      <c r="C1876">
        <v>2731.5631213888901</v>
      </c>
      <c r="D1876">
        <v>809.13030472222204</v>
      </c>
      <c r="E1876">
        <v>2723.80207833333</v>
      </c>
      <c r="F1876">
        <v>4075.3619372222302</v>
      </c>
      <c r="G1876">
        <v>2702.6852450000001</v>
      </c>
      <c r="H1876">
        <v>807.66790333333404</v>
      </c>
      <c r="I1876">
        <v>2745.82547916667</v>
      </c>
      <c r="J1876">
        <v>6.8030312599532003E-2</v>
      </c>
      <c r="K1876">
        <v>-0.378188675329313</v>
      </c>
      <c r="L1876">
        <v>-0.22310949396442201</v>
      </c>
    </row>
    <row r="1877" spans="1:12" x14ac:dyDescent="0.25">
      <c r="A1877">
        <v>972.82026689453096</v>
      </c>
      <c r="B1877">
        <v>4041.56286777779</v>
      </c>
      <c r="C1877">
        <v>2706.3600594444401</v>
      </c>
      <c r="D1877">
        <v>808.67277333333197</v>
      </c>
      <c r="E1877">
        <v>2705.7059230555501</v>
      </c>
      <c r="F1877">
        <v>4041.2873780555701</v>
      </c>
      <c r="G1877">
        <v>2681.8293380555501</v>
      </c>
      <c r="H1877">
        <v>808.18004722222304</v>
      </c>
      <c r="I1877">
        <v>2727.7572369444401</v>
      </c>
      <c r="J1877">
        <v>5.7965555127185804E-3</v>
      </c>
      <c r="K1877">
        <v>-0.40693016241657998</v>
      </c>
      <c r="L1877">
        <v>-0.206363358964649</v>
      </c>
    </row>
    <row r="1878" spans="1:12" x14ac:dyDescent="0.25">
      <c r="A1878">
        <v>973.11149727397503</v>
      </c>
      <c r="B1878">
        <v>4016.4920894444599</v>
      </c>
      <c r="C1878">
        <v>2695.5055216666601</v>
      </c>
      <c r="D1878">
        <v>810.04294027777996</v>
      </c>
      <c r="E1878">
        <v>2688.7748344444399</v>
      </c>
      <c r="F1878">
        <v>4013.7942319444601</v>
      </c>
      <c r="G1878">
        <v>2665.2999547222098</v>
      </c>
      <c r="H1878">
        <v>807.69460277777898</v>
      </c>
      <c r="I1878">
        <v>2712.1259258333298</v>
      </c>
      <c r="J1878">
        <v>6.0134963429503502E-2</v>
      </c>
      <c r="K1878">
        <v>-0.41838059979613001</v>
      </c>
      <c r="L1878">
        <v>-0.23925778161281699</v>
      </c>
    </row>
    <row r="1879" spans="1:12" x14ac:dyDescent="0.25">
      <c r="A1879">
        <v>973.40267242862205</v>
      </c>
      <c r="B1879">
        <v>3980.1140963889102</v>
      </c>
      <c r="C1879">
        <v>2671.2320858333301</v>
      </c>
      <c r="D1879">
        <v>808.24436861111099</v>
      </c>
      <c r="E1879">
        <v>2667.7514491666602</v>
      </c>
      <c r="F1879">
        <v>3979.9563269444602</v>
      </c>
      <c r="G1879">
        <v>2644.5326413888802</v>
      </c>
      <c r="H1879">
        <v>808.29291305555603</v>
      </c>
      <c r="I1879">
        <v>2687.44471666666</v>
      </c>
      <c r="J1879">
        <v>3.1436617529536401E-2</v>
      </c>
      <c r="K1879">
        <v>-0.38757750641897498</v>
      </c>
      <c r="L1879">
        <v>-0.209507061974256</v>
      </c>
    </row>
    <row r="1880" spans="1:12" x14ac:dyDescent="0.25">
      <c r="A1880">
        <v>973.693792349663</v>
      </c>
      <c r="B1880">
        <v>3941.4472327777898</v>
      </c>
      <c r="C1880">
        <v>2646.77539472222</v>
      </c>
      <c r="D1880">
        <v>810.06721249999998</v>
      </c>
      <c r="E1880">
        <v>2644.55084555555</v>
      </c>
      <c r="F1880">
        <v>3941.7045183333498</v>
      </c>
      <c r="G1880">
        <v>2620.8538749999898</v>
      </c>
      <c r="H1880">
        <v>807.87300361110999</v>
      </c>
      <c r="I1880">
        <v>2662.13000249999</v>
      </c>
      <c r="J1880">
        <v>2.0351611159116299E-2</v>
      </c>
      <c r="K1880">
        <v>-0.377303493718191</v>
      </c>
      <c r="L1880">
        <v>-0.19882755243865399</v>
      </c>
    </row>
    <row r="1881" spans="1:12" x14ac:dyDescent="0.25">
      <c r="A1881">
        <v>973.98485702828896</v>
      </c>
      <c r="B1881">
        <v>3922.6872322222298</v>
      </c>
      <c r="C1881">
        <v>2637.8759844444398</v>
      </c>
      <c r="D1881">
        <v>808.67641416666595</v>
      </c>
      <c r="E1881">
        <v>2636.57377972222</v>
      </c>
      <c r="F1881">
        <v>3921.1374508333502</v>
      </c>
      <c r="G1881">
        <v>2611.6389258333302</v>
      </c>
      <c r="H1881">
        <v>806.98828111111095</v>
      </c>
      <c r="I1881">
        <v>2656.7500644444299</v>
      </c>
      <c r="J1881">
        <v>1.19798604847016E-2</v>
      </c>
      <c r="K1881">
        <v>-0.41496038621630699</v>
      </c>
      <c r="L1881">
        <v>-0.213470123350504</v>
      </c>
    </row>
    <row r="1882" spans="1:12" x14ac:dyDescent="0.25">
      <c r="A1882">
        <v>974.27586645569295</v>
      </c>
      <c r="B1882">
        <v>3907.2161177777898</v>
      </c>
      <c r="C1882">
        <v>2626.9510572222098</v>
      </c>
      <c r="D1882">
        <v>807.64605833333405</v>
      </c>
      <c r="E1882">
        <v>2623.4983336111</v>
      </c>
      <c r="F1882">
        <v>3907.5280158333399</v>
      </c>
      <c r="G1882">
        <v>2601.0283238888901</v>
      </c>
      <c r="H1882">
        <v>808.83175638888804</v>
      </c>
      <c r="I1882">
        <v>2639.4755238888802</v>
      </c>
      <c r="J1882">
        <v>3.19119111882342E-2</v>
      </c>
      <c r="K1882">
        <v>-0.35543162006046702</v>
      </c>
      <c r="L1882">
        <v>-0.19367176562435101</v>
      </c>
    </row>
    <row r="1883" spans="1:12" x14ac:dyDescent="0.25">
      <c r="A1883">
        <v>974.56682062306402</v>
      </c>
      <c r="B1883">
        <v>3883.3431736111202</v>
      </c>
      <c r="C1883">
        <v>2611.8792208333298</v>
      </c>
      <c r="D1883">
        <v>809.79172277777695</v>
      </c>
      <c r="E1883">
        <v>2609.67894388888</v>
      </c>
      <c r="F1883">
        <v>3881.2302766666699</v>
      </c>
      <c r="G1883">
        <v>2586.4188733333299</v>
      </c>
      <c r="H1883">
        <v>807.11206944444405</v>
      </c>
      <c r="I1883">
        <v>2630.1064461111</v>
      </c>
      <c r="J1883">
        <v>2.05082887269156E-2</v>
      </c>
      <c r="K1883">
        <v>-0.407099674736771</v>
      </c>
      <c r="L1883">
        <v>-0.21380398173184301</v>
      </c>
    </row>
    <row r="1884" spans="1:12" x14ac:dyDescent="0.25">
      <c r="A1884">
        <v>974.85771952159598</v>
      </c>
      <c r="B1884">
        <v>3856.7420316666698</v>
      </c>
      <c r="C1884">
        <v>2597.2940424999902</v>
      </c>
      <c r="D1884">
        <v>808.76015333333305</v>
      </c>
      <c r="E1884">
        <v>2596.3789797222198</v>
      </c>
      <c r="F1884">
        <v>3853.0635763888999</v>
      </c>
      <c r="G1884">
        <v>2569.4962799999998</v>
      </c>
      <c r="H1884">
        <v>805.97248861110995</v>
      </c>
      <c r="I1884">
        <v>2614.0358077777701</v>
      </c>
      <c r="J1884">
        <v>8.6006471943370494E-3</v>
      </c>
      <c r="K1884">
        <v>-0.41871824076255798</v>
      </c>
      <c r="L1884">
        <v>-0.21365944397844799</v>
      </c>
    </row>
    <row r="1885" spans="1:12" x14ac:dyDescent="0.25">
      <c r="A1885">
        <v>975.148563142478</v>
      </c>
      <c r="B1885">
        <v>3821.54973666666</v>
      </c>
      <c r="C1885">
        <v>2572.3057897222202</v>
      </c>
      <c r="D1885">
        <v>807.52469722222304</v>
      </c>
      <c r="E1885">
        <v>2569.7013802777701</v>
      </c>
      <c r="F1885">
        <v>3814.9731780555499</v>
      </c>
      <c r="G1885">
        <v>2548.19376416667</v>
      </c>
      <c r="H1885">
        <v>806.00646972222205</v>
      </c>
      <c r="I1885">
        <v>2590.0985422222202</v>
      </c>
      <c r="J1885">
        <v>2.4754544205602299E-2</v>
      </c>
      <c r="K1885">
        <v>-0.39894288494581398</v>
      </c>
      <c r="L1885">
        <v>-0.211848714575708</v>
      </c>
    </row>
    <row r="1886" spans="1:12" x14ac:dyDescent="0.25">
      <c r="A1886">
        <v>975.43935147690297</v>
      </c>
      <c r="B1886">
        <v>3784.4460041666698</v>
      </c>
      <c r="C1886">
        <v>2553.1270933333299</v>
      </c>
      <c r="D1886">
        <v>808.71646333333399</v>
      </c>
      <c r="E1886">
        <v>2549.8624794444399</v>
      </c>
      <c r="F1886">
        <v>3779.54058805554</v>
      </c>
      <c r="G1886">
        <v>2526.8706169444399</v>
      </c>
      <c r="H1886">
        <v>807.95188833333305</v>
      </c>
      <c r="I1886">
        <v>2566.4537569444401</v>
      </c>
      <c r="J1886">
        <v>3.1429019331849203E-2</v>
      </c>
      <c r="K1886">
        <v>-0.38158254160080202</v>
      </c>
      <c r="L1886">
        <v>-0.20650578046632501</v>
      </c>
    </row>
    <row r="1887" spans="1:12" x14ac:dyDescent="0.25">
      <c r="A1887">
        <v>975.73008451606097</v>
      </c>
      <c r="B1887">
        <v>3761.95900388888</v>
      </c>
      <c r="C1887">
        <v>2538.8016277777701</v>
      </c>
      <c r="D1887">
        <v>808.23587333333296</v>
      </c>
      <c r="E1887">
        <v>2536.0734299999999</v>
      </c>
      <c r="F1887">
        <v>3756.8278561111001</v>
      </c>
      <c r="G1887">
        <v>2512.0973288888899</v>
      </c>
      <c r="H1887">
        <v>807.98829666666597</v>
      </c>
      <c r="I1887">
        <v>2552.6040269444402</v>
      </c>
      <c r="J1887">
        <v>2.64605325181798E-2</v>
      </c>
      <c r="K1887">
        <v>-0.39349663400719898</v>
      </c>
      <c r="L1887">
        <v>-0.20997858326268901</v>
      </c>
    </row>
    <row r="1888" spans="1:12" x14ac:dyDescent="0.25">
      <c r="A1888">
        <v>976.02076225114399</v>
      </c>
      <c r="B1888">
        <v>3738.9343738888801</v>
      </c>
      <c r="C1888">
        <v>2525.6400152777801</v>
      </c>
      <c r="D1888">
        <v>808.95069027777595</v>
      </c>
      <c r="E1888">
        <v>2526.1303141666599</v>
      </c>
      <c r="F1888">
        <v>3738.9198105555502</v>
      </c>
      <c r="G1888">
        <v>2502.00857972222</v>
      </c>
      <c r="H1888">
        <v>808.20189222221995</v>
      </c>
      <c r="I1888">
        <v>2542.18274833333</v>
      </c>
      <c r="J1888">
        <v>-4.79389303906808E-3</v>
      </c>
      <c r="K1888">
        <v>-0.39267957730872799</v>
      </c>
      <c r="L1888">
        <v>-0.19394284213483001</v>
      </c>
    </row>
    <row r="1889" spans="1:12" x14ac:dyDescent="0.25">
      <c r="A1889">
        <v>976.31138467334404</v>
      </c>
      <c r="B1889">
        <v>3709.42299249999</v>
      </c>
      <c r="C1889">
        <v>2507.0996783333298</v>
      </c>
      <c r="D1889">
        <v>807.70916611110897</v>
      </c>
      <c r="E1889">
        <v>2506.0778177777802</v>
      </c>
      <c r="F1889">
        <v>3709.83440666666</v>
      </c>
      <c r="G1889">
        <v>2483.3650858333399</v>
      </c>
      <c r="H1889">
        <v>807.52469722222202</v>
      </c>
      <c r="I1889">
        <v>2524.4264041666602</v>
      </c>
      <c r="J1889">
        <v>1.00885714730873E-2</v>
      </c>
      <c r="K1889">
        <v>-0.40527778348851301</v>
      </c>
      <c r="L1889">
        <v>-0.20768317748080001</v>
      </c>
    </row>
    <row r="1890" spans="1:12" x14ac:dyDescent="0.25">
      <c r="A1890">
        <v>976.60195177385197</v>
      </c>
      <c r="B1890">
        <v>3683.1786522222101</v>
      </c>
      <c r="C1890">
        <v>2493.0824699999998</v>
      </c>
      <c r="D1890">
        <v>809.00894361111204</v>
      </c>
      <c r="E1890">
        <v>2491.7487113888801</v>
      </c>
      <c r="F1890">
        <v>3678.2453230555502</v>
      </c>
      <c r="G1890">
        <v>2467.44857611111</v>
      </c>
      <c r="H1890">
        <v>806.09627694444396</v>
      </c>
      <c r="I1890">
        <v>2508.8933955555599</v>
      </c>
      <c r="J1890">
        <v>1.32940538604781E-2</v>
      </c>
      <c r="K1890">
        <v>-0.41335745529989698</v>
      </c>
      <c r="L1890">
        <v>-0.21332575458018699</v>
      </c>
    </row>
    <row r="1891" spans="1:12" x14ac:dyDescent="0.25">
      <c r="A1891">
        <v>976.89246354385796</v>
      </c>
      <c r="B1891">
        <v>3660.5569411111001</v>
      </c>
      <c r="C1891">
        <v>2479.8104188888901</v>
      </c>
      <c r="D1891">
        <v>809.48225194444399</v>
      </c>
      <c r="E1891">
        <v>2479.2363808333298</v>
      </c>
      <c r="F1891">
        <v>3656.7049394444298</v>
      </c>
      <c r="G1891">
        <v>2457.1425905555502</v>
      </c>
      <c r="H1891">
        <v>807.58780499999898</v>
      </c>
      <c r="I1891">
        <v>2497.2815644444399</v>
      </c>
      <c r="J1891">
        <v>5.7679929508488003E-3</v>
      </c>
      <c r="K1891">
        <v>-0.40357092298316199</v>
      </c>
      <c r="L1891">
        <v>-0.204669457967005</v>
      </c>
    </row>
    <row r="1892" spans="1:12" x14ac:dyDescent="0.25">
      <c r="A1892">
        <v>977.18291997455594</v>
      </c>
      <c r="B1892">
        <v>3616.3487291666702</v>
      </c>
      <c r="C1892">
        <v>2452.9507777777799</v>
      </c>
      <c r="D1892">
        <v>808.68005499999902</v>
      </c>
      <c r="E1892">
        <v>2454.67046472222</v>
      </c>
      <c r="F1892">
        <v>3614.1763652777599</v>
      </c>
      <c r="G1892">
        <v>2428.3775799999999</v>
      </c>
      <c r="H1892">
        <v>807.69217555555599</v>
      </c>
      <c r="I1892">
        <v>2474.34431444444</v>
      </c>
      <c r="J1892">
        <v>-1.75467270382621E-2</v>
      </c>
      <c r="K1892">
        <v>-0.469174994894478</v>
      </c>
      <c r="L1892">
        <v>-0.22581413392810801</v>
      </c>
    </row>
    <row r="1893" spans="1:12" x14ac:dyDescent="0.25">
      <c r="A1893">
        <v>977.47332105713394</v>
      </c>
      <c r="B1893">
        <v>3594.5911091666599</v>
      </c>
      <c r="C1893">
        <v>2436.7405741666598</v>
      </c>
      <c r="D1893">
        <v>808.86937833333195</v>
      </c>
      <c r="E1893">
        <v>2439.7212030555602</v>
      </c>
      <c r="F1893">
        <v>3588.4271783333202</v>
      </c>
      <c r="G1893">
        <v>2413.7013808333299</v>
      </c>
      <c r="H1893">
        <v>807.05260249999799</v>
      </c>
      <c r="I1893">
        <v>2455.7833461111099</v>
      </c>
      <c r="J1893">
        <v>-3.0652270212019401E-2</v>
      </c>
      <c r="K1893">
        <v>-0.43340711285577099</v>
      </c>
      <c r="L1893">
        <v>-0.201377421321876</v>
      </c>
    </row>
    <row r="1894" spans="1:12" x14ac:dyDescent="0.25">
      <c r="A1894">
        <v>977.76366678278703</v>
      </c>
      <c r="B1894">
        <v>3569.2836766666701</v>
      </c>
      <c r="C1894">
        <v>2423.6177972222199</v>
      </c>
      <c r="D1894">
        <v>808.95433111111197</v>
      </c>
      <c r="E1894">
        <v>2425.66637277778</v>
      </c>
      <c r="F1894">
        <v>3566.7897058333301</v>
      </c>
      <c r="G1894">
        <v>2401.6113869444398</v>
      </c>
      <c r="H1894">
        <v>806.80017138888797</v>
      </c>
      <c r="I1894">
        <v>2438.7515277777802</v>
      </c>
      <c r="J1894">
        <v>-2.12609977114874E-2</v>
      </c>
      <c r="K1894">
        <v>-0.38548060829346897</v>
      </c>
      <c r="L1894">
        <v>-0.18210980529099099</v>
      </c>
    </row>
    <row r="1895" spans="1:12" x14ac:dyDescent="0.25">
      <c r="A1895">
        <v>978.05395714270298</v>
      </c>
      <c r="B1895">
        <v>3548.0115011111202</v>
      </c>
      <c r="C1895">
        <v>2407.63089805556</v>
      </c>
      <c r="D1895">
        <v>809.66065277777795</v>
      </c>
      <c r="E1895">
        <v>2411.7535349999998</v>
      </c>
      <c r="F1895">
        <v>3540.7407569444499</v>
      </c>
      <c r="G1895">
        <v>2385.7555577777798</v>
      </c>
      <c r="H1895">
        <v>807.61086361110995</v>
      </c>
      <c r="I1895">
        <v>2428.0911677777799</v>
      </c>
      <c r="J1895">
        <v>-4.3129885832961699E-2</v>
      </c>
      <c r="K1895">
        <v>-0.44371433122956899</v>
      </c>
      <c r="L1895">
        <v>-0.20029222269830299</v>
      </c>
    </row>
    <row r="1896" spans="1:12" x14ac:dyDescent="0.25">
      <c r="A1896">
        <v>978.34419212807597</v>
      </c>
      <c r="B1896">
        <v>3526.19198694445</v>
      </c>
      <c r="C1896">
        <v>2397.4863227777701</v>
      </c>
      <c r="D1896">
        <v>808.69219111111101</v>
      </c>
      <c r="E1896">
        <v>2396.1282919444402</v>
      </c>
      <c r="F1896">
        <v>3523.11548277779</v>
      </c>
      <c r="G1896">
        <v>2373.9459080555598</v>
      </c>
      <c r="H1896">
        <v>807.46401666666702</v>
      </c>
      <c r="I1896">
        <v>2412.6151988888901</v>
      </c>
      <c r="J1896">
        <v>1.4316363305805199E-2</v>
      </c>
      <c r="K1896">
        <v>-0.407901651318331</v>
      </c>
      <c r="L1896">
        <v>-0.211109007312068</v>
      </c>
    </row>
    <row r="1897" spans="1:12" x14ac:dyDescent="0.25">
      <c r="A1897">
        <v>978.63437173009595</v>
      </c>
      <c r="B1897">
        <v>3505.7487077777901</v>
      </c>
      <c r="C1897">
        <v>2385.52133083333</v>
      </c>
      <c r="D1897">
        <v>807.84266333333505</v>
      </c>
      <c r="E1897">
        <v>2382.1644824999998</v>
      </c>
      <c r="F1897">
        <v>3502.2547213889002</v>
      </c>
      <c r="G1897">
        <v>2361.0427947222202</v>
      </c>
      <c r="H1897">
        <v>807.201876666668</v>
      </c>
      <c r="I1897">
        <v>2399.8904863888902</v>
      </c>
      <c r="J1897">
        <v>3.56448926582877E-2</v>
      </c>
      <c r="K1897">
        <v>-0.41291484194438499</v>
      </c>
      <c r="L1897">
        <v>-0.22427986730133601</v>
      </c>
    </row>
    <row r="1898" spans="1:12" x14ac:dyDescent="0.25">
      <c r="A1898">
        <v>978.924495939954</v>
      </c>
      <c r="B1898">
        <v>3484.1209441666701</v>
      </c>
      <c r="C1898">
        <v>2372.08665583333</v>
      </c>
      <c r="D1898">
        <v>807.73707916666501</v>
      </c>
      <c r="E1898">
        <v>2372.3779224999998</v>
      </c>
      <c r="F1898">
        <v>3480.6051127777901</v>
      </c>
      <c r="G1898">
        <v>2348.8799841666701</v>
      </c>
      <c r="H1898">
        <v>807.38270472222405</v>
      </c>
      <c r="I1898">
        <v>2387.6233052777702</v>
      </c>
      <c r="J1898">
        <v>-3.1177049872429499E-3</v>
      </c>
      <c r="K1898">
        <v>-0.41516810789430902</v>
      </c>
      <c r="L1898">
        <v>-0.20602520145353301</v>
      </c>
    </row>
    <row r="1899" spans="1:12" x14ac:dyDescent="0.25">
      <c r="A1899">
        <v>979.21456474884201</v>
      </c>
      <c r="B1899">
        <v>3448.4286413888999</v>
      </c>
      <c r="C1899">
        <v>2351.41643138889</v>
      </c>
      <c r="D1899">
        <v>808.58539333333295</v>
      </c>
      <c r="E1899">
        <v>2348.4904150000002</v>
      </c>
      <c r="F1899">
        <v>3444.3824619444599</v>
      </c>
      <c r="G1899">
        <v>2329.1199680555601</v>
      </c>
      <c r="H1899">
        <v>808.50165416666698</v>
      </c>
      <c r="I1899">
        <v>2364.30983583334</v>
      </c>
      <c r="J1899">
        <v>3.1753461372679197E-2</v>
      </c>
      <c r="K1899">
        <v>-0.382435944573776</v>
      </c>
      <c r="L1899">
        <v>-0.20709470297322799</v>
      </c>
    </row>
    <row r="1900" spans="1:12" x14ac:dyDescent="0.25">
      <c r="A1900">
        <v>979.50457814795197</v>
      </c>
      <c r="B1900">
        <v>3421.0653516666798</v>
      </c>
      <c r="C1900">
        <v>2337.6176730555599</v>
      </c>
      <c r="D1900">
        <v>807.59387305555595</v>
      </c>
      <c r="E1900">
        <v>2336.50357805555</v>
      </c>
      <c r="F1900">
        <v>3419.8747991666701</v>
      </c>
      <c r="G1900">
        <v>2315.09062361111</v>
      </c>
      <c r="H1900">
        <v>806.34992166666598</v>
      </c>
      <c r="I1900">
        <v>2350.93462777778</v>
      </c>
      <c r="J1900">
        <v>1.22122889292399E-2</v>
      </c>
      <c r="K1900">
        <v>-0.392875810530951</v>
      </c>
      <c r="L1900">
        <v>-0.20254404973009599</v>
      </c>
    </row>
    <row r="1901" spans="1:12" x14ac:dyDescent="0.25">
      <c r="A1901">
        <v>979.79453612847396</v>
      </c>
      <c r="B1901">
        <v>3384.4725494444501</v>
      </c>
      <c r="C1901">
        <v>2315.7277694444401</v>
      </c>
      <c r="D1901">
        <v>808.26135916666601</v>
      </c>
      <c r="E1901">
        <v>2314.6173152777801</v>
      </c>
      <c r="F1901">
        <v>3383.0174297222302</v>
      </c>
      <c r="G1901">
        <v>2294.5514691666699</v>
      </c>
      <c r="H1901">
        <v>807.11206944444302</v>
      </c>
      <c r="I1901">
        <v>2331.5350541666699</v>
      </c>
      <c r="J1901">
        <v>1.23484311752469E-2</v>
      </c>
      <c r="K1901">
        <v>-0.41128408287499002</v>
      </c>
      <c r="L1901">
        <v>-0.211816257025118</v>
      </c>
    </row>
    <row r="1902" spans="1:12" x14ac:dyDescent="0.25">
      <c r="A1902">
        <v>980.08443868159998</v>
      </c>
      <c r="B1902">
        <v>3373.7854900000202</v>
      </c>
      <c r="C1902">
        <v>2308.1584769444498</v>
      </c>
      <c r="D1902">
        <v>807.50163861111002</v>
      </c>
      <c r="E1902">
        <v>2308.3211008333301</v>
      </c>
      <c r="F1902">
        <v>3369.9419836111201</v>
      </c>
      <c r="G1902">
        <v>2287.19698583334</v>
      </c>
      <c r="H1902">
        <v>806.68002388888794</v>
      </c>
      <c r="I1902">
        <v>2322.0652466666602</v>
      </c>
      <c r="J1902">
        <v>-1.81539981702699E-3</v>
      </c>
      <c r="K1902">
        <v>-0.38967553895667201</v>
      </c>
      <c r="L1902">
        <v>-0.19393006956982201</v>
      </c>
    </row>
    <row r="1903" spans="1:12" x14ac:dyDescent="0.25">
      <c r="A1903">
        <v>980.37428579852201</v>
      </c>
      <c r="B1903">
        <v>3344.7000861111201</v>
      </c>
      <c r="C1903">
        <v>2293.50776361111</v>
      </c>
      <c r="D1903">
        <v>807.34265555555601</v>
      </c>
      <c r="E1903">
        <v>2290.53198916666</v>
      </c>
      <c r="F1903">
        <v>3338.73397388889</v>
      </c>
      <c r="G1903">
        <v>2268.79257333334</v>
      </c>
      <c r="H1903">
        <v>805.90938083333401</v>
      </c>
      <c r="I1903">
        <v>2304.9424075000002</v>
      </c>
      <c r="J1903">
        <v>3.3597796713007902E-2</v>
      </c>
      <c r="K1903">
        <v>-0.408850322742073</v>
      </c>
      <c r="L1903">
        <v>-0.221224059727541</v>
      </c>
    </row>
    <row r="1904" spans="1:12" x14ac:dyDescent="0.25">
      <c r="A1904">
        <v>980.66407747043002</v>
      </c>
      <c r="B1904">
        <v>3318.14870222222</v>
      </c>
      <c r="C1904">
        <v>2277.8740252777902</v>
      </c>
      <c r="D1904">
        <v>808.24679583333398</v>
      </c>
      <c r="E1904">
        <v>2276.2878355555599</v>
      </c>
      <c r="F1904">
        <v>3314.3234000000002</v>
      </c>
      <c r="G1904">
        <v>2254.5690511111202</v>
      </c>
      <c r="H1904">
        <v>806.20064750000097</v>
      </c>
      <c r="I1904">
        <v>2291.65579305556</v>
      </c>
      <c r="J1904">
        <v>1.8104684541700201E-2</v>
      </c>
      <c r="K1904">
        <v>-0.42357554871650999</v>
      </c>
      <c r="L1904">
        <v>-0.22084011662910499</v>
      </c>
    </row>
    <row r="1905" spans="1:12" x14ac:dyDescent="0.25">
      <c r="A1905">
        <v>980.95381368851599</v>
      </c>
      <c r="B1905">
        <v>3294.7951836111101</v>
      </c>
      <c r="C1905">
        <v>2262.1334891666702</v>
      </c>
      <c r="D1905">
        <v>807.80625499999996</v>
      </c>
      <c r="E1905">
        <v>2263.2500113889</v>
      </c>
      <c r="F1905">
        <v>3290.0341872222202</v>
      </c>
      <c r="G1905">
        <v>2242.6586716666702</v>
      </c>
      <c r="H1905">
        <v>807.73707916666399</v>
      </c>
      <c r="I1905">
        <v>2275.8096727777802</v>
      </c>
      <c r="J1905">
        <v>-1.2861337264558801E-2</v>
      </c>
      <c r="K1905">
        <v>-0.38256893843558798</v>
      </c>
      <c r="L1905">
        <v>-0.18485380058551401</v>
      </c>
    </row>
    <row r="1906" spans="1:12" x14ac:dyDescent="0.25">
      <c r="A1906">
        <v>981.24349444397205</v>
      </c>
      <c r="B1906">
        <v>3271.8991963888898</v>
      </c>
      <c r="C1906">
        <v>2251.0944825000101</v>
      </c>
      <c r="D1906">
        <v>808.58053888888901</v>
      </c>
      <c r="E1906">
        <v>2248.1454075000102</v>
      </c>
      <c r="F1906">
        <v>3268.45860888889</v>
      </c>
      <c r="G1906">
        <v>2230.9764511111098</v>
      </c>
      <c r="H1906">
        <v>806.06593666666697</v>
      </c>
      <c r="I1906">
        <v>2264.16264694445</v>
      </c>
      <c r="J1906">
        <v>3.4297119807551499E-2</v>
      </c>
      <c r="K1906">
        <v>-0.386070400369803</v>
      </c>
      <c r="L1906">
        <v>-0.21018376008867701</v>
      </c>
    </row>
    <row r="1907" spans="1:12" x14ac:dyDescent="0.25">
      <c r="A1907">
        <v>981.53311972798895</v>
      </c>
      <c r="B1907">
        <v>3242.518885</v>
      </c>
      <c r="C1907">
        <v>2236.6221700000001</v>
      </c>
      <c r="D1907">
        <v>808.377865833334</v>
      </c>
      <c r="E1907">
        <v>2233.0165313888901</v>
      </c>
      <c r="F1907">
        <v>3243.25676055555</v>
      </c>
      <c r="G1907">
        <v>2216.8148230555598</v>
      </c>
      <c r="H1907">
        <v>807.70188444444398</v>
      </c>
      <c r="I1907">
        <v>2248.29104083334</v>
      </c>
      <c r="J1907">
        <v>4.2435446866488702E-2</v>
      </c>
      <c r="K1907">
        <v>-0.37021420805448801</v>
      </c>
      <c r="L1907">
        <v>-0.206324827460489</v>
      </c>
    </row>
    <row r="1908" spans="1:12" x14ac:dyDescent="0.25">
      <c r="A1908">
        <v>981.82268953175696</v>
      </c>
      <c r="B1908">
        <v>3216.3971194444398</v>
      </c>
      <c r="C1908">
        <v>2218.4119352777798</v>
      </c>
      <c r="D1908">
        <v>807.62178611111199</v>
      </c>
      <c r="E1908">
        <v>2215.9567999999999</v>
      </c>
      <c r="F1908">
        <v>3212.5584675</v>
      </c>
      <c r="G1908">
        <v>2195.4807533333301</v>
      </c>
      <c r="H1908">
        <v>807.283188611112</v>
      </c>
      <c r="I1908">
        <v>2230.20095361111</v>
      </c>
      <c r="J1908">
        <v>2.9199244714055401E-2</v>
      </c>
      <c r="K1908">
        <v>-0.413504184531092</v>
      </c>
      <c r="L1908">
        <v>-0.221351714622574</v>
      </c>
    </row>
    <row r="1909" spans="1:12" x14ac:dyDescent="0.25">
      <c r="A1909">
        <v>982.11220384647004</v>
      </c>
      <c r="B1909">
        <v>3191.2632333333199</v>
      </c>
      <c r="C1909">
        <v>2206.5015558333398</v>
      </c>
      <c r="D1909">
        <v>807.21158555555496</v>
      </c>
      <c r="E1909">
        <v>2201.6301208333298</v>
      </c>
      <c r="F1909">
        <v>3189.3263099999899</v>
      </c>
      <c r="G1909">
        <v>2185.09952388889</v>
      </c>
      <c r="H1909">
        <v>806.52468166666597</v>
      </c>
      <c r="I1909">
        <v>2213.70312416667</v>
      </c>
      <c r="J1909">
        <v>5.8537380572002799E-2</v>
      </c>
      <c r="K1909">
        <v>-0.343878156209173</v>
      </c>
      <c r="L1909">
        <v>-0.20120776839058799</v>
      </c>
    </row>
    <row r="1910" spans="1:12" x14ac:dyDescent="0.25">
      <c r="A1910">
        <v>982.40166266331596</v>
      </c>
      <c r="B1910">
        <v>3175.13434166666</v>
      </c>
      <c r="C1910">
        <v>2193.87514583333</v>
      </c>
      <c r="D1910">
        <v>807.79290527777698</v>
      </c>
      <c r="E1910">
        <v>2189.7961988888901</v>
      </c>
      <c r="F1910">
        <v>3170.9837916666502</v>
      </c>
      <c r="G1910">
        <v>2173.8784755555498</v>
      </c>
      <c r="H1910">
        <v>806.63026583333306</v>
      </c>
      <c r="I1910">
        <v>2204.27457944444</v>
      </c>
      <c r="J1910">
        <v>4.9360478786531201E-2</v>
      </c>
      <c r="K1910">
        <v>-0.36827667905866901</v>
      </c>
      <c r="L1910">
        <v>-0.2088185789226</v>
      </c>
    </row>
    <row r="1911" spans="1:12" x14ac:dyDescent="0.25">
      <c r="A1911">
        <v>982.69106597349003</v>
      </c>
      <c r="B1911">
        <v>3147.3305111110999</v>
      </c>
      <c r="C1911">
        <v>2179.5945838888902</v>
      </c>
      <c r="D1911">
        <v>807.93853861111199</v>
      </c>
      <c r="E1911">
        <v>2173.2012805555501</v>
      </c>
      <c r="F1911">
        <v>3143.5755983333202</v>
      </c>
      <c r="G1911">
        <v>2160.0214638888901</v>
      </c>
      <c r="H1911">
        <v>806.56958527777601</v>
      </c>
      <c r="I1911">
        <v>2187.5510183333399</v>
      </c>
      <c r="J1911">
        <v>7.8291365984505396E-2</v>
      </c>
      <c r="K1911">
        <v>-0.33745191919468998</v>
      </c>
      <c r="L1911">
        <v>-0.207871642589598</v>
      </c>
    </row>
    <row r="1912" spans="1:12" x14ac:dyDescent="0.25">
      <c r="A1912">
        <v>982.98041376818003</v>
      </c>
      <c r="B1912">
        <v>3122.4490561111102</v>
      </c>
      <c r="C1912">
        <v>2163.4474880555599</v>
      </c>
      <c r="D1912">
        <v>808.18611527777603</v>
      </c>
      <c r="E1912">
        <v>2157.31996555555</v>
      </c>
      <c r="F1912">
        <v>3115.7317186111</v>
      </c>
      <c r="G1912">
        <v>2143.1061522222199</v>
      </c>
      <c r="H1912">
        <v>806.59143027777895</v>
      </c>
      <c r="I1912">
        <v>2172.36388888889</v>
      </c>
      <c r="J1912">
        <v>7.5851440975285303E-2</v>
      </c>
      <c r="K1912">
        <v>-0.36296086901239399</v>
      </c>
      <c r="L1912">
        <v>-0.219406154993839</v>
      </c>
    </row>
    <row r="1913" spans="1:12" x14ac:dyDescent="0.25">
      <c r="A1913">
        <v>983.26970603858001</v>
      </c>
      <c r="B1913">
        <v>3096.9158919444399</v>
      </c>
      <c r="C1913">
        <v>2147.5722411111001</v>
      </c>
      <c r="D1913">
        <v>806.90211472222302</v>
      </c>
      <c r="E1913">
        <v>2146.2142102777798</v>
      </c>
      <c r="F1913">
        <v>3096.8333663888802</v>
      </c>
      <c r="G1913">
        <v>2129.04039944444</v>
      </c>
      <c r="H1913">
        <v>805.62782305555595</v>
      </c>
      <c r="I1913">
        <v>2158.3369716666598</v>
      </c>
      <c r="J1913">
        <v>1.69888554494394E-2</v>
      </c>
      <c r="K1913">
        <v>-0.36628718818063</v>
      </c>
      <c r="L1913">
        <v>-0.191638021815035</v>
      </c>
    </row>
    <row r="1914" spans="1:12" x14ac:dyDescent="0.25">
      <c r="A1914">
        <v>983.55894277588004</v>
      </c>
      <c r="B1914">
        <v>3077.4544241666599</v>
      </c>
      <c r="C1914">
        <v>2137.0223197222199</v>
      </c>
      <c r="D1914">
        <v>807.81353666666803</v>
      </c>
      <c r="E1914">
        <v>2132.6763783333299</v>
      </c>
      <c r="F1914">
        <v>3073.1558136111098</v>
      </c>
      <c r="G1914">
        <v>2115.7088813888899</v>
      </c>
      <c r="H1914">
        <v>806.31229972222195</v>
      </c>
      <c r="I1914">
        <v>2145.6486675000001</v>
      </c>
      <c r="J1914">
        <v>5.4855329017221399E-2</v>
      </c>
      <c r="K1914">
        <v>-0.37835069681227401</v>
      </c>
      <c r="L1914">
        <v>-0.21660301291474801</v>
      </c>
    </row>
    <row r="1915" spans="1:12" x14ac:dyDescent="0.25">
      <c r="A1915">
        <v>983.84812397127098</v>
      </c>
      <c r="B1915">
        <v>3056.6045852777702</v>
      </c>
      <c r="C1915">
        <v>2125.1471349999902</v>
      </c>
      <c r="D1915">
        <v>807.50527944444502</v>
      </c>
      <c r="E1915">
        <v>2121.3218327777699</v>
      </c>
      <c r="F1915">
        <v>3051.5086322222201</v>
      </c>
      <c r="G1915">
        <v>2108.2245416666601</v>
      </c>
      <c r="H1915">
        <v>805.75767944444397</v>
      </c>
      <c r="I1915">
        <v>2133.27226138888</v>
      </c>
      <c r="J1915">
        <v>4.8724718554467202E-2</v>
      </c>
      <c r="K1915">
        <v>-0.31950762843027097</v>
      </c>
      <c r="L1915">
        <v>-0.184116173492369</v>
      </c>
    </row>
    <row r="1916" spans="1:12" x14ac:dyDescent="0.25">
      <c r="A1916">
        <v>984.13724961594596</v>
      </c>
      <c r="B1916">
        <v>3029.98523916666</v>
      </c>
      <c r="C1916">
        <v>2111.6505658333299</v>
      </c>
      <c r="D1916">
        <v>809.40094000000101</v>
      </c>
      <c r="E1916">
        <v>2106.7973350000002</v>
      </c>
      <c r="F1916">
        <v>3027.0058238888901</v>
      </c>
      <c r="G1916">
        <v>2091.0968480555498</v>
      </c>
      <c r="H1916">
        <v>807.26498444444303</v>
      </c>
      <c r="I1916">
        <v>2118.41402055555</v>
      </c>
      <c r="J1916">
        <v>6.2611719155849399E-2</v>
      </c>
      <c r="K1916">
        <v>-0.35253657946128703</v>
      </c>
      <c r="L1916">
        <v>-0.20757414930856799</v>
      </c>
    </row>
    <row r="1917" spans="1:12" x14ac:dyDescent="0.25">
      <c r="A1917">
        <v>984.42631970109505</v>
      </c>
      <c r="B1917">
        <v>3005.4363136111101</v>
      </c>
      <c r="C1917">
        <v>2096.1381886111099</v>
      </c>
      <c r="D1917">
        <v>808.38514749999899</v>
      </c>
      <c r="E1917">
        <v>2092.2958958333302</v>
      </c>
      <c r="F1917">
        <v>3002.3707319444502</v>
      </c>
      <c r="G1917">
        <v>2075.1803383333299</v>
      </c>
      <c r="H1917">
        <v>806.40089333333299</v>
      </c>
      <c r="I1917">
        <v>2105.27910749999</v>
      </c>
      <c r="J1917">
        <v>5.0100548130255801E-2</v>
      </c>
      <c r="K1917">
        <v>-0.39263391300479999</v>
      </c>
      <c r="L1917">
        <v>-0.22136723056752799</v>
      </c>
    </row>
    <row r="1918" spans="1:12" x14ac:dyDescent="0.25">
      <c r="A1918">
        <v>984.715334217909</v>
      </c>
      <c r="B1918">
        <v>2977.4346644444499</v>
      </c>
      <c r="C1918">
        <v>2077.6099877777701</v>
      </c>
      <c r="D1918">
        <v>808.49315888888896</v>
      </c>
      <c r="E1918">
        <v>2074.1754683333302</v>
      </c>
      <c r="F1918">
        <v>2971.0000983333398</v>
      </c>
      <c r="G1918">
        <v>2058.5526525</v>
      </c>
      <c r="H1918">
        <v>806.41667027777896</v>
      </c>
      <c r="I1918">
        <v>2086.8492091666599</v>
      </c>
      <c r="J1918">
        <v>4.5363903047182498E-2</v>
      </c>
      <c r="K1918">
        <v>-0.37447873495664402</v>
      </c>
      <c r="L1918">
        <v>-0.20992131900191299</v>
      </c>
    </row>
    <row r="1919" spans="1:12" x14ac:dyDescent="0.25">
      <c r="A1919">
        <v>985.00429315758095</v>
      </c>
      <c r="B1919">
        <v>2957.3809544444498</v>
      </c>
      <c r="C1919">
        <v>2066.1001000000001</v>
      </c>
      <c r="D1919">
        <v>808.46281861111004</v>
      </c>
      <c r="E1919">
        <v>2064.5770180555501</v>
      </c>
      <c r="F1919">
        <v>2952.8651074999998</v>
      </c>
      <c r="G1919">
        <v>2046.8400916666701</v>
      </c>
      <c r="H1919">
        <v>806.14603499999998</v>
      </c>
      <c r="I1919">
        <v>2076.6706527777701</v>
      </c>
      <c r="J1919">
        <v>2.0304671267237898E-2</v>
      </c>
      <c r="K1919">
        <v>-0.39806215821107399</v>
      </c>
      <c r="L1919">
        <v>-0.209183414739156</v>
      </c>
    </row>
    <row r="1920" spans="1:12" x14ac:dyDescent="0.25">
      <c r="A1920">
        <v>985.29319651130095</v>
      </c>
      <c r="B1920">
        <v>2940.3964669444499</v>
      </c>
      <c r="C1920">
        <v>2055.9130483333302</v>
      </c>
      <c r="D1920">
        <v>806.76254944444395</v>
      </c>
      <c r="E1920">
        <v>2052.8341169444402</v>
      </c>
      <c r="F1920">
        <v>2936.9655883333398</v>
      </c>
      <c r="G1920">
        <v>2035.7719583333401</v>
      </c>
      <c r="H1920">
        <v>806.84750222222203</v>
      </c>
      <c r="I1920">
        <v>2065.1304247222201</v>
      </c>
      <c r="J1920">
        <v>4.1340187296489403E-2</v>
      </c>
      <c r="K1920">
        <v>-0.39481607363698201</v>
      </c>
      <c r="L1920">
        <v>-0.21807813046673599</v>
      </c>
    </row>
    <row r="1921" spans="1:12" x14ac:dyDescent="0.25">
      <c r="A1921">
        <v>985.58204427025998</v>
      </c>
      <c r="B1921">
        <v>2912.0853469444501</v>
      </c>
      <c r="C1921">
        <v>2037.8715055555599</v>
      </c>
      <c r="D1921">
        <v>807.14605055555501</v>
      </c>
      <c r="E1921">
        <v>2037.49892694445</v>
      </c>
      <c r="F1921">
        <v>2909.4870055555598</v>
      </c>
      <c r="G1921">
        <v>2020.7146852777801</v>
      </c>
      <c r="H1921">
        <v>804.34989055555502</v>
      </c>
      <c r="I1921">
        <v>2048.99425138889</v>
      </c>
      <c r="J1921">
        <v>5.0707357136828999E-3</v>
      </c>
      <c r="K1921">
        <v>-0.38482109226036099</v>
      </c>
      <c r="L1921">
        <v>-0.19494591398702199</v>
      </c>
    </row>
    <row r="1922" spans="1:12" x14ac:dyDescent="0.25">
      <c r="A1922">
        <v>985.87083642565096</v>
      </c>
      <c r="B1922">
        <v>2892.0789677777898</v>
      </c>
      <c r="C1922">
        <v>2025.3045625</v>
      </c>
      <c r="D1922">
        <v>808.76864861111005</v>
      </c>
      <c r="E1922">
        <v>2023.3118130555599</v>
      </c>
      <c r="F1922">
        <v>2885.7511994444499</v>
      </c>
      <c r="G1922">
        <v>2006.0130002777801</v>
      </c>
      <c r="H1922">
        <v>805.23582666666596</v>
      </c>
      <c r="I1922">
        <v>2036.01710777778</v>
      </c>
      <c r="J1922">
        <v>2.74025662239295E-2</v>
      </c>
      <c r="K1922">
        <v>-0.41311628494590702</v>
      </c>
      <c r="L1922">
        <v>-0.22025942558491801</v>
      </c>
    </row>
    <row r="1923" spans="1:12" x14ac:dyDescent="0.25">
      <c r="A1923">
        <v>986.15957296866395</v>
      </c>
      <c r="B1923">
        <v>2871.1065541666699</v>
      </c>
      <c r="C1923">
        <v>2011.59197055556</v>
      </c>
      <c r="D1923">
        <v>807.07323388888904</v>
      </c>
      <c r="E1923">
        <v>2011.20846944445</v>
      </c>
      <c r="F1923">
        <v>2866.4050247222399</v>
      </c>
      <c r="G1923">
        <v>1994.31985722223</v>
      </c>
      <c r="H1923">
        <v>803.90449527777696</v>
      </c>
      <c r="I1923">
        <v>2023.3700663888901</v>
      </c>
      <c r="J1923">
        <v>5.3228294902791101E-3</v>
      </c>
      <c r="K1923">
        <v>-0.403477308386754</v>
      </c>
      <c r="L1923">
        <v>-0.204400068938517</v>
      </c>
    </row>
    <row r="1924" spans="1:12" x14ac:dyDescent="0.25">
      <c r="A1924">
        <v>986.44825389049095</v>
      </c>
      <c r="B1924">
        <v>2846.0224261111198</v>
      </c>
      <c r="C1924">
        <v>2000.21072555556</v>
      </c>
      <c r="D1924">
        <v>809.08297388889002</v>
      </c>
      <c r="E1924">
        <v>1996.74707944445</v>
      </c>
      <c r="F1924">
        <v>2847.4010883333399</v>
      </c>
      <c r="G1924">
        <v>1982.87914527779</v>
      </c>
      <c r="H1924">
        <v>804.567126944444</v>
      </c>
      <c r="I1924">
        <v>2009.7302911111201</v>
      </c>
      <c r="J1924">
        <v>4.8713306722945403E-2</v>
      </c>
      <c r="K1924">
        <v>-0.37652809079008698</v>
      </c>
      <c r="L1924">
        <v>-0.21262069875651601</v>
      </c>
    </row>
    <row r="1925" spans="1:12" x14ac:dyDescent="0.25">
      <c r="A1925">
        <v>986.73687918232395</v>
      </c>
      <c r="B1925">
        <v>2835.8523650000102</v>
      </c>
      <c r="C1925">
        <v>1993.82834472223</v>
      </c>
      <c r="D1925">
        <v>806.48584611111096</v>
      </c>
      <c r="E1925">
        <v>1991.90598472223</v>
      </c>
      <c r="F1925">
        <v>2832.0015769444599</v>
      </c>
      <c r="G1925">
        <v>1973.5513302777899</v>
      </c>
      <c r="H1925">
        <v>806.932455</v>
      </c>
      <c r="I1925">
        <v>2001.19253694445</v>
      </c>
      <c r="J1925">
        <v>2.71373063305883E-2</v>
      </c>
      <c r="K1925">
        <v>-0.39100545318072399</v>
      </c>
      <c r="L1925">
        <v>-0.20907137975565601</v>
      </c>
    </row>
    <row r="1926" spans="1:12" x14ac:dyDescent="0.25">
      <c r="A1926">
        <v>987.02544883535199</v>
      </c>
      <c r="B1926">
        <v>2811.6347552777802</v>
      </c>
      <c r="C1926">
        <v>1979.91793416667</v>
      </c>
      <c r="D1926">
        <v>807.780769166666</v>
      </c>
      <c r="E1926">
        <v>1978.2625686111201</v>
      </c>
      <c r="F1926">
        <v>2809.1602022222301</v>
      </c>
      <c r="G1926">
        <v>1960.12150972223</v>
      </c>
      <c r="H1926">
        <v>807.24192583333297</v>
      </c>
      <c r="I1926">
        <v>1988.24452</v>
      </c>
      <c r="J1926">
        <v>2.36657558302409E-2</v>
      </c>
      <c r="K1926">
        <v>-0.40241997651501799</v>
      </c>
      <c r="L1926">
        <v>-0.21304286617262899</v>
      </c>
    </row>
    <row r="1927" spans="1:12" x14ac:dyDescent="0.25">
      <c r="A1927">
        <v>987.31396284076902</v>
      </c>
      <c r="B1927">
        <v>2785.6246419444501</v>
      </c>
      <c r="C1927">
        <v>1963.7526341666701</v>
      </c>
      <c r="D1927">
        <v>807.26013</v>
      </c>
      <c r="E1927">
        <v>1958.1748775000101</v>
      </c>
      <c r="F1927">
        <v>2783.9098094444498</v>
      </c>
      <c r="G1927">
        <v>1945.9598816666701</v>
      </c>
      <c r="H1927">
        <v>804.55984527777696</v>
      </c>
      <c r="I1927">
        <v>1970.09496583334</v>
      </c>
      <c r="J1927">
        <v>8.0769005775119404E-2</v>
      </c>
      <c r="K1927">
        <v>-0.34929900185158502</v>
      </c>
      <c r="L1927">
        <v>-0.215034003813352</v>
      </c>
    </row>
    <row r="1928" spans="1:12" x14ac:dyDescent="0.25">
      <c r="A1928">
        <v>987.60242118976396</v>
      </c>
      <c r="B1928">
        <v>2754.1399288888902</v>
      </c>
      <c r="C1928">
        <v>1949.44537277778</v>
      </c>
      <c r="D1928">
        <v>808.33781666666505</v>
      </c>
      <c r="E1928">
        <v>1942.173415</v>
      </c>
      <c r="F1928">
        <v>2751.8838258333399</v>
      </c>
      <c r="G1928">
        <v>1929.6271033333401</v>
      </c>
      <c r="H1928">
        <v>805.99190638888797</v>
      </c>
      <c r="I1928">
        <v>1953.68937083334</v>
      </c>
      <c r="J1928">
        <v>0.107063957598262</v>
      </c>
      <c r="K1928">
        <v>-0.35423244614599297</v>
      </c>
      <c r="L1928">
        <v>-0.23064820187212801</v>
      </c>
    </row>
    <row r="1929" spans="1:12" x14ac:dyDescent="0.25">
      <c r="A1929">
        <v>987.89082387353096</v>
      </c>
      <c r="B1929">
        <v>2736.73674555556</v>
      </c>
      <c r="C1929">
        <v>1936.9269741666701</v>
      </c>
      <c r="D1929">
        <v>807.40090888888903</v>
      </c>
      <c r="E1929">
        <v>1929.5688500000001</v>
      </c>
      <c r="F1929">
        <v>2734.2512700000002</v>
      </c>
      <c r="G1929">
        <v>1921.41702416666</v>
      </c>
      <c r="H1929">
        <v>805.57078333333197</v>
      </c>
      <c r="I1929">
        <v>1942.51565333333</v>
      </c>
      <c r="J1929">
        <v>0.109257136020575</v>
      </c>
      <c r="K1929">
        <v>-0.31337854941999499</v>
      </c>
      <c r="L1929">
        <v>-0.211317842720285</v>
      </c>
    </row>
    <row r="1930" spans="1:12" x14ac:dyDescent="0.25">
      <c r="A1930">
        <v>988.17917088325896</v>
      </c>
      <c r="B1930">
        <v>2717.3371719444499</v>
      </c>
      <c r="C1930">
        <v>1926.4789961111101</v>
      </c>
      <c r="D1930">
        <v>806.993135555555</v>
      </c>
      <c r="E1930">
        <v>1919.3684486111199</v>
      </c>
      <c r="F1930">
        <v>2712.6720508333301</v>
      </c>
      <c r="G1930">
        <v>1908.97265583333</v>
      </c>
      <c r="H1930">
        <v>806.69337361111104</v>
      </c>
      <c r="I1930">
        <v>1928.61009722222</v>
      </c>
      <c r="J1930">
        <v>0.106630657254841</v>
      </c>
      <c r="K1930">
        <v>-0.29515091523560699</v>
      </c>
      <c r="L1930">
        <v>-0.200890786245224</v>
      </c>
    </row>
    <row r="1931" spans="1:12" x14ac:dyDescent="0.25">
      <c r="A1931">
        <v>988.46746221014098</v>
      </c>
      <c r="B1931">
        <v>2700.5735616666602</v>
      </c>
      <c r="C1931">
        <v>1914.91328222222</v>
      </c>
      <c r="D1931">
        <v>806.55866277777602</v>
      </c>
      <c r="E1931">
        <v>1908.4010450000001</v>
      </c>
      <c r="F1931">
        <v>2696.4521383333299</v>
      </c>
      <c r="G1931">
        <v>1900.05382777778</v>
      </c>
      <c r="H1931">
        <v>805.11810638888801</v>
      </c>
      <c r="I1931">
        <v>1919.8332616666701</v>
      </c>
      <c r="J1931">
        <v>9.8500343868824405E-2</v>
      </c>
      <c r="K1931">
        <v>-0.29958662819045101</v>
      </c>
      <c r="L1931">
        <v>-0.19904348602963801</v>
      </c>
    </row>
    <row r="1932" spans="1:12" x14ac:dyDescent="0.25">
      <c r="A1932">
        <v>988.75569784536697</v>
      </c>
      <c r="B1932">
        <v>2678.25646694444</v>
      </c>
      <c r="C1932">
        <v>1901.0975333333299</v>
      </c>
      <c r="D1932">
        <v>807.07930194444498</v>
      </c>
      <c r="E1932">
        <v>1896.87052583333</v>
      </c>
      <c r="F1932">
        <v>2674.1338299999902</v>
      </c>
      <c r="G1932">
        <v>1887.18348194444</v>
      </c>
      <c r="H1932">
        <v>806.570798888887</v>
      </c>
      <c r="I1932">
        <v>1907.7784624999999</v>
      </c>
      <c r="J1932">
        <v>6.4715752809708801E-2</v>
      </c>
      <c r="K1932">
        <v>-0.31590838301260099</v>
      </c>
      <c r="L1932">
        <v>-0.19031206791115499</v>
      </c>
    </row>
    <row r="1933" spans="1:12" x14ac:dyDescent="0.25">
      <c r="A1933">
        <v>989.04387778012904</v>
      </c>
      <c r="B1933">
        <v>2656.5922949999899</v>
      </c>
      <c r="C1933">
        <v>1890.5014947222201</v>
      </c>
      <c r="D1933">
        <v>806.82080277777595</v>
      </c>
      <c r="E1933">
        <v>1885.68103138889</v>
      </c>
      <c r="F1933">
        <v>2652.3834916666601</v>
      </c>
      <c r="G1933">
        <v>1873.35195611111</v>
      </c>
      <c r="H1933">
        <v>805.58170583333299</v>
      </c>
      <c r="I1933">
        <v>1894.1678138888899</v>
      </c>
      <c r="J1933">
        <v>7.46555940135194E-2</v>
      </c>
      <c r="K1933">
        <v>-0.322885299472845</v>
      </c>
      <c r="L1933">
        <v>-0.19877044674318201</v>
      </c>
    </row>
    <row r="1934" spans="1:12" x14ac:dyDescent="0.25">
      <c r="A1934">
        <v>989.33200200561805</v>
      </c>
      <c r="B1934">
        <v>2640.0689797222099</v>
      </c>
      <c r="C1934">
        <v>1881.28775916666</v>
      </c>
      <c r="D1934">
        <v>805.13752416666796</v>
      </c>
      <c r="E1934">
        <v>1876.02190055555</v>
      </c>
      <c r="F1934">
        <v>2634.52399055555</v>
      </c>
      <c r="G1934">
        <v>1864.9076500000001</v>
      </c>
      <c r="H1934">
        <v>804.67877916666498</v>
      </c>
      <c r="I1934">
        <v>1885.62399166666</v>
      </c>
      <c r="J1934">
        <v>8.2213056175712604E-2</v>
      </c>
      <c r="K1934">
        <v>-0.32431930002373199</v>
      </c>
      <c r="L1934">
        <v>-0.203266178099722</v>
      </c>
    </row>
    <row r="1935" spans="1:12" x14ac:dyDescent="0.25">
      <c r="A1935">
        <v>989.62007051302703</v>
      </c>
      <c r="B1935">
        <v>2611.1122186111102</v>
      </c>
      <c r="C1935">
        <v>1864.48409972221</v>
      </c>
      <c r="D1935">
        <v>807.08901083333501</v>
      </c>
      <c r="E1935">
        <v>1858.1393408333299</v>
      </c>
      <c r="F1935">
        <v>2607.8730905555499</v>
      </c>
      <c r="G1935">
        <v>1845.5893883333299</v>
      </c>
      <c r="H1935">
        <v>805.47248083333295</v>
      </c>
      <c r="I1935">
        <v>1868.94290694444</v>
      </c>
      <c r="J1935">
        <v>0.100754360016024</v>
      </c>
      <c r="K1935">
        <v>-0.37116698010119897</v>
      </c>
      <c r="L1935">
        <v>-0.23596067005861099</v>
      </c>
    </row>
    <row r="1936" spans="1:12" x14ac:dyDescent="0.25">
      <c r="A1936">
        <v>989.90808329354502</v>
      </c>
      <c r="B1936">
        <v>2590.5160244444301</v>
      </c>
      <c r="C1936">
        <v>1849.27027083333</v>
      </c>
      <c r="D1936">
        <v>806.93366861111303</v>
      </c>
      <c r="E1936">
        <v>1846.5384322222201</v>
      </c>
      <c r="F1936">
        <v>2587.1943708333301</v>
      </c>
      <c r="G1936">
        <v>1834.24576527777</v>
      </c>
      <c r="H1936">
        <v>805.53437499999995</v>
      </c>
      <c r="I1936">
        <v>1854.2460763888801</v>
      </c>
      <c r="J1936">
        <v>4.3878742076613103E-2</v>
      </c>
      <c r="K1936">
        <v>-0.32157799098137102</v>
      </c>
      <c r="L1936">
        <v>-0.18272836652899199</v>
      </c>
    </row>
    <row r="1937" spans="1:12" x14ac:dyDescent="0.25">
      <c r="A1937">
        <v>990.19604033836401</v>
      </c>
      <c r="B1937">
        <v>2578.9321063888901</v>
      </c>
      <c r="C1937">
        <v>1842.0480711111099</v>
      </c>
      <c r="D1937">
        <v>808.28684500000099</v>
      </c>
      <c r="E1937">
        <v>1838.7361263888899</v>
      </c>
      <c r="F1937">
        <v>2574.5157755555601</v>
      </c>
      <c r="G1937">
        <v>1825.72136083332</v>
      </c>
      <c r="H1937">
        <v>806.51739999999904</v>
      </c>
      <c r="I1937">
        <v>1847.3721830555501</v>
      </c>
      <c r="J1937">
        <v>5.3585050997795598E-2</v>
      </c>
      <c r="K1937">
        <v>-0.35080313115062201</v>
      </c>
      <c r="L1937">
        <v>-0.20219409107420899</v>
      </c>
    </row>
    <row r="1938" spans="1:12" x14ac:dyDescent="0.25">
      <c r="A1938">
        <v>990.48394163867704</v>
      </c>
      <c r="B1938">
        <v>2556.38442555555</v>
      </c>
      <c r="C1938">
        <v>1830.1753136110999</v>
      </c>
      <c r="D1938">
        <v>807.45309416666396</v>
      </c>
      <c r="E1938">
        <v>1824.0684225</v>
      </c>
      <c r="F1938">
        <v>2553.0846169444399</v>
      </c>
      <c r="G1938">
        <v>1813.34131388888</v>
      </c>
      <c r="H1938">
        <v>806.53681777777604</v>
      </c>
      <c r="I1938">
        <v>1834.30401861111</v>
      </c>
      <c r="J1938">
        <v>0.100031847531139</v>
      </c>
      <c r="K1938">
        <v>-0.34382592878773</v>
      </c>
      <c r="L1938">
        <v>-0.22192888815943401</v>
      </c>
    </row>
    <row r="1939" spans="1:12" x14ac:dyDescent="0.25">
      <c r="A1939">
        <v>990.77178718567404</v>
      </c>
      <c r="B1939">
        <v>2532.6631827777701</v>
      </c>
      <c r="C1939">
        <v>1817.75885833333</v>
      </c>
      <c r="D1939">
        <v>806.70186888888895</v>
      </c>
      <c r="E1939">
        <v>1812.40683333333</v>
      </c>
      <c r="F1939">
        <v>2531.7287022222099</v>
      </c>
      <c r="G1939">
        <v>1801.31806861111</v>
      </c>
      <c r="H1939">
        <v>805.30014805555504</v>
      </c>
      <c r="I1939">
        <v>1820.5089011111099</v>
      </c>
      <c r="J1939">
        <v>8.8833816558307299E-2</v>
      </c>
      <c r="K1939">
        <v>-0.31843438294614801</v>
      </c>
      <c r="L1939">
        <v>-0.20363409975222799</v>
      </c>
    </row>
    <row r="1940" spans="1:12" x14ac:dyDescent="0.25">
      <c r="A1940">
        <v>991.059576970546</v>
      </c>
      <c r="B1940">
        <v>2516.9930361111101</v>
      </c>
      <c r="C1940">
        <v>1805.4164333333299</v>
      </c>
      <c r="D1940">
        <v>806.94337750000102</v>
      </c>
      <c r="E1940">
        <v>1801.0668511111101</v>
      </c>
      <c r="F1940">
        <v>2514.5014925</v>
      </c>
      <c r="G1940">
        <v>1792.8240044444401</v>
      </c>
      <c r="H1940">
        <v>805.02223111111095</v>
      </c>
      <c r="I1940">
        <v>1809.3837280555499</v>
      </c>
      <c r="J1940">
        <v>7.2866938480325494E-2</v>
      </c>
      <c r="K1940">
        <v>-0.27750339475723002</v>
      </c>
      <c r="L1940">
        <v>-0.175185166618778</v>
      </c>
    </row>
    <row r="1941" spans="1:12" x14ac:dyDescent="0.25">
      <c r="A1941">
        <v>991.34731098448503</v>
      </c>
      <c r="B1941">
        <v>2498.8289186111101</v>
      </c>
      <c r="C1941">
        <v>1796.51823666666</v>
      </c>
      <c r="D1941">
        <v>806.34992166666802</v>
      </c>
      <c r="E1941">
        <v>1789.0472466666699</v>
      </c>
      <c r="F1941">
        <v>2495.2463386111099</v>
      </c>
      <c r="G1941">
        <v>1780.2509933333299</v>
      </c>
      <c r="H1941">
        <v>805.03315361111004</v>
      </c>
      <c r="I1941">
        <v>1797.8665586111099</v>
      </c>
      <c r="J1941">
        <v>0.12645752659411799</v>
      </c>
      <c r="K1941">
        <v>-0.29856026806515901</v>
      </c>
      <c r="L1941">
        <v>-0.21250889732963801</v>
      </c>
    </row>
    <row r="1942" spans="1:12" x14ac:dyDescent="0.25">
      <c r="A1942">
        <v>991.63498921868199</v>
      </c>
      <c r="B1942">
        <v>2480.1890655555599</v>
      </c>
      <c r="C1942">
        <v>1784.6114980555601</v>
      </c>
      <c r="D1942">
        <v>807.15697305555602</v>
      </c>
      <c r="E1942">
        <v>1776.1198611111099</v>
      </c>
      <c r="F1942">
        <v>2474.7884961111199</v>
      </c>
      <c r="G1942">
        <v>1771.32973805556</v>
      </c>
      <c r="H1942">
        <v>804.99674527777995</v>
      </c>
      <c r="I1942">
        <v>1787.63581694445</v>
      </c>
      <c r="J1942">
        <v>0.14540389940304799</v>
      </c>
      <c r="K1942">
        <v>-0.27974740086562699</v>
      </c>
      <c r="L1942">
        <v>-0.21257565013433699</v>
      </c>
    </row>
    <row r="1943" spans="1:12" x14ac:dyDescent="0.25">
      <c r="A1943">
        <v>991.92261166432797</v>
      </c>
      <c r="B1943">
        <v>2464.8526619444401</v>
      </c>
      <c r="C1943">
        <v>1775.39048083333</v>
      </c>
      <c r="D1943">
        <v>806.58414861111203</v>
      </c>
      <c r="E1943">
        <v>1767.32846222223</v>
      </c>
      <c r="F1943">
        <v>2459.9678772222201</v>
      </c>
      <c r="G1943">
        <v>1761.1196277777799</v>
      </c>
      <c r="H1943">
        <v>804.65450694444303</v>
      </c>
      <c r="I1943">
        <v>1777.5652719444399</v>
      </c>
      <c r="J1943">
        <v>0.13927660019056201</v>
      </c>
      <c r="K1943">
        <v>-0.28460925242337998</v>
      </c>
      <c r="L1943">
        <v>-0.21194292630697101</v>
      </c>
    </row>
    <row r="1944" spans="1:12" x14ac:dyDescent="0.25">
      <c r="A1944">
        <v>992.21017831261599</v>
      </c>
      <c r="B1944">
        <v>2443.1909172222199</v>
      </c>
      <c r="C1944">
        <v>1762.4643088888899</v>
      </c>
      <c r="D1944">
        <v>806.77589916666795</v>
      </c>
      <c r="E1944">
        <v>1755.23240027778</v>
      </c>
      <c r="F1944">
        <v>2439.17022361111</v>
      </c>
      <c r="G1944">
        <v>1748.3973424999999</v>
      </c>
      <c r="H1944">
        <v>805.00038611111097</v>
      </c>
      <c r="I1944">
        <v>1765.43158805555</v>
      </c>
      <c r="J1944">
        <v>0.126604540757496</v>
      </c>
      <c r="K1944">
        <v>-0.29860881303384101</v>
      </c>
      <c r="L1944">
        <v>-0.21260667689566801</v>
      </c>
    </row>
    <row r="1945" spans="1:12" x14ac:dyDescent="0.25">
      <c r="A1945">
        <v>992.49768915473601</v>
      </c>
      <c r="B1945">
        <v>2420.2463855555502</v>
      </c>
      <c r="C1945">
        <v>1750.47625833334</v>
      </c>
      <c r="D1945">
        <v>806.74313166666605</v>
      </c>
      <c r="E1945">
        <v>1744.52592305556</v>
      </c>
      <c r="F1945">
        <v>2418.2839763888901</v>
      </c>
      <c r="G1945">
        <v>1734.2393552777801</v>
      </c>
      <c r="H1945">
        <v>804.51251444444404</v>
      </c>
      <c r="I1945">
        <v>1751.42894305556</v>
      </c>
      <c r="J1945">
        <v>0.105648238308492</v>
      </c>
      <c r="K1945">
        <v>-0.30514035229759001</v>
      </c>
      <c r="L1945">
        <v>-0.20539429530304101</v>
      </c>
    </row>
    <row r="1946" spans="1:12" x14ac:dyDescent="0.25">
      <c r="A1946">
        <v>992.78514418187899</v>
      </c>
      <c r="B1946">
        <v>2405.2036758333302</v>
      </c>
      <c r="C1946">
        <v>1743.2067277777801</v>
      </c>
      <c r="D1946">
        <v>806.96036805555502</v>
      </c>
      <c r="E1946">
        <v>1736.29885333334</v>
      </c>
      <c r="F1946">
        <v>2402.3383399999998</v>
      </c>
      <c r="G1946">
        <v>1728.0645019444501</v>
      </c>
      <c r="H1946">
        <v>804.11445000000106</v>
      </c>
      <c r="I1946">
        <v>1741.6812186111099</v>
      </c>
      <c r="J1946">
        <v>0.123820192007195</v>
      </c>
      <c r="K1946">
        <v>-0.24407141079495601</v>
      </c>
      <c r="L1946">
        <v>-0.183945801401075</v>
      </c>
    </row>
    <row r="1947" spans="1:12" x14ac:dyDescent="0.25">
      <c r="A1947">
        <v>993.07254338523705</v>
      </c>
      <c r="B1947">
        <v>2386.2288661111102</v>
      </c>
      <c r="C1947">
        <v>1731.22231805556</v>
      </c>
      <c r="D1947">
        <v>806.39846611111102</v>
      </c>
      <c r="E1947">
        <v>1723.65788</v>
      </c>
      <c r="F1947">
        <v>2384.78102805555</v>
      </c>
      <c r="G1947">
        <v>1716.6674800000001</v>
      </c>
      <c r="H1947">
        <v>805.78316527777804</v>
      </c>
      <c r="I1947">
        <v>1731.2162499999999</v>
      </c>
      <c r="J1947">
        <v>0.137168857765885</v>
      </c>
      <c r="K1947">
        <v>-0.263952076676365</v>
      </c>
      <c r="L1947">
        <v>-0.200560467221125</v>
      </c>
    </row>
    <row r="1948" spans="1:12" x14ac:dyDescent="0.25">
      <c r="A1948">
        <v>993.35988675600197</v>
      </c>
      <c r="B1948">
        <v>2370.54901055556</v>
      </c>
      <c r="C1948">
        <v>1719.51097083334</v>
      </c>
      <c r="D1948">
        <v>807.39969527777896</v>
      </c>
      <c r="E1948">
        <v>1713.2196108333301</v>
      </c>
      <c r="F1948">
        <v>2368.5101438888901</v>
      </c>
      <c r="G1948">
        <v>1704.8347716666699</v>
      </c>
      <c r="H1948">
        <v>806.11690833333398</v>
      </c>
      <c r="I1948">
        <v>1722.5789797222301</v>
      </c>
      <c r="J1948">
        <v>0.115301342451594</v>
      </c>
      <c r="K1948">
        <v>-0.325342078310627</v>
      </c>
      <c r="L1948">
        <v>-0.22032171038111001</v>
      </c>
    </row>
    <row r="1949" spans="1:12" x14ac:dyDescent="0.25">
      <c r="A1949">
        <v>993.64717428536403</v>
      </c>
      <c r="B1949">
        <v>2349.6858219444398</v>
      </c>
      <c r="C1949">
        <v>1709.3445505555601</v>
      </c>
      <c r="D1949">
        <v>806.78803527777802</v>
      </c>
      <c r="E1949">
        <v>1699.53250472223</v>
      </c>
      <c r="F1949">
        <v>2345.8847919444402</v>
      </c>
      <c r="G1949">
        <v>1695.0275802777801</v>
      </c>
      <c r="H1949">
        <v>803.6666275</v>
      </c>
      <c r="I1949">
        <v>1707.35301472222</v>
      </c>
      <c r="J1949">
        <v>0.18218356419585999</v>
      </c>
      <c r="K1949">
        <v>-0.22894955971144201</v>
      </c>
      <c r="L1949">
        <v>-0.205566561953651</v>
      </c>
    </row>
    <row r="1950" spans="1:12" x14ac:dyDescent="0.25">
      <c r="A1950">
        <v>993.93440596451501</v>
      </c>
      <c r="B1950">
        <v>2335.17831472222</v>
      </c>
      <c r="C1950">
        <v>1697.48150194445</v>
      </c>
      <c r="D1950">
        <v>806.52346805555601</v>
      </c>
      <c r="E1950">
        <v>1689.9765308333399</v>
      </c>
      <c r="F1950">
        <v>2335.5387572222298</v>
      </c>
      <c r="G1950">
        <v>1685.24466111112</v>
      </c>
      <c r="H1950">
        <v>803.79891111111101</v>
      </c>
      <c r="I1950">
        <v>1700.7315524999999</v>
      </c>
      <c r="J1950">
        <v>0.14064643701906299</v>
      </c>
      <c r="K1950">
        <v>-0.28963902796001201</v>
      </c>
      <c r="L1950">
        <v>-0.215142732489538</v>
      </c>
    </row>
    <row r="1951" spans="1:12" x14ac:dyDescent="0.25">
      <c r="A1951">
        <v>994.22158178464599</v>
      </c>
      <c r="B1951">
        <v>2314.3697386111098</v>
      </c>
      <c r="C1951">
        <v>1685.5189372222301</v>
      </c>
      <c r="D1951">
        <v>805.85840916666598</v>
      </c>
      <c r="E1951">
        <v>1678.7081516666699</v>
      </c>
      <c r="F1951">
        <v>2310.0250108333298</v>
      </c>
      <c r="G1951">
        <v>1674.1692461111099</v>
      </c>
      <c r="H1951">
        <v>804.65086611110996</v>
      </c>
      <c r="I1951">
        <v>1686.24103583333</v>
      </c>
      <c r="J1951">
        <v>0.12934162587713799</v>
      </c>
      <c r="K1951">
        <v>-0.229726204323176</v>
      </c>
      <c r="L1951">
        <v>-0.17953391510015701</v>
      </c>
    </row>
    <row r="1952" spans="1:12" x14ac:dyDescent="0.25">
      <c r="A1952">
        <v>994.50870173695</v>
      </c>
      <c r="B1952">
        <v>2296.8439805555599</v>
      </c>
      <c r="C1952">
        <v>1676.4496213888899</v>
      </c>
      <c r="D1952">
        <v>806.920318888888</v>
      </c>
      <c r="E1952">
        <v>1667.7820108333401</v>
      </c>
      <c r="F1952">
        <v>2292.81115083333</v>
      </c>
      <c r="G1952">
        <v>1664.2613249999999</v>
      </c>
      <c r="H1952">
        <v>805.41908194444397</v>
      </c>
      <c r="I1952">
        <v>1677.85619666667</v>
      </c>
      <c r="J1952">
        <v>0.166656827400158</v>
      </c>
      <c r="K1952">
        <v>-0.26183650433883399</v>
      </c>
      <c r="L1952">
        <v>-0.21424666586949601</v>
      </c>
    </row>
    <row r="1953" spans="1:12" x14ac:dyDescent="0.25">
      <c r="A1953">
        <v>994.79576581261597</v>
      </c>
      <c r="B1953">
        <v>2283.0585719444398</v>
      </c>
      <c r="C1953">
        <v>1667.4688991666701</v>
      </c>
      <c r="D1953">
        <v>806.57565333333196</v>
      </c>
      <c r="E1953">
        <v>1659.8607711111099</v>
      </c>
      <c r="F1953">
        <v>2279.2223472222199</v>
      </c>
      <c r="G1953">
        <v>1652.6652708333399</v>
      </c>
      <c r="H1953">
        <v>804.63751638888903</v>
      </c>
      <c r="I1953">
        <v>1667.1048158333399</v>
      </c>
      <c r="J1953">
        <v>0.147617613453386</v>
      </c>
      <c r="K1953">
        <v>-0.28051914244005299</v>
      </c>
      <c r="L1953">
        <v>-0.21406837794672001</v>
      </c>
    </row>
    <row r="1954" spans="1:12" x14ac:dyDescent="0.25">
      <c r="A1954">
        <v>995.08277400283703</v>
      </c>
      <c r="B1954">
        <v>2262.09708083334</v>
      </c>
      <c r="C1954">
        <v>1656.9468908333399</v>
      </c>
      <c r="D1954">
        <v>806.29166833333295</v>
      </c>
      <c r="E1954">
        <v>1650.7999505555599</v>
      </c>
      <c r="F1954">
        <v>2260.03030111112</v>
      </c>
      <c r="G1954">
        <v>1643.93819333333</v>
      </c>
      <c r="H1954">
        <v>804.61445777777897</v>
      </c>
      <c r="I1954">
        <v>1658.6508008333301</v>
      </c>
      <c r="J1954">
        <v>0.120961097830148</v>
      </c>
      <c r="K1954">
        <v>-0.28958788886471498</v>
      </c>
      <c r="L1954">
        <v>-0.205274493347432</v>
      </c>
    </row>
    <row r="1955" spans="1:12" x14ac:dyDescent="0.25">
      <c r="A1955">
        <v>995.36972629880404</v>
      </c>
      <c r="B1955">
        <v>2243.52033555556</v>
      </c>
      <c r="C1955">
        <v>1646.7744025</v>
      </c>
      <c r="D1955">
        <v>804.94698722222199</v>
      </c>
      <c r="E1955">
        <v>1639.6456508333299</v>
      </c>
      <c r="F1955">
        <v>2242.98027861112</v>
      </c>
      <c r="G1955">
        <v>1632.20742833333</v>
      </c>
      <c r="H1955">
        <v>805.20912722222295</v>
      </c>
      <c r="I1955">
        <v>1649.0135150000001</v>
      </c>
      <c r="J1955">
        <v>0.14196149292645399</v>
      </c>
      <c r="K1955">
        <v>-0.33484952857086198</v>
      </c>
      <c r="L1955">
        <v>-0.23840551074865801</v>
      </c>
    </row>
    <row r="1956" spans="1:12" x14ac:dyDescent="0.25">
      <c r="A1956">
        <v>995.65662269170798</v>
      </c>
      <c r="B1956">
        <v>2228.06257083334</v>
      </c>
      <c r="C1956">
        <v>1633.8397352777799</v>
      </c>
      <c r="D1956">
        <v>805.329274722224</v>
      </c>
      <c r="E1956">
        <v>1628.87970666666</v>
      </c>
      <c r="F1956">
        <v>2225.3246641666701</v>
      </c>
      <c r="G1956">
        <v>1624.10657416667</v>
      </c>
      <c r="H1956">
        <v>803.32317555555596</v>
      </c>
      <c r="I1956">
        <v>1637.6601830555601</v>
      </c>
      <c r="J1956">
        <v>9.9873797540734596E-2</v>
      </c>
      <c r="K1956">
        <v>-0.27304509800476601</v>
      </c>
      <c r="L1956">
        <v>-0.18645944777275</v>
      </c>
    </row>
    <row r="1957" spans="1:12" x14ac:dyDescent="0.25">
      <c r="A1957">
        <v>995.94346317274005</v>
      </c>
      <c r="B1957">
        <v>2212.0817397222299</v>
      </c>
      <c r="C1957">
        <v>1624.8735763888899</v>
      </c>
      <c r="D1957">
        <v>805.33412916666703</v>
      </c>
      <c r="E1957">
        <v>1620.9572533333301</v>
      </c>
      <c r="F1957">
        <v>2208.6132391666702</v>
      </c>
      <c r="G1957">
        <v>1612.9267886111099</v>
      </c>
      <c r="H1957">
        <v>803.44817750000095</v>
      </c>
      <c r="I1957">
        <v>1629.37850083333</v>
      </c>
      <c r="J1957">
        <v>7.9754250481870195E-2</v>
      </c>
      <c r="K1957">
        <v>-0.33539497773022597</v>
      </c>
      <c r="L1957">
        <v>-0.20757461410604799</v>
      </c>
    </row>
    <row r="1958" spans="1:12" x14ac:dyDescent="0.25">
      <c r="A1958">
        <v>996.23024773309203</v>
      </c>
      <c r="B1958">
        <v>2194.2950552777802</v>
      </c>
      <c r="C1958">
        <v>1616.3261133333301</v>
      </c>
      <c r="D1958">
        <v>806.66424694444504</v>
      </c>
      <c r="E1958">
        <v>1610.32359277778</v>
      </c>
      <c r="F1958">
        <v>2192.5365327777799</v>
      </c>
      <c r="G1958">
        <v>1601.4739405555499</v>
      </c>
      <c r="H1958">
        <v>805.03679444444504</v>
      </c>
      <c r="I1958">
        <v>1617.3249152777801</v>
      </c>
      <c r="J1958">
        <v>0.12392235279672301</v>
      </c>
      <c r="K1958">
        <v>-0.32726292520223299</v>
      </c>
      <c r="L1958">
        <v>-0.22559263899947801</v>
      </c>
    </row>
    <row r="1959" spans="1:12" x14ac:dyDescent="0.25">
      <c r="A1959">
        <v>996.51697636395602</v>
      </c>
      <c r="B1959">
        <v>2176.4258452777799</v>
      </c>
      <c r="C1959">
        <v>1605.36720499999</v>
      </c>
      <c r="D1959">
        <v>805.26616694444499</v>
      </c>
      <c r="E1959">
        <v>1603.22275416666</v>
      </c>
      <c r="F1959">
        <v>2175.08237777778</v>
      </c>
      <c r="G1959">
        <v>1593.47381611111</v>
      </c>
      <c r="H1959">
        <v>804.48945583333295</v>
      </c>
      <c r="I1959">
        <v>1608.95099861111</v>
      </c>
      <c r="J1959">
        <v>4.4804366656442302E-2</v>
      </c>
      <c r="K1959">
        <v>-0.32348756940900603</v>
      </c>
      <c r="L1959">
        <v>-0.18414596803272401</v>
      </c>
    </row>
    <row r="1960" spans="1:12" x14ac:dyDescent="0.25">
      <c r="A1960">
        <v>996.80364905652198</v>
      </c>
      <c r="B1960">
        <v>2162.80427416666</v>
      </c>
      <c r="C1960">
        <v>1600.5940725</v>
      </c>
      <c r="D1960">
        <v>806.92881416666705</v>
      </c>
      <c r="E1960">
        <v>1593.0793925</v>
      </c>
      <c r="F1960">
        <v>2164.1635186111098</v>
      </c>
      <c r="G1960">
        <v>1585.7540358333299</v>
      </c>
      <c r="H1960">
        <v>804.70062416666701</v>
      </c>
      <c r="I1960">
        <v>1601.61350583333</v>
      </c>
      <c r="J1960">
        <v>0.15877381538715299</v>
      </c>
      <c r="K1960">
        <v>-0.33419061345865902</v>
      </c>
      <c r="L1960">
        <v>-0.24648221442290599</v>
      </c>
    </row>
    <row r="1961" spans="1:12" x14ac:dyDescent="0.25">
      <c r="A1961">
        <v>997.09026580198099</v>
      </c>
      <c r="B1961">
        <v>2142.9568780555501</v>
      </c>
      <c r="C1961">
        <v>1588.12907277777</v>
      </c>
      <c r="D1961">
        <v>805.35476055555603</v>
      </c>
      <c r="E1961">
        <v>1581.00638916666</v>
      </c>
      <c r="F1961">
        <v>2140.9896144444401</v>
      </c>
      <c r="G1961">
        <v>1572.81572777778</v>
      </c>
      <c r="H1961">
        <v>804.07075999999904</v>
      </c>
      <c r="I1961">
        <v>1587.31231249999</v>
      </c>
      <c r="J1961">
        <v>0.15254755027456701</v>
      </c>
      <c r="K1961">
        <v>-0.310624900183816</v>
      </c>
      <c r="L1961">
        <v>-0.23158622522919201</v>
      </c>
    </row>
    <row r="1962" spans="1:12" x14ac:dyDescent="0.25">
      <c r="A1962">
        <v>997.37682659152597</v>
      </c>
      <c r="B1962">
        <v>2130.1617761111102</v>
      </c>
      <c r="C1962">
        <v>1577.20293194444</v>
      </c>
      <c r="D1962">
        <v>805.63146388888902</v>
      </c>
      <c r="E1962">
        <v>1572.83635916666</v>
      </c>
      <c r="F1962">
        <v>2128.5039833333299</v>
      </c>
      <c r="G1962">
        <v>1564.4563744444399</v>
      </c>
      <c r="H1962">
        <v>805.30014805555595</v>
      </c>
      <c r="I1962">
        <v>1580.56706194444</v>
      </c>
      <c r="J1962">
        <v>9.4443019704051195E-2</v>
      </c>
      <c r="K1962">
        <v>-0.34878556315315101</v>
      </c>
      <c r="L1962">
        <v>-0.22161429142860101</v>
      </c>
    </row>
    <row r="1963" spans="1:12" x14ac:dyDescent="0.25">
      <c r="A1963">
        <v>997.663331416348</v>
      </c>
      <c r="B1963">
        <v>2109.6359713888801</v>
      </c>
      <c r="C1963">
        <v>1564.6808925</v>
      </c>
      <c r="D1963">
        <v>805.96642055555503</v>
      </c>
      <c r="E1963">
        <v>1561.18326527778</v>
      </c>
      <c r="F1963">
        <v>2106.8434522222201</v>
      </c>
      <c r="G1963">
        <v>1552.0362783333301</v>
      </c>
      <c r="H1963">
        <v>805.26252611111204</v>
      </c>
      <c r="I1963">
        <v>1568.91275444444</v>
      </c>
      <c r="J1963">
        <v>7.6859506763958696E-2</v>
      </c>
      <c r="K1963">
        <v>-0.37143163830119802</v>
      </c>
      <c r="L1963">
        <v>-0.224145572532578</v>
      </c>
    </row>
    <row r="1964" spans="1:12" x14ac:dyDescent="0.25">
      <c r="A1964">
        <v>997.94978026763795</v>
      </c>
      <c r="B1964">
        <v>2092.2267200000001</v>
      </c>
      <c r="C1964">
        <v>1556.1322158333301</v>
      </c>
      <c r="D1964">
        <v>806.522254444444</v>
      </c>
      <c r="E1964">
        <v>1550.6394119444401</v>
      </c>
      <c r="F1964">
        <v>2090.6866475000002</v>
      </c>
      <c r="G1964">
        <v>1542.72788111111</v>
      </c>
      <c r="H1964">
        <v>804.34503611111097</v>
      </c>
      <c r="I1964">
        <v>1558.85555916666</v>
      </c>
      <c r="J1964">
        <v>0.12238915484690401</v>
      </c>
      <c r="K1964">
        <v>-0.35915788799832299</v>
      </c>
      <c r="L1964">
        <v>-0.24077352142261399</v>
      </c>
    </row>
    <row r="1965" spans="1:12" x14ac:dyDescent="0.25">
      <c r="A1965">
        <v>998.23617313658701</v>
      </c>
      <c r="B1965">
        <v>2079.86487722222</v>
      </c>
      <c r="C1965">
        <v>1546.8201777777799</v>
      </c>
      <c r="D1965">
        <v>805.14480583333204</v>
      </c>
      <c r="E1965">
        <v>1544.72912583333</v>
      </c>
      <c r="F1965">
        <v>2075.7980663888802</v>
      </c>
      <c r="G1965">
        <v>1534.3782366666701</v>
      </c>
      <c r="H1965">
        <v>806.06836388888701</v>
      </c>
      <c r="I1965">
        <v>1550.36513583333</v>
      </c>
      <c r="J1965">
        <v>4.6993981809772899E-2</v>
      </c>
      <c r="K1965">
        <v>-0.36068048563215299</v>
      </c>
      <c r="L1965">
        <v>-0.20383723372096299</v>
      </c>
    </row>
    <row r="1966" spans="1:12" x14ac:dyDescent="0.25">
      <c r="A1966">
        <v>998.52251001438697</v>
      </c>
      <c r="B1966">
        <v>2063.81122944444</v>
      </c>
      <c r="C1966">
        <v>1538.95355055555</v>
      </c>
      <c r="D1966">
        <v>806.46157388888696</v>
      </c>
      <c r="E1966">
        <v>1532.9534572222201</v>
      </c>
      <c r="F1966">
        <v>2060.3876325000001</v>
      </c>
      <c r="G1966">
        <v>1526.33320861111</v>
      </c>
      <c r="H1966">
        <v>805.022231111108</v>
      </c>
      <c r="I1966">
        <v>1542.3977788888899</v>
      </c>
      <c r="J1966">
        <v>0.136707165610368</v>
      </c>
      <c r="K1966">
        <v>-0.36657925985274797</v>
      </c>
      <c r="L1966">
        <v>-0.25164321273155799</v>
      </c>
    </row>
    <row r="1967" spans="1:12" x14ac:dyDescent="0.25">
      <c r="A1967">
        <v>998.80879089222799</v>
      </c>
      <c r="B1967">
        <v>2048.80856888889</v>
      </c>
      <c r="C1967">
        <v>1528.1948880555601</v>
      </c>
      <c r="D1967">
        <v>806.28681388888901</v>
      </c>
      <c r="E1967">
        <v>1524.5819677777799</v>
      </c>
      <c r="F1967">
        <v>2045.47720638889</v>
      </c>
      <c r="G1967">
        <v>1516.90102305556</v>
      </c>
      <c r="H1967">
        <v>804.87538416666598</v>
      </c>
      <c r="I1967">
        <v>1532.12941527778</v>
      </c>
      <c r="J1967">
        <v>8.3300151245317297E-2</v>
      </c>
      <c r="K1967">
        <v>-0.35163529860213399</v>
      </c>
      <c r="L1967">
        <v>-0.21746772492372601</v>
      </c>
    </row>
    <row r="1968" spans="1:12" x14ac:dyDescent="0.25">
      <c r="A1968">
        <v>999.09501576130401</v>
      </c>
      <c r="B1968">
        <v>2027.5582383333399</v>
      </c>
      <c r="C1968">
        <v>1516.3002855555601</v>
      </c>
      <c r="D1968">
        <v>806.77225833333205</v>
      </c>
      <c r="E1968">
        <v>1513.1436830555499</v>
      </c>
      <c r="F1968">
        <v>2025.96598055556</v>
      </c>
      <c r="G1968">
        <v>1504.92753583334</v>
      </c>
      <c r="H1968">
        <v>803.27341750000005</v>
      </c>
      <c r="I1968">
        <v>1519.0066383333301</v>
      </c>
      <c r="J1968">
        <v>7.4075063419747594E-2</v>
      </c>
      <c r="K1968">
        <v>-0.32986113073172602</v>
      </c>
      <c r="L1968">
        <v>-0.20196809707573701</v>
      </c>
    </row>
    <row r="1969" spans="1:12" x14ac:dyDescent="0.25">
      <c r="A1969">
        <v>999.38118461280396</v>
      </c>
      <c r="B1969">
        <v>2013.53738916667</v>
      </c>
      <c r="C1969">
        <v>1508.13268277778</v>
      </c>
      <c r="D1969">
        <v>806.95672722222196</v>
      </c>
      <c r="E1969">
        <v>1504.4056830555601</v>
      </c>
      <c r="F1969">
        <v>2011.42934666667</v>
      </c>
      <c r="G1969">
        <v>1495.6640422222199</v>
      </c>
      <c r="H1969">
        <v>804.63144833333399</v>
      </c>
      <c r="I1969">
        <v>1511.03806777778</v>
      </c>
      <c r="J1969">
        <v>8.8490012278920505E-2</v>
      </c>
      <c r="K1969">
        <v>-0.36494061299955299</v>
      </c>
      <c r="L1969">
        <v>-0.226715312639237</v>
      </c>
    </row>
    <row r="1970" spans="1:12" x14ac:dyDescent="0.25">
      <c r="A1970">
        <v>999.66729743791996</v>
      </c>
      <c r="B1970">
        <v>2001.8733727777801</v>
      </c>
      <c r="C1970">
        <v>1499.99299305556</v>
      </c>
      <c r="D1970">
        <v>804.30377333333195</v>
      </c>
      <c r="E1970">
        <v>1496.04511611112</v>
      </c>
      <c r="F1970">
        <v>2000.65976166667</v>
      </c>
      <c r="G1970">
        <v>1487.66270416667</v>
      </c>
      <c r="H1970">
        <v>804.27828749999901</v>
      </c>
      <c r="I1970">
        <v>1499.7526980555499</v>
      </c>
      <c r="J1970">
        <v>9.4439549765488504E-2</v>
      </c>
      <c r="K1970">
        <v>-0.28949045967599801</v>
      </c>
      <c r="L1970">
        <v>-0.19196500472074299</v>
      </c>
    </row>
    <row r="1971" spans="1:12" x14ac:dyDescent="0.25">
      <c r="A1971">
        <v>999.95335422784296</v>
      </c>
      <c r="B1971">
        <v>1993.43634833334</v>
      </c>
      <c r="C1971">
        <v>1493.97226833333</v>
      </c>
      <c r="D1971">
        <v>807.25648916666603</v>
      </c>
      <c r="E1971">
        <v>1491.43824833334</v>
      </c>
      <c r="F1971">
        <v>1988.97875472223</v>
      </c>
      <c r="G1971">
        <v>1482.2609211111101</v>
      </c>
      <c r="H1971">
        <v>804.05741027777901</v>
      </c>
      <c r="I1971">
        <v>1494.5147525</v>
      </c>
      <c r="J1971">
        <v>6.1200006564512299E-2</v>
      </c>
      <c r="K1971">
        <v>-0.29625080080654298</v>
      </c>
      <c r="L1971">
        <v>-0.178725403685528</v>
      </c>
    </row>
    <row r="1972" spans="1:12" x14ac:dyDescent="0.25">
      <c r="A1972">
        <v>1000.23935497377</v>
      </c>
      <c r="B1972">
        <v>1977.3062430555599</v>
      </c>
      <c r="C1972">
        <v>1484.72091083333</v>
      </c>
      <c r="D1972">
        <v>807.022262222221</v>
      </c>
      <c r="E1972">
        <v>1482.96238833333</v>
      </c>
      <c r="F1972">
        <v>1973.88992777778</v>
      </c>
      <c r="G1972">
        <v>1474.2098249999999</v>
      </c>
      <c r="H1972">
        <v>803.56225694444504</v>
      </c>
      <c r="I1972">
        <v>1486.7840497222201</v>
      </c>
      <c r="J1972">
        <v>4.3047603507071298E-2</v>
      </c>
      <c r="K1972">
        <v>-0.30778657326226799</v>
      </c>
      <c r="L1972">
        <v>-0.17541708838466899</v>
      </c>
    </row>
    <row r="1973" spans="1:12" x14ac:dyDescent="0.25">
      <c r="A1973">
        <v>1000.52529966688</v>
      </c>
      <c r="B1973">
        <v>1962.68587000001</v>
      </c>
      <c r="C1973">
        <v>1476.59214361111</v>
      </c>
      <c r="D1973">
        <v>806.70065527777797</v>
      </c>
      <c r="E1973">
        <v>1474.02050166667</v>
      </c>
      <c r="F1973">
        <v>1959.63242444445</v>
      </c>
      <c r="G1973">
        <v>1464.45724611111</v>
      </c>
      <c r="H1973">
        <v>803.53313027777699</v>
      </c>
      <c r="I1973">
        <v>1480.7402663888899</v>
      </c>
      <c r="J1973">
        <v>6.3730913203424E-2</v>
      </c>
      <c r="K1973">
        <v>-0.40346303363256802</v>
      </c>
      <c r="L1973">
        <v>-0.23359697341799601</v>
      </c>
    </row>
    <row r="1974" spans="1:12" x14ac:dyDescent="0.25">
      <c r="A1974">
        <v>1000.81118829837</v>
      </c>
      <c r="B1974">
        <v>1946.3785774999999</v>
      </c>
      <c r="C1974">
        <v>1470.21097638889</v>
      </c>
      <c r="D1974">
        <v>806.18851138888897</v>
      </c>
      <c r="E1974">
        <v>1467.05437388889</v>
      </c>
      <c r="F1974">
        <v>1945.0387508333399</v>
      </c>
      <c r="G1974">
        <v>1456.03599861111</v>
      </c>
      <c r="H1974">
        <v>803.68725888889105</v>
      </c>
      <c r="I1974">
        <v>1473.6685544444399</v>
      </c>
      <c r="J1974">
        <v>7.9311135993656398E-2</v>
      </c>
      <c r="K1974">
        <v>-0.442541441989035</v>
      </c>
      <c r="L1974">
        <v>-0.26092628899134601</v>
      </c>
    </row>
    <row r="1975" spans="1:12" x14ac:dyDescent="0.25">
      <c r="A1975">
        <v>1001.09702085944</v>
      </c>
      <c r="B1975">
        <v>1933.1016719444401</v>
      </c>
      <c r="C1975">
        <v>1460.6780611111201</v>
      </c>
      <c r="D1975">
        <v>808.23344611111202</v>
      </c>
      <c r="E1975">
        <v>1459.69018166667</v>
      </c>
      <c r="F1975">
        <v>1933.05676833334</v>
      </c>
      <c r="G1975">
        <v>1448.5552997222301</v>
      </c>
      <c r="H1975">
        <v>804.38144444444504</v>
      </c>
      <c r="I1975">
        <v>1465.43056222222</v>
      </c>
      <c r="J1975">
        <v>2.51590839633445E-2</v>
      </c>
      <c r="K1975">
        <v>-0.42829379795302303</v>
      </c>
      <c r="L1975">
        <v>-0.22672644095818401</v>
      </c>
    </row>
    <row r="1976" spans="1:12" x14ac:dyDescent="0.25">
      <c r="A1976">
        <v>1001.38279734127</v>
      </c>
      <c r="B1976">
        <v>1918.68275833333</v>
      </c>
      <c r="C1976">
        <v>1450.60872972223</v>
      </c>
      <c r="D1976">
        <v>805.87782694444604</v>
      </c>
      <c r="E1976">
        <v>1448.9388008333401</v>
      </c>
      <c r="F1976">
        <v>1916.8526327777799</v>
      </c>
      <c r="G1976">
        <v>1441.1097955555599</v>
      </c>
      <c r="H1976">
        <v>804.66542944444495</v>
      </c>
      <c r="I1976">
        <v>1455.9340552777801</v>
      </c>
      <c r="J1976">
        <v>4.2990376345302499E-2</v>
      </c>
      <c r="K1976">
        <v>-0.38182296096047502</v>
      </c>
      <c r="L1976">
        <v>-0.21240666865288901</v>
      </c>
    </row>
    <row r="1977" spans="1:12" x14ac:dyDescent="0.25">
      <c r="A1977">
        <v>1001.66851773506</v>
      </c>
      <c r="B1977">
        <v>1905.97989083333</v>
      </c>
      <c r="C1977">
        <v>1440.4180372222299</v>
      </c>
      <c r="D1977">
        <v>804.43605694444398</v>
      </c>
      <c r="E1977">
        <v>1439.63404444445</v>
      </c>
      <c r="F1977">
        <v>1902.1812880555501</v>
      </c>
      <c r="G1977">
        <v>1431.0890086111101</v>
      </c>
      <c r="H1977">
        <v>804.08168250000006</v>
      </c>
      <c r="I1977">
        <v>1444.5358197222199</v>
      </c>
      <c r="J1977">
        <v>2.0389324677262101E-2</v>
      </c>
      <c r="K1977">
        <v>-0.35079104570248598</v>
      </c>
      <c r="L1977">
        <v>-0.185590185189874</v>
      </c>
    </row>
    <row r="1978" spans="1:12" x14ac:dyDescent="0.25">
      <c r="A1978">
        <v>1001.9541820319899</v>
      </c>
      <c r="B1978">
        <v>1891.4845197222201</v>
      </c>
      <c r="C1978">
        <v>1433.8536147222201</v>
      </c>
      <c r="D1978">
        <v>805.49189861111097</v>
      </c>
      <c r="E1978">
        <v>1434.07085111111</v>
      </c>
      <c r="F1978">
        <v>1887.98203805555</v>
      </c>
      <c r="G1978">
        <v>1423.90564444445</v>
      </c>
      <c r="H1978">
        <v>804.53557305555603</v>
      </c>
      <c r="I1978">
        <v>1437.5636238888901</v>
      </c>
      <c r="J1978">
        <v>-5.73057672402889E-3</v>
      </c>
      <c r="K1978">
        <v>-0.36111757989020499</v>
      </c>
      <c r="L1978">
        <v>-0.177693501583088</v>
      </c>
    </row>
    <row r="1979" spans="1:12" x14ac:dyDescent="0.25">
      <c r="A1979">
        <v>1002.23979022326</v>
      </c>
      <c r="B1979">
        <v>1875.9405886111099</v>
      </c>
      <c r="C1979">
        <v>1427.36807694445</v>
      </c>
      <c r="D1979">
        <v>804.42270722222202</v>
      </c>
      <c r="E1979">
        <v>1423.3231111111199</v>
      </c>
      <c r="F1979">
        <v>1876.1990877777801</v>
      </c>
      <c r="G1979">
        <v>1414.2270958333399</v>
      </c>
      <c r="H1979">
        <v>804.57562222222202</v>
      </c>
      <c r="I1979">
        <v>1429.41786611112</v>
      </c>
      <c r="J1979">
        <v>0.108144891308442</v>
      </c>
      <c r="K1979">
        <v>-0.40607021081151201</v>
      </c>
      <c r="L1979">
        <v>-0.25710755105997701</v>
      </c>
    </row>
    <row r="1980" spans="1:12" x14ac:dyDescent="0.25">
      <c r="A1980">
        <v>1002.5253423000599</v>
      </c>
      <c r="B1980">
        <v>1860.9027333333299</v>
      </c>
      <c r="C1980">
        <v>1415.47226083334</v>
      </c>
      <c r="D1980">
        <v>806.50162305555602</v>
      </c>
      <c r="E1980">
        <v>1414.8836594444499</v>
      </c>
      <c r="F1980">
        <v>1859.7716477777701</v>
      </c>
      <c r="G1980">
        <v>1407.81558833334</v>
      </c>
      <c r="H1980">
        <v>804.13872222222301</v>
      </c>
      <c r="I1980">
        <v>1420.72841055556</v>
      </c>
      <c r="J1980">
        <v>1.5992192898525499E-2</v>
      </c>
      <c r="K1980">
        <v>-0.35041220260473999</v>
      </c>
      <c r="L1980">
        <v>-0.18320219775163299</v>
      </c>
    </row>
    <row r="1981" spans="1:12" x14ac:dyDescent="0.25">
      <c r="A1981">
        <v>1002.81083825359</v>
      </c>
      <c r="B1981">
        <v>1844.9510288888901</v>
      </c>
      <c r="C1981">
        <v>1408.37142222223</v>
      </c>
      <c r="D1981">
        <v>805.19092305555603</v>
      </c>
      <c r="E1981">
        <v>1406.29007916667</v>
      </c>
      <c r="F1981">
        <v>1844.2349983333299</v>
      </c>
      <c r="G1981">
        <v>1396.08239611111</v>
      </c>
      <c r="H1981">
        <v>804.29163722222199</v>
      </c>
      <c r="I1981">
        <v>1412.9248911111099</v>
      </c>
      <c r="J1981">
        <v>5.7345926647816702E-2</v>
      </c>
      <c r="K1981">
        <v>-0.463928881493963</v>
      </c>
      <c r="L1981">
        <v>-0.26063740407088998</v>
      </c>
    </row>
    <row r="1982" spans="1:12" x14ac:dyDescent="0.25">
      <c r="A1982">
        <v>1003.09627807502</v>
      </c>
      <c r="B1982">
        <v>1833.79066111111</v>
      </c>
      <c r="C1982">
        <v>1400.7220313888899</v>
      </c>
      <c r="D1982">
        <v>805.75161138888802</v>
      </c>
      <c r="E1982">
        <v>1395.77049805556</v>
      </c>
      <c r="F1982">
        <v>1831.8840780555499</v>
      </c>
      <c r="G1982">
        <v>1389.2691833333399</v>
      </c>
      <c r="H1982">
        <v>803.88629111111095</v>
      </c>
      <c r="I1982">
        <v>1403.7730497222201</v>
      </c>
      <c r="J1982">
        <v>0.137981027279063</v>
      </c>
      <c r="K1982">
        <v>-0.40416195814634398</v>
      </c>
      <c r="L1982">
        <v>-0.27107149271270398</v>
      </c>
    </row>
    <row r="1983" spans="1:12" x14ac:dyDescent="0.25">
      <c r="A1983">
        <v>1003.38166175556</v>
      </c>
      <c r="B1983">
        <v>1824.5210994444401</v>
      </c>
      <c r="C1983">
        <v>1393.6151247222199</v>
      </c>
      <c r="D1983">
        <v>804.70669222222102</v>
      </c>
      <c r="E1983">
        <v>1391.06290055556</v>
      </c>
      <c r="F1983">
        <v>1822.0841683333199</v>
      </c>
      <c r="G1983">
        <v>1384.87833833334</v>
      </c>
      <c r="H1983">
        <v>804.88630666666802</v>
      </c>
      <c r="I1983">
        <v>1396.5921127777799</v>
      </c>
      <c r="J1983">
        <v>7.1695088240929697E-2</v>
      </c>
      <c r="K1983">
        <v>-0.32988673982627498</v>
      </c>
      <c r="L1983">
        <v>-0.200790914033602</v>
      </c>
    </row>
    <row r="1984" spans="1:12" x14ac:dyDescent="0.25">
      <c r="A1984">
        <v>1003.66698928639</v>
      </c>
      <c r="B1984">
        <v>1811.01239416667</v>
      </c>
      <c r="C1984">
        <v>1384.9839225000101</v>
      </c>
      <c r="D1984">
        <v>806.17273444444402</v>
      </c>
      <c r="E1984">
        <v>1385.3589283333299</v>
      </c>
      <c r="F1984">
        <v>1810.5160272222199</v>
      </c>
      <c r="G1984">
        <v>1377.12943138889</v>
      </c>
      <c r="H1984">
        <v>802.90083888888705</v>
      </c>
      <c r="I1984">
        <v>1389.31530055556</v>
      </c>
      <c r="J1984">
        <v>-1.06913826186856E-2</v>
      </c>
      <c r="K1984">
        <v>-0.34644418060097998</v>
      </c>
      <c r="L1984">
        <v>-0.16787639899114701</v>
      </c>
    </row>
    <row r="1985" spans="1:12" x14ac:dyDescent="0.25">
      <c r="A1985">
        <v>1003.95226065871</v>
      </c>
      <c r="B1985">
        <v>1793.61891972222</v>
      </c>
      <c r="C1985">
        <v>1375.7920319444499</v>
      </c>
      <c r="D1985">
        <v>805.41301388888598</v>
      </c>
      <c r="E1985">
        <v>1373.6706397222299</v>
      </c>
      <c r="F1985">
        <v>1792.71477944444</v>
      </c>
      <c r="G1985">
        <v>1365.51881388889</v>
      </c>
      <c r="H1985">
        <v>803.51978055555605</v>
      </c>
      <c r="I1985">
        <v>1379.41708833334</v>
      </c>
      <c r="J1985">
        <v>6.1498637883791001E-2</v>
      </c>
      <c r="K1985">
        <v>-0.40247882198067902</v>
      </c>
      <c r="L1985">
        <v>-0.23198872993223499</v>
      </c>
    </row>
    <row r="1986" spans="1:12" x14ac:dyDescent="0.25">
      <c r="A1986">
        <v>1004.23747586371</v>
      </c>
      <c r="B1986">
        <v>1783.5981327777799</v>
      </c>
      <c r="C1986">
        <v>1369.41571916667</v>
      </c>
      <c r="D1986">
        <v>804.57683583333403</v>
      </c>
      <c r="E1986">
        <v>1367.2664138888899</v>
      </c>
      <c r="F1986">
        <v>1780.26312944444</v>
      </c>
      <c r="G1986">
        <v>1359.9519797222199</v>
      </c>
      <c r="H1986">
        <v>802.42024888889</v>
      </c>
      <c r="I1986">
        <v>1373.19611777778</v>
      </c>
      <c r="J1986">
        <v>6.2892361916973505E-2</v>
      </c>
      <c r="K1986">
        <v>-0.38799015277492699</v>
      </c>
      <c r="L1986">
        <v>-0.22544125734595</v>
      </c>
    </row>
    <row r="1987" spans="1:12" x14ac:dyDescent="0.25">
      <c r="A1987">
        <v>1004.52263489258</v>
      </c>
      <c r="B1987">
        <v>1768.5262963888899</v>
      </c>
      <c r="C1987">
        <v>1360.3160630555601</v>
      </c>
      <c r="D1987">
        <v>806.44458333333398</v>
      </c>
      <c r="E1987">
        <v>1360.9993261111099</v>
      </c>
      <c r="F1987">
        <v>1764.49953472222</v>
      </c>
      <c r="G1987">
        <v>1353.50891833333</v>
      </c>
      <c r="H1987">
        <v>803.46395444444397</v>
      </c>
      <c r="I1987">
        <v>1363.9423330555601</v>
      </c>
      <c r="J1987">
        <v>-2.0345508217972E-2</v>
      </c>
      <c r="K1987">
        <v>-0.31100156841768001</v>
      </c>
      <c r="L1987">
        <v>-0.14532803009985401</v>
      </c>
    </row>
    <row r="1988" spans="1:12" x14ac:dyDescent="0.25">
      <c r="A1988">
        <v>1004.80773773651</v>
      </c>
      <c r="B1988">
        <v>1757.7020988888901</v>
      </c>
      <c r="C1988">
        <v>1353.0780863888899</v>
      </c>
      <c r="D1988">
        <v>805.55136555555498</v>
      </c>
      <c r="E1988">
        <v>1351.0367925</v>
      </c>
      <c r="F1988">
        <v>1751.92166916667</v>
      </c>
      <c r="G1988">
        <v>1342.00631222222</v>
      </c>
      <c r="H1988">
        <v>804.52343694444403</v>
      </c>
      <c r="I1988">
        <v>1355.9264316666699</v>
      </c>
      <c r="J1988">
        <v>6.1417452771950702E-2</v>
      </c>
      <c r="K1988">
        <v>-0.420893073775569</v>
      </c>
      <c r="L1988">
        <v>-0.24115526327376</v>
      </c>
    </row>
    <row r="1989" spans="1:12" x14ac:dyDescent="0.25">
      <c r="A1989">
        <v>1005.09278438669</v>
      </c>
      <c r="B1989">
        <v>1741.62175166667</v>
      </c>
      <c r="C1989">
        <v>1344.16411277777</v>
      </c>
      <c r="D1989">
        <v>806.05744138888997</v>
      </c>
      <c r="E1989">
        <v>1342.8667625</v>
      </c>
      <c r="F1989">
        <v>1739.21273361111</v>
      </c>
      <c r="G1989">
        <v>1335.36179138888</v>
      </c>
      <c r="H1989">
        <v>804.13386777777805</v>
      </c>
      <c r="I1989">
        <v>1344.3692130555601</v>
      </c>
      <c r="J1989">
        <v>3.9726102740529602E-2</v>
      </c>
      <c r="K1989">
        <v>-0.27595067263270801</v>
      </c>
      <c r="L1989">
        <v>-0.15783838768661901</v>
      </c>
    </row>
    <row r="1990" spans="1:12" x14ac:dyDescent="0.25">
      <c r="A1990">
        <v>1005.37777483431</v>
      </c>
      <c r="B1990">
        <v>1729.0863625</v>
      </c>
      <c r="C1990">
        <v>1338.3788286111101</v>
      </c>
      <c r="D1990">
        <v>805.81107833333294</v>
      </c>
      <c r="E1990">
        <v>1337.3363366666699</v>
      </c>
      <c r="F1990">
        <v>1725.4819375</v>
      </c>
      <c r="G1990">
        <v>1328.3264877777799</v>
      </c>
      <c r="H1990">
        <v>804.28556916666696</v>
      </c>
      <c r="I1990">
        <v>1340.85216805555</v>
      </c>
      <c r="J1990">
        <v>3.2346995654223699E-2</v>
      </c>
      <c r="K1990">
        <v>-0.38950674180525602</v>
      </c>
      <c r="L1990">
        <v>-0.21092686872974001</v>
      </c>
    </row>
    <row r="1991" spans="1:12" x14ac:dyDescent="0.25">
      <c r="A1991">
        <v>1005.66270907056</v>
      </c>
      <c r="B1991">
        <v>1719.5279613888899</v>
      </c>
      <c r="C1991">
        <v>1332.2015480555499</v>
      </c>
      <c r="D1991">
        <v>805.19577750000099</v>
      </c>
      <c r="E1991">
        <v>1331.41512805555</v>
      </c>
      <c r="F1991">
        <v>1718.655375</v>
      </c>
      <c r="G1991">
        <v>1323.1929127777801</v>
      </c>
      <c r="H1991">
        <v>804.52829138888899</v>
      </c>
      <c r="I1991">
        <v>1336.1688427777799</v>
      </c>
      <c r="J1991">
        <v>2.46401344103995E-2</v>
      </c>
      <c r="K1991">
        <v>-0.406626227784119</v>
      </c>
      <c r="L1991">
        <v>-0.21563318109726001</v>
      </c>
    </row>
    <row r="1992" spans="1:12" x14ac:dyDescent="0.25">
      <c r="A1992">
        <v>1005.9475870866499</v>
      </c>
      <c r="B1992">
        <v>1707.04111666667</v>
      </c>
      <c r="C1992">
        <v>1324.6140513888799</v>
      </c>
      <c r="D1992">
        <v>806.041664444444</v>
      </c>
      <c r="E1992">
        <v>1323.77908694444</v>
      </c>
      <c r="F1992">
        <v>1702.68668</v>
      </c>
      <c r="G1992">
        <v>1313.7874266666599</v>
      </c>
      <c r="H1992">
        <v>803.73458972222295</v>
      </c>
      <c r="I1992">
        <v>1327.0606913888901</v>
      </c>
      <c r="J1992">
        <v>2.65482542176959E-2</v>
      </c>
      <c r="K1992">
        <v>-0.422962913122921</v>
      </c>
      <c r="L1992">
        <v>-0.22475558367030801</v>
      </c>
    </row>
    <row r="1993" spans="1:12" x14ac:dyDescent="0.25">
      <c r="A1993">
        <v>1006.23240887375</v>
      </c>
      <c r="B1993">
        <v>1692.82123527778</v>
      </c>
      <c r="C1993">
        <v>1315.8008075</v>
      </c>
      <c r="D1993">
        <v>805.30378888889004</v>
      </c>
      <c r="E1993">
        <v>1316.7656283333299</v>
      </c>
      <c r="F1993">
        <v>1693.72780277778</v>
      </c>
      <c r="G1993">
        <v>1307.28125749999</v>
      </c>
      <c r="H1993">
        <v>802.16660416666605</v>
      </c>
      <c r="I1993">
        <v>1322.3154719444401</v>
      </c>
      <c r="J1993">
        <v>-3.1143128613730399E-2</v>
      </c>
      <c r="K1993">
        <v>-0.48303773427623797</v>
      </c>
      <c r="L1993">
        <v>-0.225947302831254</v>
      </c>
    </row>
    <row r="1994" spans="1:12" x14ac:dyDescent="0.25">
      <c r="A1994">
        <v>1006.5171744230601</v>
      </c>
      <c r="B1994">
        <v>1684.48129972223</v>
      </c>
      <c r="C1994">
        <v>1310.5616483333299</v>
      </c>
      <c r="D1994">
        <v>806.96643611111199</v>
      </c>
      <c r="E1994">
        <v>1310.9317997222199</v>
      </c>
      <c r="F1994">
        <v>1681.40479555556</v>
      </c>
      <c r="G1994">
        <v>1300.0699802777699</v>
      </c>
      <c r="H1994">
        <v>803.154483611111</v>
      </c>
      <c r="I1994">
        <v>1314.16971416666</v>
      </c>
      <c r="J1994">
        <v>-1.2084189103804901E-2</v>
      </c>
      <c r="K1994">
        <v>-0.45988361049166898</v>
      </c>
      <c r="L1994">
        <v>-0.223899710693932</v>
      </c>
    </row>
    <row r="1995" spans="1:12" x14ac:dyDescent="0.25">
      <c r="A1995">
        <v>1006.80188372577</v>
      </c>
      <c r="B1995">
        <v>1672.0696988888899</v>
      </c>
      <c r="C1995">
        <v>1303.9159138888899</v>
      </c>
      <c r="D1995">
        <v>805.06713472222202</v>
      </c>
      <c r="E1995">
        <v>1304.0579063888899</v>
      </c>
      <c r="F1995">
        <v>1671.2019669444401</v>
      </c>
      <c r="G1995">
        <v>1292.5650091666701</v>
      </c>
      <c r="H1995">
        <v>801.15202527777797</v>
      </c>
      <c r="I1995">
        <v>1307.45237666666</v>
      </c>
      <c r="J1995">
        <v>-4.6917801837930099E-3</v>
      </c>
      <c r="K1995">
        <v>-0.49014433134259899</v>
      </c>
      <c r="L1995">
        <v>-0.24272627557940299</v>
      </c>
    </row>
    <row r="1996" spans="1:12" x14ac:dyDescent="0.25">
      <c r="A1996">
        <v>1007.08653677307</v>
      </c>
      <c r="B1996">
        <v>1657.5330650000001</v>
      </c>
      <c r="C1996">
        <v>1294.68154694444</v>
      </c>
      <c r="D1996">
        <v>804.58047666666596</v>
      </c>
      <c r="E1996">
        <v>1294.78227666666</v>
      </c>
      <c r="F1996">
        <v>1654.55729055556</v>
      </c>
      <c r="G1996">
        <v>1286.90351333333</v>
      </c>
      <c r="H1996">
        <v>802.95545138889099</v>
      </c>
      <c r="I1996">
        <v>1299.2714241666599</v>
      </c>
      <c r="J1996">
        <v>-3.3831821410992601E-3</v>
      </c>
      <c r="K1996">
        <v>-0.41602732891691002</v>
      </c>
      <c r="L1996">
        <v>-0.20632207338790501</v>
      </c>
    </row>
    <row r="1997" spans="1:12" x14ac:dyDescent="0.25">
      <c r="A1997">
        <v>1007.37113355615</v>
      </c>
      <c r="B1997">
        <v>1649.80600305556</v>
      </c>
      <c r="C1997">
        <v>1288.6316955555501</v>
      </c>
      <c r="D1997">
        <v>805.510102777778</v>
      </c>
      <c r="E1997">
        <v>1287.4981827777699</v>
      </c>
      <c r="F1997">
        <v>1645.5013244444399</v>
      </c>
      <c r="G1997">
        <v>1279.46893166667</v>
      </c>
      <c r="H1997">
        <v>803.59016999999994</v>
      </c>
      <c r="I1997">
        <v>1292.81501305556</v>
      </c>
      <c r="J1997">
        <v>3.84613138292179E-2</v>
      </c>
      <c r="K1997">
        <v>-0.45409191374581798</v>
      </c>
      <c r="L1997">
        <v>-0.246276613787518</v>
      </c>
    </row>
    <row r="1998" spans="1:12" x14ac:dyDescent="0.25">
      <c r="A1998">
        <v>1007.6556740662101</v>
      </c>
      <c r="B1998">
        <v>1635.7414638888899</v>
      </c>
      <c r="C1998">
        <v>1282.56728083333</v>
      </c>
      <c r="D1998">
        <v>805.939721111111</v>
      </c>
      <c r="E1998">
        <v>1279.1097027777801</v>
      </c>
      <c r="F1998">
        <v>1633.1698219444399</v>
      </c>
      <c r="G1998">
        <v>1270.7090866666599</v>
      </c>
      <c r="H1998">
        <v>804.14236305555596</v>
      </c>
      <c r="I1998">
        <v>1283.1837952777701</v>
      </c>
      <c r="J1998">
        <v>0.119367960582542</v>
      </c>
      <c r="K1998">
        <v>-0.43104375391437899</v>
      </c>
      <c r="L1998">
        <v>-0.27520585724845997</v>
      </c>
    </row>
    <row r="1999" spans="1:12" x14ac:dyDescent="0.25">
      <c r="A1999">
        <v>1007.94015829443</v>
      </c>
      <c r="B1999">
        <v>1625.03377305556</v>
      </c>
      <c r="C1999">
        <v>1275.1339127777701</v>
      </c>
      <c r="D1999">
        <v>806.37176666666699</v>
      </c>
      <c r="E1999">
        <v>1274.8268691666699</v>
      </c>
      <c r="F1999">
        <v>1623.2436966666701</v>
      </c>
      <c r="G1999">
        <v>1265.29395388889</v>
      </c>
      <c r="H1999">
        <v>803.64720972222096</v>
      </c>
      <c r="I1999">
        <v>1277.8900236111101</v>
      </c>
      <c r="J1999">
        <v>1.07445454172817E-2</v>
      </c>
      <c r="K1999">
        <v>-0.44024396908093699</v>
      </c>
      <c r="L1999">
        <v>-0.22549425724910999</v>
      </c>
    </row>
    <row r="2000" spans="1:12" x14ac:dyDescent="0.25">
      <c r="A2000">
        <v>1008.22458623201</v>
      </c>
      <c r="B2000">
        <v>1613.7253447222199</v>
      </c>
      <c r="C2000">
        <v>1268.94692333333</v>
      </c>
      <c r="D2000">
        <v>803.35230222222197</v>
      </c>
      <c r="E2000">
        <v>1267.0633988888901</v>
      </c>
      <c r="F2000">
        <v>1612.84062222221</v>
      </c>
      <c r="G2000">
        <v>1258.75380361111</v>
      </c>
      <c r="H2000">
        <v>804.37901722222205</v>
      </c>
      <c r="I2000">
        <v>1272.4324144444399</v>
      </c>
      <c r="J2000">
        <v>6.6585264615664302E-2</v>
      </c>
      <c r="K2000">
        <v>-0.484656225088413</v>
      </c>
      <c r="L2000">
        <v>-0.27562074485203902</v>
      </c>
    </row>
    <row r="2001" spans="1:12" x14ac:dyDescent="0.25">
      <c r="A2001">
        <v>1008.50895787013</v>
      </c>
      <c r="B2001">
        <v>1599.56371666666</v>
      </c>
      <c r="C2001">
        <v>1259.9188702777799</v>
      </c>
      <c r="D2001">
        <v>805.72733916666596</v>
      </c>
      <c r="E2001">
        <v>1261.3278727777799</v>
      </c>
      <c r="F2001">
        <v>1598.2675799999899</v>
      </c>
      <c r="G2001">
        <v>1252.0182619444399</v>
      </c>
      <c r="H2001">
        <v>803.84988277777904</v>
      </c>
      <c r="I2001">
        <v>1265.371625</v>
      </c>
      <c r="J2001">
        <v>-5.0847891382513201E-2</v>
      </c>
      <c r="K2001">
        <v>-0.48149688972494797</v>
      </c>
      <c r="L2001">
        <v>-0.21532449917121799</v>
      </c>
    </row>
    <row r="2002" spans="1:12" x14ac:dyDescent="0.25">
      <c r="A2002">
        <v>1008.7932732</v>
      </c>
      <c r="B2002">
        <v>1589.1946233333299</v>
      </c>
      <c r="C2002">
        <v>1254.6141761111101</v>
      </c>
      <c r="D2002">
        <v>804.97854111110996</v>
      </c>
      <c r="E2002">
        <v>1251.7294225000001</v>
      </c>
      <c r="F2002">
        <v>1587.39605166666</v>
      </c>
      <c r="G2002">
        <v>1245.5448602777799</v>
      </c>
      <c r="H2002">
        <v>803.28798083333197</v>
      </c>
      <c r="I2002">
        <v>1256.13361722222</v>
      </c>
      <c r="J2002">
        <v>0.105381326072242</v>
      </c>
      <c r="K2002">
        <v>-0.38684349157613401</v>
      </c>
      <c r="L2002">
        <v>-0.246112408824188</v>
      </c>
    </row>
    <row r="2003" spans="1:12" x14ac:dyDescent="0.25">
      <c r="A2003">
        <v>1009.0775322128</v>
      </c>
      <c r="B2003">
        <v>1578.76242222222</v>
      </c>
      <c r="C2003">
        <v>1248.76821138889</v>
      </c>
      <c r="D2003">
        <v>806.71157777778001</v>
      </c>
      <c r="E2003">
        <v>1249.4903099999999</v>
      </c>
      <c r="F2003">
        <v>1578.6835375000001</v>
      </c>
      <c r="G2003">
        <v>1239.7814211111099</v>
      </c>
      <c r="H2003">
        <v>801.39474749999897</v>
      </c>
      <c r="I2003">
        <v>1251.68087805556</v>
      </c>
      <c r="J2003">
        <v>-2.6794343301526798E-2</v>
      </c>
      <c r="K2003">
        <v>-0.43853418163820101</v>
      </c>
      <c r="L2003">
        <v>-0.205869919168337</v>
      </c>
    </row>
    <row r="2004" spans="1:12" x14ac:dyDescent="0.25">
      <c r="A2004">
        <v>1009.36173489972</v>
      </c>
      <c r="B2004">
        <v>1568.3314347222199</v>
      </c>
      <c r="C2004">
        <v>1243.79726027778</v>
      </c>
      <c r="D2004">
        <v>805.37660555555601</v>
      </c>
      <c r="E2004">
        <v>1241.03265416667</v>
      </c>
      <c r="F2004">
        <v>1566.0607683333301</v>
      </c>
      <c r="G2004">
        <v>1233.98157361111</v>
      </c>
      <c r="H2004">
        <v>804.11809083333299</v>
      </c>
      <c r="I2004">
        <v>1244.81426638889</v>
      </c>
      <c r="J2004">
        <v>0.103806649398425</v>
      </c>
      <c r="K2004">
        <v>-0.40726539020368202</v>
      </c>
      <c r="L2004">
        <v>-0.255536019801053</v>
      </c>
    </row>
    <row r="2005" spans="1:12" x14ac:dyDescent="0.25">
      <c r="A2005">
        <v>1009.64588125195</v>
      </c>
      <c r="B2005">
        <v>1558.55579722222</v>
      </c>
      <c r="C2005">
        <v>1237.32749944444</v>
      </c>
      <c r="D2005">
        <v>804.32076388889004</v>
      </c>
      <c r="E2005">
        <v>1235.7352416666699</v>
      </c>
      <c r="F2005">
        <v>1558.22084055556</v>
      </c>
      <c r="G2005">
        <v>1226.0421297222199</v>
      </c>
      <c r="H2005">
        <v>803.92634027777797</v>
      </c>
      <c r="I2005">
        <v>1240.2959922222201</v>
      </c>
      <c r="J2005">
        <v>6.04781739142125E-2</v>
      </c>
      <c r="K2005">
        <v>-0.54129320320747798</v>
      </c>
      <c r="L2005">
        <v>-0.30088568856084502</v>
      </c>
    </row>
    <row r="2006" spans="1:12" x14ac:dyDescent="0.25">
      <c r="A2006">
        <v>1009.92997126069</v>
      </c>
      <c r="B2006">
        <v>1547.3274672222201</v>
      </c>
      <c r="C2006">
        <v>1228.42444833333</v>
      </c>
      <c r="D2006">
        <v>802.62898999999902</v>
      </c>
      <c r="E2006">
        <v>1228.3225050000001</v>
      </c>
      <c r="F2006">
        <v>1545.1174813888899</v>
      </c>
      <c r="G2006">
        <v>1221.5190011111099</v>
      </c>
      <c r="H2006">
        <v>804.41421194444399</v>
      </c>
      <c r="I2006">
        <v>1230.70361</v>
      </c>
      <c r="J2006">
        <v>3.9216695694232603E-3</v>
      </c>
      <c r="K2006">
        <v>-0.35521131007723</v>
      </c>
      <c r="L2006">
        <v>-0.17956648982332599</v>
      </c>
    </row>
    <row r="2007" spans="1:12" x14ac:dyDescent="0.25">
      <c r="A2007">
        <v>1010.21400491712</v>
      </c>
      <c r="B2007">
        <v>1538.5639813888899</v>
      </c>
      <c r="C2007">
        <v>1223.66709277778</v>
      </c>
      <c r="D2007">
        <v>805.10475666666605</v>
      </c>
      <c r="E2007">
        <v>1223.9644275000001</v>
      </c>
      <c r="F2007">
        <v>1538.07004166666</v>
      </c>
      <c r="G2007">
        <v>1214.4120944444401</v>
      </c>
      <c r="H2007">
        <v>803.59016999999903</v>
      </c>
      <c r="I2007">
        <v>1225.8734377777801</v>
      </c>
      <c r="J2007">
        <v>-1.1613477054048501E-2</v>
      </c>
      <c r="K2007">
        <v>-0.44700565059520098</v>
      </c>
      <c r="L2007">
        <v>-0.217696086770576</v>
      </c>
    </row>
    <row r="2008" spans="1:12" x14ac:dyDescent="0.25">
      <c r="A2008">
        <v>1010.49798221244</v>
      </c>
      <c r="B2008">
        <v>1524.7458052777799</v>
      </c>
      <c r="C2008">
        <v>1214.36355</v>
      </c>
      <c r="D2008">
        <v>805.64724083333101</v>
      </c>
      <c r="E2008">
        <v>1216.12328611111</v>
      </c>
      <c r="F2008">
        <v>1523.04917694444</v>
      </c>
      <c r="G2008">
        <v>1209.02123388889</v>
      </c>
      <c r="H2008">
        <v>803.78313416666697</v>
      </c>
      <c r="I2008">
        <v>1220.7532125</v>
      </c>
      <c r="J2008">
        <v>-7.0105306800061204E-2</v>
      </c>
      <c r="K2008">
        <v>-0.46723549908520401</v>
      </c>
      <c r="L2008">
        <v>-0.19856509614257101</v>
      </c>
    </row>
    <row r="2009" spans="1:12" x14ac:dyDescent="0.25">
      <c r="A2009">
        <v>1010.78190313784</v>
      </c>
      <c r="B2009">
        <v>1517.2396205555499</v>
      </c>
      <c r="C2009">
        <v>1208.3986513888899</v>
      </c>
      <c r="D2009">
        <v>805.93243944444498</v>
      </c>
      <c r="E2009">
        <v>1210.9011175000001</v>
      </c>
      <c r="F2009">
        <v>1514.68011472222</v>
      </c>
      <c r="G2009">
        <v>1201.1412569444501</v>
      </c>
      <c r="H2009">
        <v>801.64717861111001</v>
      </c>
      <c r="I2009">
        <v>1213.3708161111099</v>
      </c>
      <c r="J2009">
        <v>-0.10078638231340201</v>
      </c>
      <c r="K2009">
        <v>-0.49130509478788897</v>
      </c>
      <c r="L2009">
        <v>-0.195259356237244</v>
      </c>
    </row>
    <row r="2010" spans="1:12" x14ac:dyDescent="0.25">
      <c r="A2010">
        <v>1011.06576768451</v>
      </c>
      <c r="B2010">
        <v>1506.9481983333401</v>
      </c>
      <c r="C2010">
        <v>1206.0005558333301</v>
      </c>
      <c r="D2010">
        <v>806.13389888888798</v>
      </c>
      <c r="E2010">
        <v>1207.07096083333</v>
      </c>
      <c r="F2010">
        <v>1507.5877713888899</v>
      </c>
      <c r="G2010">
        <v>1196.0962755555599</v>
      </c>
      <c r="H2010">
        <v>803.30011694444602</v>
      </c>
      <c r="I2010">
        <v>1209.9290149999999</v>
      </c>
      <c r="J2010">
        <v>-4.3755985877450901E-2</v>
      </c>
      <c r="K2010">
        <v>-0.56259377523965803</v>
      </c>
      <c r="L2010">
        <v>-0.25941889468110402</v>
      </c>
    </row>
    <row r="2011" spans="1:12" x14ac:dyDescent="0.25">
      <c r="A2011">
        <v>1011.34957584365</v>
      </c>
      <c r="B2011">
        <v>1499.80002888889</v>
      </c>
      <c r="C2011">
        <v>1198.6836944444401</v>
      </c>
      <c r="D2011">
        <v>805.26252611111204</v>
      </c>
      <c r="E2011">
        <v>1202.0393291666701</v>
      </c>
      <c r="F2011">
        <v>1498.34490916667</v>
      </c>
      <c r="G2011">
        <v>1192.07800916667</v>
      </c>
      <c r="H2011">
        <v>803.706676666666</v>
      </c>
      <c r="I2011">
        <v>1204.20683861111</v>
      </c>
      <c r="J2011">
        <v>-0.13841024452586501</v>
      </c>
      <c r="K2011">
        <v>-0.50015972048297996</v>
      </c>
      <c r="L2011">
        <v>-0.18087473797855799</v>
      </c>
    </row>
    <row r="2012" spans="1:12" x14ac:dyDescent="0.25">
      <c r="A2012">
        <v>1011.63332760643</v>
      </c>
      <c r="B2012">
        <v>1489.66394888889</v>
      </c>
      <c r="C2012">
        <v>1192.5379677777701</v>
      </c>
      <c r="D2012">
        <v>804.59503999999799</v>
      </c>
      <c r="E2012">
        <v>1194.55620305556</v>
      </c>
      <c r="F2012">
        <v>1487.6809083333301</v>
      </c>
      <c r="G2012">
        <v>1184.0038544444501</v>
      </c>
      <c r="H2012">
        <v>803.31710750000002</v>
      </c>
      <c r="I2012">
        <v>1197.9446052777801</v>
      </c>
      <c r="J2012">
        <v>-8.4397370426886803E-2</v>
      </c>
      <c r="K2012">
        <v>-0.58348770929500604</v>
      </c>
      <c r="L2012">
        <v>-0.24954516943405999</v>
      </c>
    </row>
    <row r="2013" spans="1:12" x14ac:dyDescent="0.25">
      <c r="A2013">
        <v>1011.91702296406</v>
      </c>
      <c r="B2013">
        <v>1474.5508497222299</v>
      </c>
      <c r="C2013">
        <v>1184.8278963888899</v>
      </c>
      <c r="D2013">
        <v>804.35231777777597</v>
      </c>
      <c r="E2013">
        <v>1186.4893300000001</v>
      </c>
      <c r="F2013">
        <v>1474.25594222222</v>
      </c>
      <c r="G2013">
        <v>1177.01102722222</v>
      </c>
      <c r="H2013">
        <v>803.25278611111298</v>
      </c>
      <c r="I2013">
        <v>1190.50395555556</v>
      </c>
      <c r="J2013">
        <v>-7.1018462677245098E-2</v>
      </c>
      <c r="K2013">
        <v>-0.57599108457552906</v>
      </c>
      <c r="L2013">
        <v>-0.25248631094914198</v>
      </c>
    </row>
    <row r="2014" spans="1:12" x14ac:dyDescent="0.25">
      <c r="A2014">
        <v>1012.20066190773</v>
      </c>
      <c r="B2014">
        <v>1467.0021886111199</v>
      </c>
      <c r="C2014">
        <v>1179.46980333334</v>
      </c>
      <c r="D2014">
        <v>804.27464666666594</v>
      </c>
      <c r="E2014">
        <v>1182.6652413888901</v>
      </c>
      <c r="F2014">
        <v>1466.3043622222301</v>
      </c>
      <c r="G2014">
        <v>1173.1129083333401</v>
      </c>
      <c r="H2014">
        <v>803.187251111112</v>
      </c>
      <c r="I2014">
        <v>1186.4784075</v>
      </c>
      <c r="J2014">
        <v>-0.138128932258369</v>
      </c>
      <c r="K2014">
        <v>-0.577336194711221</v>
      </c>
      <c r="L2014">
        <v>-0.21960363122642601</v>
      </c>
    </row>
    <row r="2015" spans="1:12" x14ac:dyDescent="0.25">
      <c r="A2015">
        <v>1012.4842444286199</v>
      </c>
      <c r="B2015">
        <v>1456.70591194445</v>
      </c>
      <c r="C2015">
        <v>1176.03771111111</v>
      </c>
      <c r="D2015">
        <v>804.90815166666596</v>
      </c>
      <c r="E2015">
        <v>1177.2513222222201</v>
      </c>
      <c r="F2015">
        <v>1454.02868583334</v>
      </c>
      <c r="G2015">
        <v>1166.0618277777801</v>
      </c>
      <c r="H2015">
        <v>801.28916333333405</v>
      </c>
      <c r="I2015">
        <v>1180.3763708333299</v>
      </c>
      <c r="J2015">
        <v>-5.3340712809560598E-2</v>
      </c>
      <c r="K2015">
        <v>-0.62814601699206996</v>
      </c>
      <c r="L2015">
        <v>-0.28740265209125498</v>
      </c>
    </row>
    <row r="2016" spans="1:12" x14ac:dyDescent="0.25">
      <c r="A2016">
        <v>1012.76777051793</v>
      </c>
      <c r="B2016">
        <v>1447.7433938888901</v>
      </c>
      <c r="C2016">
        <v>1170.57282027778</v>
      </c>
      <c r="D2016">
        <v>804.62416666666695</v>
      </c>
      <c r="E2016">
        <v>1171.41385277778</v>
      </c>
      <c r="F2016">
        <v>1447.19605527778</v>
      </c>
      <c r="G2016">
        <v>1163.0629947222201</v>
      </c>
      <c r="H2016">
        <v>803.35108861110905</v>
      </c>
      <c r="I2016">
        <v>1174.8228863888901</v>
      </c>
      <c r="J2016">
        <v>-3.7463959382486298E-2</v>
      </c>
      <c r="K2016">
        <v>-0.52319834829314604</v>
      </c>
      <c r="L2016">
        <v>-0.24286719445533</v>
      </c>
    </row>
    <row r="2017" spans="1:12" x14ac:dyDescent="0.25">
      <c r="A2017">
        <v>1013.05124016685</v>
      </c>
      <c r="B2017">
        <v>1437.7116844444499</v>
      </c>
      <c r="C2017">
        <v>1164.5848630555599</v>
      </c>
      <c r="D2017">
        <v>806.27710500000001</v>
      </c>
      <c r="E2017">
        <v>1166.93441416667</v>
      </c>
      <c r="F2017">
        <v>1436.8354572222199</v>
      </c>
      <c r="G2017">
        <v>1157.7704366666701</v>
      </c>
      <c r="H2017">
        <v>803.01491833333296</v>
      </c>
      <c r="I2017">
        <v>1168.8543469444401</v>
      </c>
      <c r="J2017">
        <v>-0.106597536393551</v>
      </c>
      <c r="K2017">
        <v>-0.50092772011084696</v>
      </c>
      <c r="L2017">
        <v>-0.197165091858648</v>
      </c>
    </row>
    <row r="2018" spans="1:12" x14ac:dyDescent="0.25">
      <c r="A2018">
        <v>1013.33465336657</v>
      </c>
      <c r="B2018">
        <v>1431.8414475</v>
      </c>
      <c r="C2018">
        <v>1158.5738472222199</v>
      </c>
      <c r="D2018">
        <v>804.47367888888903</v>
      </c>
      <c r="E2018">
        <v>1161.0544683333301</v>
      </c>
      <c r="F2018">
        <v>1430.7237116666699</v>
      </c>
      <c r="G2018">
        <v>1151.19145083333</v>
      </c>
      <c r="H2018">
        <v>803.86930055555501</v>
      </c>
      <c r="I2018">
        <v>1165.0909388888899</v>
      </c>
      <c r="J2018">
        <v>-0.113273574658052</v>
      </c>
      <c r="K2018">
        <v>-0.63511679199417803</v>
      </c>
      <c r="L2018">
        <v>-0.26092160866806302</v>
      </c>
    </row>
    <row r="2019" spans="1:12" x14ac:dyDescent="0.25">
      <c r="A2019">
        <v>1013.61801010829</v>
      </c>
      <c r="B2019">
        <v>1422.2490652777799</v>
      </c>
      <c r="C2019">
        <v>1152.7570091666701</v>
      </c>
      <c r="D2019">
        <v>803.156910833334</v>
      </c>
      <c r="E2019">
        <v>1155.4245263888899</v>
      </c>
      <c r="F2019">
        <v>1420.5767091666701</v>
      </c>
      <c r="G2019">
        <v>1145.57849944444</v>
      </c>
      <c r="H2019">
        <v>803.71517194444198</v>
      </c>
      <c r="I2019">
        <v>1156.7716347222299</v>
      </c>
      <c r="J2019">
        <v>-0.12343601166365401</v>
      </c>
      <c r="K2019">
        <v>-0.51976740399524801</v>
      </c>
      <c r="L2019">
        <v>-0.19816569616579699</v>
      </c>
    </row>
    <row r="2020" spans="1:12" x14ac:dyDescent="0.25">
      <c r="A2020">
        <v>1013.90131038319</v>
      </c>
      <c r="B2020">
        <v>1415.2841511111201</v>
      </c>
      <c r="C2020">
        <v>1150.19507611111</v>
      </c>
      <c r="D2020">
        <v>805.68364916666701</v>
      </c>
      <c r="E2020">
        <v>1153.6186730555601</v>
      </c>
      <c r="F2020">
        <v>1410.4394155555599</v>
      </c>
      <c r="G2020">
        <v>1140.19370694445</v>
      </c>
      <c r="H2020">
        <v>803.04404500000101</v>
      </c>
      <c r="I2020">
        <v>1154.0822725</v>
      </c>
      <c r="J2020">
        <v>-0.16088864162000299</v>
      </c>
      <c r="K2020">
        <v>-0.654942057948116</v>
      </c>
      <c r="L2020">
        <v>-0.247026708164056</v>
      </c>
    </row>
    <row r="2021" spans="1:12" x14ac:dyDescent="0.25">
      <c r="A2021">
        <v>1014.18455418246</v>
      </c>
      <c r="B2021">
        <v>1406.7512513888901</v>
      </c>
      <c r="C2021">
        <v>1142.50199527778</v>
      </c>
      <c r="D2021">
        <v>805.05257138888805</v>
      </c>
      <c r="E2021">
        <v>1145.3115049999999</v>
      </c>
      <c r="F2021">
        <v>1404.0570347222199</v>
      </c>
      <c r="G2021">
        <v>1134.3720144444501</v>
      </c>
      <c r="H2021">
        <v>802.84744000000205</v>
      </c>
      <c r="I2021">
        <v>1148.5457786111101</v>
      </c>
      <c r="J2021">
        <v>-0.13376452790041099</v>
      </c>
      <c r="K2021">
        <v>-0.67526073215232696</v>
      </c>
      <c r="L2021">
        <v>-0.27074810212595801</v>
      </c>
    </row>
    <row r="2022" spans="1:12" x14ac:dyDescent="0.25">
      <c r="A2022">
        <v>1014.4677414973</v>
      </c>
      <c r="B2022">
        <v>1395.6940405555599</v>
      </c>
      <c r="C2022">
        <v>1138.02012944445</v>
      </c>
      <c r="D2022">
        <v>806.01011055555603</v>
      </c>
      <c r="E2022">
        <v>1141.60392305556</v>
      </c>
      <c r="F2022">
        <v>1392.3626780555501</v>
      </c>
      <c r="G2022">
        <v>1130.5673436111199</v>
      </c>
      <c r="H2022">
        <v>802.18966277777895</v>
      </c>
      <c r="I2022">
        <v>1143.57846833333</v>
      </c>
      <c r="J2022">
        <v>-0.17410489762970799</v>
      </c>
      <c r="K2022">
        <v>-0.63147735612406197</v>
      </c>
      <c r="L2022">
        <v>-0.22868622924717699</v>
      </c>
    </row>
    <row r="2023" spans="1:12" x14ac:dyDescent="0.25">
      <c r="A2023">
        <v>1014.7508723189</v>
      </c>
      <c r="B2023">
        <v>1388.9694213888899</v>
      </c>
      <c r="C2023">
        <v>1132.5200438888901</v>
      </c>
      <c r="D2023">
        <v>805.15572833333397</v>
      </c>
      <c r="E2023">
        <v>1135.3744572222199</v>
      </c>
      <c r="F2023">
        <v>1384.79459916666</v>
      </c>
      <c r="G2023">
        <v>1123.5429624999999</v>
      </c>
      <c r="H2023">
        <v>801.50518611110897</v>
      </c>
      <c r="I2023">
        <v>1139.3296158333301</v>
      </c>
      <c r="J2023">
        <v>-0.14006568856888299</v>
      </c>
      <c r="K2023">
        <v>-0.77516223709719601</v>
      </c>
      <c r="L2023">
        <v>-0.31754827426415599</v>
      </c>
    </row>
    <row r="2024" spans="1:12" x14ac:dyDescent="0.25">
      <c r="A2024">
        <v>1015.0339466384401</v>
      </c>
      <c r="B2024">
        <v>1379.0979086111099</v>
      </c>
      <c r="C2024">
        <v>1126.21047972222</v>
      </c>
      <c r="D2024">
        <v>804.658147777777</v>
      </c>
      <c r="E2024">
        <v>1131.83799444445</v>
      </c>
      <c r="F2024">
        <v>1376.95831222222</v>
      </c>
      <c r="G2024">
        <v>1119.51620083333</v>
      </c>
      <c r="H2024">
        <v>803.47851777777601</v>
      </c>
      <c r="I2024">
        <v>1134.0710388888899</v>
      </c>
      <c r="J2024">
        <v>-0.28064085259500599</v>
      </c>
      <c r="K2024">
        <v>-0.72692343652763403</v>
      </c>
      <c r="L2024">
        <v>-0.22314129196631399</v>
      </c>
    </row>
    <row r="2025" spans="1:12" x14ac:dyDescent="0.25">
      <c r="A2025">
        <v>1015.31696444713</v>
      </c>
      <c r="B2025">
        <v>1368.80284555556</v>
      </c>
      <c r="C2025">
        <v>1119.9615961111101</v>
      </c>
      <c r="D2025">
        <v>804.41421194444297</v>
      </c>
      <c r="E2025">
        <v>1125.28449444445</v>
      </c>
      <c r="F2025">
        <v>1368.8902255555599</v>
      </c>
      <c r="G2025">
        <v>1114.06830055556</v>
      </c>
      <c r="H2025">
        <v>802.16781777777703</v>
      </c>
      <c r="I2025">
        <v>1128.9580952777801</v>
      </c>
      <c r="J2025">
        <v>-0.27017780752479797</v>
      </c>
      <c r="K2025">
        <v>-0.75250789632398396</v>
      </c>
      <c r="L2025">
        <v>-0.24116504439959299</v>
      </c>
    </row>
    <row r="2026" spans="1:12" x14ac:dyDescent="0.25">
      <c r="A2026">
        <v>1015.59992573615</v>
      </c>
      <c r="B2026">
        <v>1359.16677333333</v>
      </c>
      <c r="C2026">
        <v>1116.1423619444499</v>
      </c>
      <c r="D2026">
        <v>804.91057888888804</v>
      </c>
      <c r="E2026">
        <v>1119.53197777778</v>
      </c>
      <c r="F2026">
        <v>1358.6606975</v>
      </c>
      <c r="G2026">
        <v>1108.0099538888901</v>
      </c>
      <c r="H2026">
        <v>802.76005999999995</v>
      </c>
      <c r="I2026">
        <v>1120.96282527778</v>
      </c>
      <c r="J2026">
        <v>-0.17519719420006899</v>
      </c>
      <c r="K2026">
        <v>-0.66739498735470104</v>
      </c>
      <c r="L2026">
        <v>-0.24609889657731601</v>
      </c>
    </row>
    <row r="2027" spans="1:12" x14ac:dyDescent="0.25">
      <c r="A2027">
        <v>1015.88283049669</v>
      </c>
      <c r="B2027">
        <v>1352.07200277778</v>
      </c>
      <c r="C2027">
        <v>1111.4918041666699</v>
      </c>
      <c r="D2027">
        <v>805.43000444444203</v>
      </c>
      <c r="E2027">
        <v>1115.96881555555</v>
      </c>
      <c r="F2027">
        <v>1350.43120055555</v>
      </c>
      <c r="G2027">
        <v>1104.0705722222201</v>
      </c>
      <c r="H2027">
        <v>801.96878555555702</v>
      </c>
      <c r="I2027">
        <v>1118.38511527778</v>
      </c>
      <c r="J2027">
        <v>-0.234621674768276</v>
      </c>
      <c r="K2027">
        <v>-0.74752319437246895</v>
      </c>
      <c r="L2027">
        <v>-0.25645075980209697</v>
      </c>
    </row>
    <row r="2028" spans="1:12" x14ac:dyDescent="0.25">
      <c r="A2028">
        <v>1016.1656787199501</v>
      </c>
      <c r="B2028">
        <v>1345.5002986111001</v>
      </c>
      <c r="C2028">
        <v>1106.38250138889</v>
      </c>
      <c r="D2028">
        <v>804.43727055555701</v>
      </c>
      <c r="E2028">
        <v>1110.41897194445</v>
      </c>
      <c r="F2028">
        <v>1343.00268694444</v>
      </c>
      <c r="G2028">
        <v>1098.3119875</v>
      </c>
      <c r="H2028">
        <v>801.65931472222201</v>
      </c>
      <c r="I2028">
        <v>1114.7697677777801</v>
      </c>
      <c r="J2028">
        <v>-0.213716724838696</v>
      </c>
      <c r="K2028">
        <v>-0.87067750692881796</v>
      </c>
      <c r="L2028">
        <v>-0.32848039104506099</v>
      </c>
    </row>
    <row r="2029" spans="1:12" x14ac:dyDescent="0.25">
      <c r="A2029">
        <v>1016.44847039711</v>
      </c>
      <c r="B2029">
        <v>1338.2247</v>
      </c>
      <c r="C2029">
        <v>1102.975895</v>
      </c>
      <c r="D2029">
        <v>804.10352750000095</v>
      </c>
      <c r="E2029">
        <v>1107.22353388889</v>
      </c>
      <c r="F2029">
        <v>1337.0936144444399</v>
      </c>
      <c r="G2029">
        <v>1097.4175561111099</v>
      </c>
      <c r="H2029">
        <v>802.42753055555397</v>
      </c>
      <c r="I2029">
        <v>1108.5160297222201</v>
      </c>
      <c r="J2029">
        <v>-0.22781970028172899</v>
      </c>
      <c r="K2029">
        <v>-0.59458081137743202</v>
      </c>
      <c r="L2029">
        <v>-0.18338055554785099</v>
      </c>
    </row>
    <row r="2030" spans="1:12" x14ac:dyDescent="0.25">
      <c r="A2030">
        <v>1016.73120551938</v>
      </c>
      <c r="B2030">
        <v>1331.4163416666599</v>
      </c>
      <c r="C2030">
        <v>1097.08745388889</v>
      </c>
      <c r="D2030">
        <v>803.62900555555495</v>
      </c>
      <c r="E2030">
        <v>1101.95888888889</v>
      </c>
      <c r="F2030">
        <v>1329.02067333333</v>
      </c>
      <c r="G2030">
        <v>1090.4587100000001</v>
      </c>
      <c r="H2030">
        <v>801.68601416666604</v>
      </c>
      <c r="I2030">
        <v>1103.58391416667</v>
      </c>
      <c r="J2030">
        <v>-0.26441022830521599</v>
      </c>
      <c r="K2030">
        <v>-0.71289034144394203</v>
      </c>
      <c r="L2030">
        <v>-0.22424005656936299</v>
      </c>
    </row>
    <row r="2031" spans="1:12" x14ac:dyDescent="0.25">
      <c r="A2031">
        <v>1017.01388407793</v>
      </c>
      <c r="B2031">
        <v>1322.61766111111</v>
      </c>
      <c r="C2031">
        <v>1091.95873333333</v>
      </c>
      <c r="D2031">
        <v>804.189693888889</v>
      </c>
      <c r="E2031">
        <v>1097.5025088888899</v>
      </c>
      <c r="F2031">
        <v>1318.17463083333</v>
      </c>
      <c r="G2031">
        <v>1084.51444277778</v>
      </c>
      <c r="H2031">
        <v>801.60106138888898</v>
      </c>
      <c r="I2031">
        <v>1097.4394011111101</v>
      </c>
      <c r="J2031">
        <v>-0.30633265918984298</v>
      </c>
      <c r="K2031">
        <v>-0.71663663275278799</v>
      </c>
      <c r="L2031">
        <v>-0.20515198678147301</v>
      </c>
    </row>
    <row r="2032" spans="1:12" x14ac:dyDescent="0.25">
      <c r="A2032">
        <v>1017.29650606395</v>
      </c>
      <c r="B2032">
        <v>1314.14786916666</v>
      </c>
      <c r="C2032">
        <v>1088.28998694445</v>
      </c>
      <c r="D2032">
        <v>806.08050000000003</v>
      </c>
      <c r="E2032">
        <v>1093.5582727777801</v>
      </c>
      <c r="F2032">
        <v>1313.5968897222201</v>
      </c>
      <c r="G2032">
        <v>1080.69035416667</v>
      </c>
      <c r="H2032">
        <v>803.68847249999999</v>
      </c>
      <c r="I2032">
        <v>1095.83258</v>
      </c>
      <c r="J2032">
        <v>-0.29704695089814398</v>
      </c>
      <c r="K2032">
        <v>-0.85047697903797204</v>
      </c>
      <c r="L2032">
        <v>-0.276715014069914</v>
      </c>
    </row>
    <row r="2033" spans="1:12" x14ac:dyDescent="0.25">
      <c r="A2033">
        <v>1017.57907146866</v>
      </c>
      <c r="B2033">
        <v>1306.6368299999999</v>
      </c>
      <c r="C2033">
        <v>1081.85906166667</v>
      </c>
      <c r="D2033">
        <v>804.58654472221997</v>
      </c>
      <c r="E2033">
        <v>1086.2341297222199</v>
      </c>
      <c r="F2033">
        <v>1304.8200541666599</v>
      </c>
      <c r="G2033">
        <v>1074.7460869444501</v>
      </c>
      <c r="H2033">
        <v>801.17629749999901</v>
      </c>
      <c r="I2033">
        <v>1089.2390308333299</v>
      </c>
      <c r="J2033">
        <v>-0.24964291114932699</v>
      </c>
      <c r="K2033">
        <v>-0.82414942631879096</v>
      </c>
      <c r="L2033">
        <v>-0.28725325758473202</v>
      </c>
    </row>
    <row r="2034" spans="1:12" x14ac:dyDescent="0.25">
      <c r="A2034">
        <v>1017.86158028322</v>
      </c>
      <c r="B2034">
        <v>1296.9789127777699</v>
      </c>
      <c r="C2034">
        <v>1078.63813777778</v>
      </c>
      <c r="D2034">
        <v>805.99918805555501</v>
      </c>
      <c r="E2034">
        <v>1082.0374624999999</v>
      </c>
      <c r="F2034">
        <v>1296.04807305555</v>
      </c>
      <c r="G2034">
        <v>1071.7399722222201</v>
      </c>
      <c r="H2034">
        <v>803.46638166666605</v>
      </c>
      <c r="I2034">
        <v>1085.0666358333301</v>
      </c>
      <c r="J2034">
        <v>-0.198342047512163</v>
      </c>
      <c r="K2034">
        <v>-0.77487184015895605</v>
      </c>
      <c r="L2034">
        <v>-0.28826489632339602</v>
      </c>
    </row>
    <row r="2035" spans="1:12" x14ac:dyDescent="0.25">
      <c r="A2035">
        <v>1018.14403249884</v>
      </c>
      <c r="B2035">
        <v>1290.39385888889</v>
      </c>
      <c r="C2035">
        <v>1072.3297872222199</v>
      </c>
      <c r="D2035">
        <v>803.575606666667</v>
      </c>
      <c r="E2035">
        <v>1076.9305869444399</v>
      </c>
      <c r="F2035">
        <v>1288.67902638889</v>
      </c>
      <c r="G2035">
        <v>1066.2107599999999</v>
      </c>
      <c r="H2035">
        <v>801.43843750000099</v>
      </c>
      <c r="I2035">
        <v>1078.7255177777799</v>
      </c>
      <c r="J2035">
        <v>-0.27073610893685401</v>
      </c>
      <c r="K2035">
        <v>-0.73565831659328096</v>
      </c>
      <c r="L2035">
        <v>-0.232461103828213</v>
      </c>
    </row>
    <row r="2036" spans="1:12" x14ac:dyDescent="0.25">
      <c r="A2036">
        <v>1018.4264281067</v>
      </c>
      <c r="B2036">
        <v>1283.9605063888901</v>
      </c>
      <c r="C2036">
        <v>1070.79699638889</v>
      </c>
      <c r="D2036">
        <v>803.46759527777795</v>
      </c>
      <c r="E2036">
        <v>1076.13081722222</v>
      </c>
      <c r="F2036">
        <v>1282.7396136111099</v>
      </c>
      <c r="G2036">
        <v>1060.72281055555</v>
      </c>
      <c r="H2036">
        <v>802.13990472222304</v>
      </c>
      <c r="I2036">
        <v>1078.11143055555</v>
      </c>
      <c r="J2036">
        <v>-0.31799935382052602</v>
      </c>
      <c r="K2036">
        <v>-1.0360598645422401</v>
      </c>
      <c r="L2036">
        <v>-0.35903025536085997</v>
      </c>
    </row>
    <row r="2037" spans="1:12" x14ac:dyDescent="0.25">
      <c r="A2037">
        <v>1018.708767098</v>
      </c>
      <c r="B2037">
        <v>1277.23103277778</v>
      </c>
      <c r="C2037">
        <v>1066.7338263888901</v>
      </c>
      <c r="D2037">
        <v>804.92635583333197</v>
      </c>
      <c r="E2037">
        <v>1072.98392361111</v>
      </c>
      <c r="F2037">
        <v>1275.00041555555</v>
      </c>
      <c r="G2037">
        <v>1057.96063166667</v>
      </c>
      <c r="H2037">
        <v>803.18118305555504</v>
      </c>
      <c r="I2037">
        <v>1071.4681233333299</v>
      </c>
      <c r="J2037">
        <v>-0.37908082286995698</v>
      </c>
      <c r="K2037">
        <v>-0.81992305656444298</v>
      </c>
      <c r="L2037">
        <v>-0.220421116847243</v>
      </c>
    </row>
    <row r="2038" spans="1:12" x14ac:dyDescent="0.25">
      <c r="A2038">
        <v>1018.99104946393</v>
      </c>
      <c r="B2038">
        <v>1271.43968055555</v>
      </c>
      <c r="C2038">
        <v>1062.16336694445</v>
      </c>
      <c r="D2038">
        <v>804.89722916666801</v>
      </c>
      <c r="E2038">
        <v>1066.65130083333</v>
      </c>
      <c r="F2038">
        <v>1270.08771777778</v>
      </c>
      <c r="G2038">
        <v>1053.9690647222201</v>
      </c>
      <c r="H2038">
        <v>803.69211333333396</v>
      </c>
      <c r="I2038">
        <v>1068.7472072222199</v>
      </c>
      <c r="J2038">
        <v>-0.27557164271519602</v>
      </c>
      <c r="K2038">
        <v>-0.90742921674786903</v>
      </c>
      <c r="L2038">
        <v>-0.31592878701633598</v>
      </c>
    </row>
    <row r="2039" spans="1:12" x14ac:dyDescent="0.25">
      <c r="A2039">
        <v>1019.27327519568</v>
      </c>
      <c r="B2039">
        <v>1261.9346783333301</v>
      </c>
      <c r="C2039">
        <v>1057.03343277778</v>
      </c>
      <c r="D2039">
        <v>803.41055555555602</v>
      </c>
      <c r="E2039">
        <v>1059.8101750000001</v>
      </c>
      <c r="F2039">
        <v>1259.60090416666</v>
      </c>
      <c r="G2039">
        <v>1049.1255427777801</v>
      </c>
      <c r="H2039">
        <v>802.08650583333394</v>
      </c>
      <c r="I2039">
        <v>1062.31992277778</v>
      </c>
      <c r="J2039">
        <v>-0.17348450978857199</v>
      </c>
      <c r="K2039">
        <v>-0.82595521609857503</v>
      </c>
      <c r="L2039">
        <v>-0.32623535315500202</v>
      </c>
    </row>
    <row r="2040" spans="1:12" x14ac:dyDescent="0.25">
      <c r="A2040">
        <v>1019.55544428444</v>
      </c>
      <c r="B2040">
        <v>1257.5195611111101</v>
      </c>
      <c r="C2040">
        <v>1052.9205047222199</v>
      </c>
      <c r="D2040">
        <v>805.08291166666697</v>
      </c>
      <c r="E2040">
        <v>1058.7822463888899</v>
      </c>
      <c r="F2040">
        <v>1254.69548805556</v>
      </c>
      <c r="G2040">
        <v>1046.3839952777801</v>
      </c>
      <c r="H2040">
        <v>803.16297888888801</v>
      </c>
      <c r="I2040">
        <v>1059.83323361111</v>
      </c>
      <c r="J2040">
        <v>-0.37113954927214299</v>
      </c>
      <c r="K2040">
        <v>-0.85304691734287896</v>
      </c>
      <c r="L2040">
        <v>-0.24095368403536799</v>
      </c>
    </row>
    <row r="2041" spans="1:12" x14ac:dyDescent="0.25">
      <c r="A2041">
        <v>1019.8375567214</v>
      </c>
      <c r="B2041">
        <v>1250.2463897222201</v>
      </c>
      <c r="C2041">
        <v>1049.24083583333</v>
      </c>
      <c r="D2041">
        <v>804.93606472222098</v>
      </c>
      <c r="E2041">
        <v>1051.55640583333</v>
      </c>
      <c r="F2041">
        <v>1246.7341991666599</v>
      </c>
      <c r="G2041">
        <v>1042.63272333333</v>
      </c>
      <c r="H2041">
        <v>802.88506194444403</v>
      </c>
      <c r="I2041">
        <v>1055.16689888889</v>
      </c>
      <c r="J2041">
        <v>-0.14896487344091899</v>
      </c>
      <c r="K2041">
        <v>-0.80879344445497203</v>
      </c>
      <c r="L2041">
        <v>-0.32991428550702601</v>
      </c>
    </row>
    <row r="2042" spans="1:12" x14ac:dyDescent="0.25">
      <c r="A2042">
        <v>1020.11961249775</v>
      </c>
      <c r="B2042">
        <v>1242.0836413888901</v>
      </c>
      <c r="C2042">
        <v>1045.6898097222199</v>
      </c>
      <c r="D2042">
        <v>803.97488472222199</v>
      </c>
      <c r="E2042">
        <v>1049.6862311111099</v>
      </c>
      <c r="F2042">
        <v>1241.2729491666701</v>
      </c>
      <c r="G2042">
        <v>1038.51494083333</v>
      </c>
      <c r="H2042">
        <v>801.57800277777801</v>
      </c>
      <c r="I2042">
        <v>1051.5891733333301</v>
      </c>
      <c r="J2042">
        <v>-0.26131836494622701</v>
      </c>
      <c r="K2042">
        <v>-0.85158777951438303</v>
      </c>
      <c r="L2042">
        <v>-0.29513470728407798</v>
      </c>
    </row>
    <row r="2043" spans="1:12" x14ac:dyDescent="0.25">
      <c r="A2043">
        <v>1020.4016116046899</v>
      </c>
      <c r="B2043">
        <v>1234.4391049999999</v>
      </c>
      <c r="C2043">
        <v>1040.48948611111</v>
      </c>
      <c r="D2043">
        <v>805.210340833332</v>
      </c>
      <c r="E2043">
        <v>1046.6679802777801</v>
      </c>
      <c r="F2043">
        <v>1231.6101775</v>
      </c>
      <c r="G2043">
        <v>1033.6677780555499</v>
      </c>
      <c r="H2043">
        <v>801.64475138888895</v>
      </c>
      <c r="I2043">
        <v>1046.8888575000001</v>
      </c>
      <c r="J2043">
        <v>-0.412340950201384</v>
      </c>
      <c r="K2043">
        <v>-0.88062132059276699</v>
      </c>
      <c r="L2043">
        <v>-0.23414018519569099</v>
      </c>
    </row>
    <row r="2044" spans="1:12" x14ac:dyDescent="0.25">
      <c r="A2044">
        <v>1020.68355403341</v>
      </c>
      <c r="B2044">
        <v>1229.2897530555599</v>
      </c>
      <c r="C2044">
        <v>1037.56832416667</v>
      </c>
      <c r="D2044">
        <v>805.26980777777806</v>
      </c>
      <c r="E2044">
        <v>1041.99800472222</v>
      </c>
      <c r="F2044">
        <v>1225.04090055556</v>
      </c>
      <c r="G2044">
        <v>1030.8242872222199</v>
      </c>
      <c r="H2044">
        <v>801.69693666666706</v>
      </c>
      <c r="I2044">
        <v>1042.945835</v>
      </c>
      <c r="J2044">
        <v>-0.299269846604445</v>
      </c>
      <c r="K2044">
        <v>-0.82004691760626203</v>
      </c>
      <c r="L2044">
        <v>-0.26038853550090801</v>
      </c>
    </row>
    <row r="2045" spans="1:12" x14ac:dyDescent="0.25">
      <c r="A2045">
        <v>1020.96543977509</v>
      </c>
      <c r="B2045">
        <v>1222.5226574999999</v>
      </c>
      <c r="C2045">
        <v>1033.84981972222</v>
      </c>
      <c r="D2045">
        <v>804.710333055555</v>
      </c>
      <c r="E2045">
        <v>1036.0525238888899</v>
      </c>
      <c r="F2045">
        <v>1219.67673944445</v>
      </c>
      <c r="G2045">
        <v>1025.9965422222199</v>
      </c>
      <c r="H2045">
        <v>802.99428694444396</v>
      </c>
      <c r="I2045">
        <v>1038.1544983333299</v>
      </c>
      <c r="J2045">
        <v>-0.15103011047241</v>
      </c>
      <c r="K2045">
        <v>-0.83565072741800495</v>
      </c>
      <c r="L2045">
        <v>-0.34231030847279698</v>
      </c>
    </row>
    <row r="2046" spans="1:12" x14ac:dyDescent="0.25">
      <c r="A2046">
        <v>1021.24726882094</v>
      </c>
      <c r="B2046">
        <v>1213.9351452777801</v>
      </c>
      <c r="C2046">
        <v>1029.0196475</v>
      </c>
      <c r="D2046">
        <v>804.49673749999999</v>
      </c>
      <c r="E2046">
        <v>1034.5597822222201</v>
      </c>
      <c r="F2046">
        <v>1212.49701611111</v>
      </c>
      <c r="G2046">
        <v>1022.87756166667</v>
      </c>
      <c r="H2046">
        <v>802.06102000000101</v>
      </c>
      <c r="I2046">
        <v>1035.8049472222201</v>
      </c>
      <c r="J2046">
        <v>-0.38761259463791198</v>
      </c>
      <c r="K2046">
        <v>-0.90201621547038402</v>
      </c>
      <c r="L2046">
        <v>-0.25720181041623602</v>
      </c>
    </row>
    <row r="2047" spans="1:12" x14ac:dyDescent="0.25">
      <c r="A2047">
        <v>1021.5290411621301</v>
      </c>
      <c r="B2047">
        <v>1206.92168666667</v>
      </c>
      <c r="C2047">
        <v>1024.7210369444399</v>
      </c>
      <c r="D2047">
        <v>804.64237083333205</v>
      </c>
      <c r="E2047">
        <v>1029.2878555555601</v>
      </c>
      <c r="F2047">
        <v>1205.1935044444399</v>
      </c>
      <c r="G2047">
        <v>1017.82165777778</v>
      </c>
      <c r="H2047">
        <v>801.71028638888902</v>
      </c>
      <c r="I2047">
        <v>1031.1980794444401</v>
      </c>
      <c r="J2047">
        <v>-0.32520711635830002</v>
      </c>
      <c r="K2047">
        <v>-0.94939748986303396</v>
      </c>
      <c r="L2047">
        <v>-0.31209518675236703</v>
      </c>
    </row>
    <row r="2048" spans="1:12" x14ac:dyDescent="0.25">
      <c r="A2048">
        <v>1021.81075678987</v>
      </c>
      <c r="B2048">
        <v>1206.92168666667</v>
      </c>
      <c r="C2048">
        <v>1024.7210369444399</v>
      </c>
      <c r="D2048">
        <v>804.64237083333205</v>
      </c>
      <c r="E2048">
        <v>1029.2878555555601</v>
      </c>
      <c r="F2048">
        <v>1205.1935044444399</v>
      </c>
      <c r="G2048">
        <v>1017.82165777778</v>
      </c>
      <c r="H2048">
        <v>801.71028638888902</v>
      </c>
      <c r="I2048">
        <v>1031.1980794444401</v>
      </c>
      <c r="J2048">
        <v>-0.32520711635830002</v>
      </c>
      <c r="K2048">
        <v>-0.94939748986303396</v>
      </c>
      <c r="L2048">
        <v>-0.31209518675236703</v>
      </c>
    </row>
    <row r="2049" spans="1:12" x14ac:dyDescent="0.25">
      <c r="A2049">
        <v>1022.09241569533</v>
      </c>
      <c r="B2049">
        <v>1206.92168666667</v>
      </c>
      <c r="C2049">
        <v>1024.7210369444399</v>
      </c>
      <c r="D2049">
        <v>804.64237083333205</v>
      </c>
      <c r="E2049">
        <v>1029.2878555555601</v>
      </c>
      <c r="F2049">
        <v>1205.1935044444399</v>
      </c>
      <c r="G2049">
        <v>1017.82165777778</v>
      </c>
      <c r="H2049">
        <v>801.71028638888902</v>
      </c>
      <c r="I2049">
        <v>1031.1980794444401</v>
      </c>
      <c r="J2049">
        <v>-0.32520711635830002</v>
      </c>
      <c r="K2049">
        <v>-0.94939748986303396</v>
      </c>
      <c r="L2049">
        <v>-0.31209518675236703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Ishibashi</dc:creator>
  <cp:lastModifiedBy>chino</cp:lastModifiedBy>
  <dcterms:created xsi:type="dcterms:W3CDTF">2022-06-13T07:56:20Z</dcterms:created>
  <dcterms:modified xsi:type="dcterms:W3CDTF">2022-06-14T10:06:39Z</dcterms:modified>
</cp:coreProperties>
</file>